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1232"/>
  </bookViews>
  <sheets>
    <sheet name="2023" sheetId="7" r:id="rId1"/>
    <sheet name="2022" sheetId="6" r:id="rId2"/>
    <sheet name="2021" sheetId="4" r:id="rId3"/>
    <sheet name="2020" sheetId="3" r:id="rId4"/>
    <sheet name="2019" sheetId="2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4" hidden="1">'2019'!$A$4:$P$4</definedName>
    <definedName name="Hidden_14" localSheetId="2">[1]Hidden_1!$A$1:$A$3</definedName>
    <definedName name="Hidden_14" localSheetId="1">[2]Hidden_1!$A$1:$A$3</definedName>
    <definedName name="Hidden_14" localSheetId="0">[3]Hidden_1!$A$1:$A$3</definedName>
    <definedName name="Hidden_14">[4]Hidden_1!$A$1:$A$3</definedName>
  </definedNames>
  <calcPr calcId="145621"/>
</workbook>
</file>

<file path=xl/sharedStrings.xml><?xml version="1.0" encoding="utf-8"?>
<sst xmlns="http://schemas.openxmlformats.org/spreadsheetml/2006/main" count="63358" uniqueCount="15105">
  <si>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</si>
  <si>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</si>
  <si>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</si>
  <si>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</si>
  <si>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</si>
  <si>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</si>
  <si>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</si>
  <si>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</si>
  <si>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</si>
  <si>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</si>
  <si>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</si>
  <si>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</si>
  <si>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</si>
  <si>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</si>
  <si>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</si>
  <si>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</si>
  <si>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</si>
  <si>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</si>
  <si>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</si>
  <si>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</si>
  <si>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</si>
  <si>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</si>
  <si>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</si>
  <si>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DEFINITIVA</t>
  </si>
  <si>
    <t>Dirección de Calificación "B" (Antes Dirección de Calificación de Actas de Visitas de Verificación en Materia de Transporte)</t>
  </si>
  <si>
    <t>ADMINISTRATIVA</t>
  </si>
  <si>
    <t>SANCIÓN</t>
  </si>
  <si>
    <t>IMPUGNADO</t>
  </si>
  <si>
    <t>SIN SANCIÓN</t>
  </si>
  <si>
    <t>SIN SANCION</t>
  </si>
  <si>
    <t>CON SANCION</t>
  </si>
  <si>
    <t>INVEADF/OV/TP/MC/2415/2018</t>
  </si>
  <si>
    <t>SANCION</t>
  </si>
  <si>
    <t xml:space="preserve">SANCION </t>
  </si>
  <si>
    <t>INVEADF/OV/TP/MC/4405/2018</t>
  </si>
  <si>
    <t>INVEADF/OV/TP/3693/2018</t>
  </si>
  <si>
    <t>INVEADF/OV/TP/3709/2018</t>
  </si>
  <si>
    <t>INVEADF/OV/TP/3714/2018</t>
  </si>
  <si>
    <t>INVEADF/OV/TP/3716/2018</t>
  </si>
  <si>
    <t>INVEADF/OV/TP/3721/2018</t>
  </si>
  <si>
    <t>INVEADF/OV/TP/3725/2018</t>
  </si>
  <si>
    <t>INVEADF/OV/TP/3730/2018</t>
  </si>
  <si>
    <t>INVEADF/OV/TP/3731/2018</t>
  </si>
  <si>
    <t>INVEADF/OV/TP/3734/2018</t>
  </si>
  <si>
    <t>INVEADF/OV/TP/3739/2018</t>
  </si>
  <si>
    <t>INVEADF/OV/TP/3747/2018</t>
  </si>
  <si>
    <t>INVEADF/OV/TP/3750/2018</t>
  </si>
  <si>
    <t>INVEADF/OV/TP/3752/2018</t>
  </si>
  <si>
    <t>INVEADF/OV/TP/3754/2018</t>
  </si>
  <si>
    <t>INVEADF/OV/TP/3756/2018</t>
  </si>
  <si>
    <t>INVEADF/OV/TP/3758/2018</t>
  </si>
  <si>
    <t>INVEADF/OV/TP/3761/2018</t>
  </si>
  <si>
    <t>INVEADF/OV/TP/3764/2018</t>
  </si>
  <si>
    <t>INVEADF/OV/TP/3765/2018</t>
  </si>
  <si>
    <t>INVEADF/OV/TP/3773/2018</t>
  </si>
  <si>
    <t>INVEADF/OV/TP/3774/2018</t>
  </si>
  <si>
    <t>INVEADF/OV/TP/3775/2018</t>
  </si>
  <si>
    <t>INVEADF/OV/TP/3779/2018</t>
  </si>
  <si>
    <t>INVEADF/OV/TP/3780/2018</t>
  </si>
  <si>
    <t>INVEADF/OV/TP/3783/2018</t>
  </si>
  <si>
    <t>INVEADF/OV/TP/3790/2018</t>
  </si>
  <si>
    <t>INVEADF/OV/TP/3794/2018</t>
  </si>
  <si>
    <t>INVEADF/OV/TP/3796/2018</t>
  </si>
  <si>
    <t>INVEADF/OV/TP/3798/2018</t>
  </si>
  <si>
    <t>INVEADF/OV/TP/3802/2018</t>
  </si>
  <si>
    <t>INVEADF/OV/TP/3806/2018</t>
  </si>
  <si>
    <t>INVEADF/OV/TP/3813/2018</t>
  </si>
  <si>
    <t>INVEADF/OV/TP/3820/2018</t>
  </si>
  <si>
    <t>INVEADF/OV/TP/3757/2018</t>
  </si>
  <si>
    <t>INVEADF/OV/TP/3778/2018</t>
  </si>
  <si>
    <t>INVEADF/OV/TP/3782/2018</t>
  </si>
  <si>
    <t>INVEADF/OV/TP/3786/2018</t>
  </si>
  <si>
    <t>INVEADF/OV/TP/3804/2018</t>
  </si>
  <si>
    <t>INVEADF/OV/TP/3812/2018</t>
  </si>
  <si>
    <t>INVEADF/OV/TP/3819/2018</t>
  </si>
  <si>
    <t>INVEADF/OV/TP/3827/2018</t>
  </si>
  <si>
    <t>INVEADF/OV/TP/3742/2018</t>
  </si>
  <si>
    <t>INVEADF/OV/TP/3753/2018</t>
  </si>
  <si>
    <t>INVEADF/OV/TP/3772/2018</t>
  </si>
  <si>
    <t>INVEADF/OV/TP/3776/2018</t>
  </si>
  <si>
    <t>INVEADF/OV/TP/3781/2018</t>
  </si>
  <si>
    <t>INVEADF/OV/TP/3817/2018</t>
  </si>
  <si>
    <t>INVEADF/OV/TP/3821/2018</t>
  </si>
  <si>
    <t>INVEADF/OV/TP/3822/2018</t>
  </si>
  <si>
    <t>INVEADF/OV/TP/3828/2018</t>
  </si>
  <si>
    <t>INVEADF/OV/TP/3829/2018</t>
  </si>
  <si>
    <t>INVEADF/OV/TP/3733/2018</t>
  </si>
  <si>
    <t>INVEADF/OV/TP/3751/2018</t>
  </si>
  <si>
    <t>INVEADF/OV/TP/3788/2018</t>
  </si>
  <si>
    <t>INVEADF/OV/TP/3805/2018</t>
  </si>
  <si>
    <t>INVEADF/OV/TP/3810/2018</t>
  </si>
  <si>
    <t>INVEADF/OV/TP/3818/2018</t>
  </si>
  <si>
    <t>INVEADF/OV/TP/3841/2018</t>
  </si>
  <si>
    <t>INVEADF/OV/TP/3854/2018</t>
  </si>
  <si>
    <t>INVEADF/OV/TP/3862/2018</t>
  </si>
  <si>
    <t>INVEADF/OV/TP/3946/2018</t>
  </si>
  <si>
    <t>INVEADF/OV/TP/3833/2018</t>
  </si>
  <si>
    <t>INVEADF/OV/TP/3836/2018</t>
  </si>
  <si>
    <t>INVEADF/OV/TP/3839/2018</t>
  </si>
  <si>
    <t>INVEADF/OV/TP/3842/2018</t>
  </si>
  <si>
    <t>INVEADF/OV/TP/3843/2018</t>
  </si>
  <si>
    <t>INVEADF/OV/TP/3852/2018</t>
  </si>
  <si>
    <t>INVEADF/OV/TP/3855/2018</t>
  </si>
  <si>
    <t>INVEADF/OV/TP/3856/2018</t>
  </si>
  <si>
    <t>INVEADF/OV/TP/3893/2018</t>
  </si>
  <si>
    <t>INVEADF/OV/TP/3947/2018</t>
  </si>
  <si>
    <t>INVEADF/OV/TP/3998/2018</t>
  </si>
  <si>
    <t>INVEADF/OV/TP/3736/2018</t>
  </si>
  <si>
    <t>INVEADF/OV/TP/3860/2018</t>
  </si>
  <si>
    <t>INVEADF/OV/TP/3896/2018</t>
  </si>
  <si>
    <t>INVEADF/OV/TP/3901/2018</t>
  </si>
  <si>
    <t>INVEADF/OV/TP/3904/2018</t>
  </si>
  <si>
    <t>INVEADF/OV/TP/3951/2018</t>
  </si>
  <si>
    <t>INVEADF/OV/TP/3952/2018</t>
  </si>
  <si>
    <t>INVEADF/OV/TP/3971/2018</t>
  </si>
  <si>
    <t>INVEADF/OV/TP/3993/2018</t>
  </si>
  <si>
    <t>INVEADF/OV/TP/4022/2018</t>
  </si>
  <si>
    <t>INVEADF/OV/TP/4035/2018</t>
  </si>
  <si>
    <t>INVEADF/OV/TP/4037/2018</t>
  </si>
  <si>
    <t>INVEADF/OV/TP/4038/2018</t>
  </si>
  <si>
    <t>INVEADF/OV/TP/4043/2018</t>
  </si>
  <si>
    <t>INVEADF/OV/TP/3848/2018</t>
  </si>
  <si>
    <t>INVEADF/OV/TP/3849/2018</t>
  </si>
  <si>
    <t>INVEADF/OV/TP/3948/2018</t>
  </si>
  <si>
    <t>INVEADF/OV/TP/4019/2018</t>
  </si>
  <si>
    <t>INVEADF/OV/TP/4020/2018</t>
  </si>
  <si>
    <t>INVEADF/OV/TP/4021/2018</t>
  </si>
  <si>
    <t>INVEADF/OV/TP/4024/2018</t>
  </si>
  <si>
    <t>INVEADF/OV/TP/4030/2018</t>
  </si>
  <si>
    <t>INVEADF/OV/TP/4047/2018</t>
  </si>
  <si>
    <t>INVEADF/OV/TP/4057/2018</t>
  </si>
  <si>
    <t>INVEADF/OV/TP/4059/2018</t>
  </si>
  <si>
    <t>INVEADF/OV/TP/4060/2018</t>
  </si>
  <si>
    <t>INVEADF/OV/TP/4062/2018</t>
  </si>
  <si>
    <t>INVEADF/OV/TP/4063/2018</t>
  </si>
  <si>
    <t>INVEADF/OV/TP/4069/2018</t>
  </si>
  <si>
    <t>INVEADF/OV/TP/4071/2018</t>
  </si>
  <si>
    <t>INVEADF/OV/TP/4079/2018</t>
  </si>
  <si>
    <t>INVEADF/OV/TP/3980/2018</t>
  </si>
  <si>
    <t>INVEADF/OV/TP/4023/2018</t>
  </si>
  <si>
    <t>INVEADF/OV/TP/4026/2018</t>
  </si>
  <si>
    <t>INVEADF/OV/TP/4027/2018</t>
  </si>
  <si>
    <t>INVEADF/OV/TP/4028/2018</t>
  </si>
  <si>
    <t>INVEADF/OV/TP/4029/2018</t>
  </si>
  <si>
    <t>INVEADF/OV/TP/4033/2018</t>
  </si>
  <si>
    <t>INVEADF/OV/TP/4036/2018</t>
  </si>
  <si>
    <t>INVEADF/OV/TP/4039/2018</t>
  </si>
  <si>
    <t>INVEADF/OV/TP/4040/2018</t>
  </si>
  <si>
    <t>INVEADF/OV/TP/4041/2018</t>
  </si>
  <si>
    <t>INVEADF/OV/TP/4042/2018</t>
  </si>
  <si>
    <t>INVEADF/OV/TP/4045/2018</t>
  </si>
  <si>
    <t>INVEADF/OV/TP/4051/2018</t>
  </si>
  <si>
    <t>INVEADF/OV/TP/4052/2018</t>
  </si>
  <si>
    <t>INVEADF/OV/TP/4053/2018</t>
  </si>
  <si>
    <t>INVEADF/OV/TP/4054/2018</t>
  </si>
  <si>
    <t>INVEADF/OV/TP/4058/2018</t>
  </si>
  <si>
    <t>INVEADF/OV/TP/4075/2018</t>
  </si>
  <si>
    <t>INVEADF/OV/TP/4080/2018</t>
  </si>
  <si>
    <t>INVEADF/OV/TP/4087/2018</t>
  </si>
  <si>
    <t>INVEADF/OV/TP/4100/2018</t>
  </si>
  <si>
    <t>INVEADF/OV/TP/4170/2018</t>
  </si>
  <si>
    <t>INVEADF/OV/TP/4031/2018</t>
  </si>
  <si>
    <t>INVEADF/OV/TP/4116/2018</t>
  </si>
  <si>
    <t>INVEADF/OV/TP/4117/2018</t>
  </si>
  <si>
    <t>INVEADF/OV/TP/4123/2018</t>
  </si>
  <si>
    <t>INVEADF/OV/TP/4126/2018</t>
  </si>
  <si>
    <t>INVEADF/OV/TP/3960/2018</t>
  </si>
  <si>
    <t>INVEADF/OV/TP/4067/2018</t>
  </si>
  <si>
    <t>INVEADF/OV/TP/4072/2018</t>
  </si>
  <si>
    <t>INVEADF/OV/TP/4077/2018</t>
  </si>
  <si>
    <t>INVEADF/OV/TP/4085/2018</t>
  </si>
  <si>
    <t>INVEADF/OV/TP/4086/2018</t>
  </si>
  <si>
    <t>INVEADF/OV/TP/4098/2018</t>
  </si>
  <si>
    <t>INVEADF/OV/TP/3954/2018</t>
  </si>
  <si>
    <t>INVEADF/OV/TP/3950/2018</t>
  </si>
  <si>
    <t>INVEADF/OV/TP/4032/2018</t>
  </si>
  <si>
    <t>INVEADF/OV/TP/4034/2018</t>
  </si>
  <si>
    <t>INVEADF/OV/TP/4049/2018</t>
  </si>
  <si>
    <t>INVEADF/OV/TP/4050/2018</t>
  </si>
  <si>
    <t>INVEADF/OV/TP/4055/2018</t>
  </si>
  <si>
    <t>INVEADF/OV/TP/4064/2018</t>
  </si>
  <si>
    <t>INVEADF/OV/TP/4074/2018</t>
  </si>
  <si>
    <t>INVEADF/OV/TP/4078/2018</t>
  </si>
  <si>
    <t>INVEADF/OV/TP/4089/2018</t>
  </si>
  <si>
    <t>INVEADF/OV/TP/4099/2018</t>
  </si>
  <si>
    <t>INVEADF/OV/TP/4101/2018</t>
  </si>
  <si>
    <t>INVEADF/OV/TP/4108/2018</t>
  </si>
  <si>
    <t>INVEADF/OV/TP/4171/2018</t>
  </si>
  <si>
    <t>INVEADF/OV/TP/4174/2018</t>
  </si>
  <si>
    <t>INVEADF/OV/TP/4217/2018</t>
  </si>
  <si>
    <t>INVEADF/OV/TP/4025/2018</t>
  </si>
  <si>
    <t>INVEADF/OV/TP/4046/2018</t>
  </si>
  <si>
    <t>INVEADF/OV/TP/4048/2018</t>
  </si>
  <si>
    <t>INVEADF/OV/TP/4061/2018</t>
  </si>
  <si>
    <t>INVEADF/OV/TP/4065/2018</t>
  </si>
  <si>
    <t>INVEADF/OV/TP/4070/2018</t>
  </si>
  <si>
    <t>INVEADF/OV/TP/4076/2018</t>
  </si>
  <si>
    <t>INVEADF/OV/TP/4083/2018</t>
  </si>
  <si>
    <t>INVEADF/OV/TP/4103/2018</t>
  </si>
  <si>
    <t>INVEADF/OV/TP/4104/2018</t>
  </si>
  <si>
    <t>INVEADF/OV/TP/4105/2018</t>
  </si>
  <si>
    <t>INVEADF/OV/TP/4110/2018</t>
  </si>
  <si>
    <t>INVEADF/OV/TP/4111/2018</t>
  </si>
  <si>
    <t>INVEADF/OV/TP/4118/2018</t>
  </si>
  <si>
    <t>INVEADF/OV/TP/4120/2018</t>
  </si>
  <si>
    <t>INVEADF/OV/TP/4136/2018</t>
  </si>
  <si>
    <t>INVEADF/OV/TP/4157/2018</t>
  </si>
  <si>
    <t>INVEADF/OV/TP/4044/2018</t>
  </si>
  <si>
    <t>INVEADF/OV/TP/4056/2018</t>
  </si>
  <si>
    <t>INVEADF/OV/TP/4081/2018</t>
  </si>
  <si>
    <t>INVEADF/OV/TP/4125/2018</t>
  </si>
  <si>
    <t>INVEADF/OV/TP/4139/2018</t>
  </si>
  <si>
    <t>INVEADF/OV/TP/4140/2018</t>
  </si>
  <si>
    <t>INVEADF/OV/TP/4181/2018</t>
  </si>
  <si>
    <t>INVEADF/OV/TP/4182/2018</t>
  </si>
  <si>
    <t>INVEADF/OV/TP/4198/2018</t>
  </si>
  <si>
    <t>INVEADF/OV/TP/4200/2018</t>
  </si>
  <si>
    <t>INVEADF/OV/TP/4204/2018</t>
  </si>
  <si>
    <t>INVEADF/OV/TP/4082/2018</t>
  </si>
  <si>
    <t>INVEADF/OV/TP/4084/2018</t>
  </si>
  <si>
    <t>INVEADF/OV/TP/4102/2018</t>
  </si>
  <si>
    <t>INVEADF/OV/TP/4119/2018</t>
  </si>
  <si>
    <t>INVEADF/OV/TP/4124/2018</t>
  </si>
  <si>
    <t>INVEADF/OV/TP/4128/2018</t>
  </si>
  <si>
    <t>INVEADF/OV/TP/4131/2018</t>
  </si>
  <si>
    <t>INVEADF/OV/TP/4138/2018</t>
  </si>
  <si>
    <t>INVEADF/OV/TP/4141/2018</t>
  </si>
  <si>
    <t>INVEADF/OV/TP/4153/2018</t>
  </si>
  <si>
    <t>INVEADF/OV/TP/4230/2018</t>
  </si>
  <si>
    <t>INVEADF/OV/TP/4190/2018</t>
  </si>
  <si>
    <t>INVEADF/OV/TP/4097/2018</t>
  </si>
  <si>
    <t>INVEADF/OV/TP/4127/2018</t>
  </si>
  <si>
    <t>INVEADF/OV/TP/4129/2018</t>
  </si>
  <si>
    <t>INVEADF/OV/TP/4142/2018</t>
  </si>
  <si>
    <t>INVEADF/OV/TP/4172/2018</t>
  </si>
  <si>
    <t>INVEADF/OV/TP/4179/2018</t>
  </si>
  <si>
    <t>INVEADF/OV/TP/4185/2018</t>
  </si>
  <si>
    <t>INVEADF/OV/TP/4188/2018</t>
  </si>
  <si>
    <t>INVEADF/OV/TP/4195/2018</t>
  </si>
  <si>
    <t>INVEADF/OV/TP/4196/2018</t>
  </si>
  <si>
    <t>INVEADF/OV/TP/4201/2018</t>
  </si>
  <si>
    <t>INVEADF/OV/TP/4205/2018</t>
  </si>
  <si>
    <t>INVEADF/OV/TP/4210/2018</t>
  </si>
  <si>
    <t>INVEADF/OV/TP/4212/2018</t>
  </si>
  <si>
    <t>INVEADF/OV/TP/4214/2018</t>
  </si>
  <si>
    <t>INVEADF/OV/TP/4227/2018</t>
  </si>
  <si>
    <t>INVEADF/OV/TP/4228/2018</t>
  </si>
  <si>
    <t>INVEADF/OV/TP/4231/2018</t>
  </si>
  <si>
    <t>INVEADF/OV/TP/4233/2018</t>
  </si>
  <si>
    <t>INVEADF/OV/TP/4234/2018</t>
  </si>
  <si>
    <t>INVEADF/OV/TP/4114/2018</t>
  </si>
  <si>
    <t>INVEADF/OV/TP/4130/2018</t>
  </si>
  <si>
    <t>INVEADF/OV/TP/4173/2018</t>
  </si>
  <si>
    <t>INVEADF/OV/TP/4176/2018</t>
  </si>
  <si>
    <t>INVEADF/OV/TP/4183/2018</t>
  </si>
  <si>
    <t>INVEADF/OV/TP/4187/2018</t>
  </si>
  <si>
    <t>INVEADF/OV/TP/4189/2018</t>
  </si>
  <si>
    <t>INVEADF/OV/TP/4191/2018</t>
  </si>
  <si>
    <t>INVEADF/OV/TP/4193/2018</t>
  </si>
  <si>
    <t>INVEADF/OV/TP/4194/2018</t>
  </si>
  <si>
    <t>INVEADF/OV/TP/4197/2018</t>
  </si>
  <si>
    <t>INVEADF/OV/TP/4199/2018</t>
  </si>
  <si>
    <t>INVEADF/OV/TP/4203/2018</t>
  </si>
  <si>
    <t>INVEADF/OV/TP/4207/2018</t>
  </si>
  <si>
    <t>INVEADF/OV/TP/4213/2018</t>
  </si>
  <si>
    <t>INVEADF/OV/TP/4215/2018</t>
  </si>
  <si>
    <t>INVEADF/OV/TP/4229/2018</t>
  </si>
  <si>
    <t>INVEADF/OV/TP/4232/2018</t>
  </si>
  <si>
    <t>INVEADF/OV/TP/4244/2018</t>
  </si>
  <si>
    <t>INVEADF/OV/TP/4246/2018</t>
  </si>
  <si>
    <t>INVEADF/OV/TP/4247/2018</t>
  </si>
  <si>
    <t>INVEADF/OV/TP/4218/2018</t>
  </si>
  <si>
    <t>INVEADF/OV/TP/4241/2018</t>
  </si>
  <si>
    <t>INVEADF/OV/TP/4243/2018</t>
  </si>
  <si>
    <t>INVEADF/OV/TP/4245/2018</t>
  </si>
  <si>
    <t>INVEADF/OV/TP/4284/2018</t>
  </si>
  <si>
    <t>INVEADF/OV/TP/4289/2018</t>
  </si>
  <si>
    <t>INVEADF/OV/TP/4302/2018</t>
  </si>
  <si>
    <t>INVEADF/OV/TP/4305/2018</t>
  </si>
  <si>
    <t>INVEADF/OV/TP/4309/2018</t>
  </si>
  <si>
    <t>INVEADF/OV/TP/4331/2018</t>
  </si>
  <si>
    <t>INVEADF/OV/TP/4192/2018</t>
  </si>
  <si>
    <t>INVEADF/OV/TP/4219/2018</t>
  </si>
  <si>
    <t>INVEADF/OV/TP/4242/2018</t>
  </si>
  <si>
    <t>INVEADF/OV/TP/4248/2018</t>
  </si>
  <si>
    <t>INVEADF/OV/TP/4249/2018</t>
  </si>
  <si>
    <t>INVEADF/OV/TP/4250/2018</t>
  </si>
  <si>
    <t>INVEADF/OV/TP/4312/2018</t>
  </si>
  <si>
    <t>INVEADF/OV/TP/4389/2018</t>
  </si>
  <si>
    <t>INVEADF/OV/TP/4297/2018</t>
  </si>
  <si>
    <t>INVEADF/OV/TP/4382/2018</t>
  </si>
  <si>
    <t>INVEADF/OV/TP/4180/2018</t>
  </si>
  <si>
    <t>INVEADF/OV/TP/4377/2018</t>
  </si>
  <si>
    <t>INVEADF/OV/SPT/0118/2018</t>
  </si>
  <si>
    <t>INVEADF/OV/SPT/0119/2018</t>
  </si>
  <si>
    <t>INVEADF/OV/TP/3949/2018</t>
  </si>
  <si>
    <t>INVEADF/OV/TP/4000/2018</t>
  </si>
  <si>
    <t>INVEADF/OV/TP/4298/2018</t>
  </si>
  <si>
    <t>INVEADF/OV/TP/4018/2018</t>
  </si>
  <si>
    <t>INVEADF/OV/TP/4115/2018</t>
  </si>
  <si>
    <t>INVEADF/OV/TP/4186/2018</t>
  </si>
  <si>
    <t>INVEADF/OV/TP/4290/2018</t>
  </si>
  <si>
    <t>INVEADF/OV/TP/4380/2018</t>
  </si>
  <si>
    <t>INVEADF/OV/TP/4385/2018</t>
  </si>
  <si>
    <t>INVEADF/OV/TP/4400/2018</t>
  </si>
  <si>
    <t>INVEADF/OV/TP/4148/2018</t>
  </si>
  <si>
    <t>INVEADF/OV/TP/4221/2018</t>
  </si>
  <si>
    <t>INVEADF/OV/TP/4390/2018</t>
  </si>
  <si>
    <t>INVEADF/OV/TP/4470/2018</t>
  </si>
  <si>
    <t>INVEADF/OV/TEP/0004/2018</t>
  </si>
  <si>
    <t>INVEADF/OV/TP/4452/2018</t>
  </si>
  <si>
    <t>INVEADF/OV/TP/4291/2018</t>
  </si>
  <si>
    <t>INVEADF/OV/TP/4473/2018</t>
  </si>
  <si>
    <t>INVEADF/OV/SPT/0120/2018</t>
  </si>
  <si>
    <t>INVEADF/OV/SPT/0122/2018</t>
  </si>
  <si>
    <t>INVEADF/OV/SPT/0123/2018</t>
  </si>
  <si>
    <t>INVEADF/OV/SPT/0124/2018</t>
  </si>
  <si>
    <t>INVEADF/OV/SPT/0125/2018</t>
  </si>
  <si>
    <t>INVEADF/OV/SPT/0126/2018</t>
  </si>
  <si>
    <t>INVEADF/OV/SPT/0127/2018</t>
  </si>
  <si>
    <t>INVEADF/OV/SPT/0128/2018</t>
  </si>
  <si>
    <t>INVEADF/OV/SPT/0129/2018</t>
  </si>
  <si>
    <t>INVEADF/OV/SPT/0130/2018</t>
  </si>
  <si>
    <t>INVEADF/OV/SPT/0131/2018</t>
  </si>
  <si>
    <t>INVEADF/OV/SPT/0132/2018</t>
  </si>
  <si>
    <t>INVEADF/OV/SPT/0133/2018</t>
  </si>
  <si>
    <t>INVEADF/OV/SPT/0134/2018</t>
  </si>
  <si>
    <t>INVEADF/OV/SPT/0135/2018</t>
  </si>
  <si>
    <t>INVEADF/OV/SPT/0136/2018</t>
  </si>
  <si>
    <t>INVEADF/OV/SPT/0137/2018</t>
  </si>
  <si>
    <t>INVEADF/OV/SPT/0138/2018</t>
  </si>
  <si>
    <t>INVEADF/OV/SPT/0139/2018</t>
  </si>
  <si>
    <t>INVEADF/OV/SPT/0140/2018</t>
  </si>
  <si>
    <t>INVEADF/OV/SPT/0141/2018</t>
  </si>
  <si>
    <t>INVEADF/OV/SPT/0142/2018</t>
  </si>
  <si>
    <t>INVEADF/OV/SPT/0143/2018</t>
  </si>
  <si>
    <t>INVEADF/OV/SPT/0144/2018</t>
  </si>
  <si>
    <t>INVEADF/OV/SPT/0145/2018</t>
  </si>
  <si>
    <t>INVEADF/OV/SPT/0146/2018</t>
  </si>
  <si>
    <t>INVEADF/OV/SPT/0147/2018</t>
  </si>
  <si>
    <t>INVEADF/OV/SPT/0148/2018</t>
  </si>
  <si>
    <t>INVEADF/OV/SPT/0149/2018</t>
  </si>
  <si>
    <t>INVEADF/OV/SPT/0150/2018</t>
  </si>
  <si>
    <t>INVEADF/OV/SPT/0151/2018</t>
  </si>
  <si>
    <t>INVEADF/OV/SPT/0152/2018</t>
  </si>
  <si>
    <t>INVEADF/OV/SPT/0153/2018</t>
  </si>
  <si>
    <t>INVEADF/OV/SPT/0154/2018</t>
  </si>
  <si>
    <t>INVEADF/OV/SPT/0155/2018</t>
  </si>
  <si>
    <t>INVEADF/OV/SPT/0156/2018</t>
  </si>
  <si>
    <t>INVEADF/OV/SPT/0161/2018</t>
  </si>
  <si>
    <t>INVEADF/OV/SPT/0162/2018</t>
  </si>
  <si>
    <t>INVEADF/OV/SPT/0163/2018</t>
  </si>
  <si>
    <t>INVEADF/OV/SPT/0164/2018</t>
  </si>
  <si>
    <t>INVEADF/OV/SPT/0178/2018</t>
  </si>
  <si>
    <t>INVEADF/OV/TP/4378/2018</t>
  </si>
  <si>
    <t>INVEADF/OV/TP/4416/2018</t>
  </si>
  <si>
    <t>INVEADF/OV/TP/4436/2018</t>
  </si>
  <si>
    <t>INVEADF/OV/TP/4469/2018</t>
  </si>
  <si>
    <t>INVEADF/OV/SPT/0121/2018</t>
  </si>
  <si>
    <t>INVEADF/OV/SPT/0165/2018</t>
  </si>
  <si>
    <t>INVEADF/OV/SPT/0166/2018</t>
  </si>
  <si>
    <t>INVEADF/OV/SPT/0167/2018</t>
  </si>
  <si>
    <t>INVEADF/OV/SPT/0168/2018</t>
  </si>
  <si>
    <t>INVEADF/OV/SPT/0169/2018</t>
  </si>
  <si>
    <t>INVEADF/OV/SPT/0170/2018</t>
  </si>
  <si>
    <t>INVEADF/OV/SPT/0171/2018</t>
  </si>
  <si>
    <t>INVEADF/OV/SPT/0175/2018</t>
  </si>
  <si>
    <t>INVEADF/OV/SPT/0176/2018</t>
  </si>
  <si>
    <t>INVEADF/OV/SPT/0177/2018</t>
  </si>
  <si>
    <t>INVEADF/OV/SPT/0182/2018</t>
  </si>
  <si>
    <t>INVEADF/OV/SPT/0185/2018</t>
  </si>
  <si>
    <t>INVEADF/OV/SPT/0186/2018</t>
  </si>
  <si>
    <t>INVEADF/OV/SPT/0187/2018</t>
  </si>
  <si>
    <t>INVEADF/OV/SPT/0188/2018</t>
  </si>
  <si>
    <t>INVEADF/OV/SPT/0189/2018</t>
  </si>
  <si>
    <t>INVEADF/OV/SPT/0190/2018</t>
  </si>
  <si>
    <t>INVEADF/OV/SPT/0192/2018</t>
  </si>
  <si>
    <t>INVEADF/OV/SPT/0193/2018</t>
  </si>
  <si>
    <t>INVEADF/OV/SPT/0194/2018</t>
  </si>
  <si>
    <t>INVEADF/OV/SPT/0195/2018</t>
  </si>
  <si>
    <t>INVEADF/OV/SPT/0196/2018</t>
  </si>
  <si>
    <t>INVEADF/OV/SPT/0197/2018</t>
  </si>
  <si>
    <t>INVEADF/OV/SPT/0198/2018</t>
  </si>
  <si>
    <t>INVEADF/OV/SPT/0200/2018</t>
  </si>
  <si>
    <t>INVEADF/OV/SPT/0202/2018</t>
  </si>
  <si>
    <t>INVEADF/OV/SPT/0226/2018</t>
  </si>
  <si>
    <t>INVEADF/OV/TP/4073/2018</t>
  </si>
  <si>
    <t>INVEADF/OV/SPT/0172/2018</t>
  </si>
  <si>
    <t>INVEADF/OV/SPT/0173/2018</t>
  </si>
  <si>
    <t>INVEADF/OV/SPT/0174/2018</t>
  </si>
  <si>
    <t>INVEADF/OV/SPT/0179/2018</t>
  </si>
  <si>
    <t>INVEADF/OV/SPT/0180/2018</t>
  </si>
  <si>
    <t>INVEADF/OV/SPT/0181/2018</t>
  </si>
  <si>
    <t>INVEADF/OV/SPT/0183/2018</t>
  </si>
  <si>
    <t>INVEADF/OV/SPT/0184/2018</t>
  </si>
  <si>
    <t>INVEADF/OV/SPT/0199/2018</t>
  </si>
  <si>
    <t>INVEADF/OV/SPT/0203/2018</t>
  </si>
  <si>
    <t>INVEADF/OV/SPT/0205/2018</t>
  </si>
  <si>
    <t>INVEADF/OV/SPT/0206/2018</t>
  </si>
  <si>
    <t>INVEADF/OV/SPT/0207/2018</t>
  </si>
  <si>
    <t>INVEADF/OV/SPT/0209/2018</t>
  </si>
  <si>
    <t>INVEADF/OV/SPT/0210/2018</t>
  </si>
  <si>
    <t>INVEADF/OV/SPT/0211/2018</t>
  </si>
  <si>
    <t>INVEADF/OV/SPT/0212/2018</t>
  </si>
  <si>
    <t>INVEADF/OV/SPT/0213/2018</t>
  </si>
  <si>
    <t>INVEADF/OV/SPT/0215/2018</t>
  </si>
  <si>
    <t>INVEADF/OV/SPT/0216/2018</t>
  </si>
  <si>
    <t>INVEADF/OV/SPT/0217/2018</t>
  </si>
  <si>
    <t>INVEADF/OV/SPT/0218/2018</t>
  </si>
  <si>
    <t>INVEADF/OV/SPT/0219/2018</t>
  </si>
  <si>
    <t>INVEADF/OV/SPT/0221/2018</t>
  </si>
  <si>
    <t>INVEADF/OV/SPT/0222/2018</t>
  </si>
  <si>
    <t>INVEADF/OV/SPT/0224/2018</t>
  </si>
  <si>
    <t>INVEADF/OV/SPT/0228/2018</t>
  </si>
  <si>
    <t>INVEADF/OV/SPT/0191/2018</t>
  </si>
  <si>
    <t>INVEADF/OV/SPT/0201/2018</t>
  </si>
  <si>
    <t>INVEADF/OV/SPT/0204/2018</t>
  </si>
  <si>
    <t>INVEADF/OV/SPT/0208/2018</t>
  </si>
  <si>
    <t>INVEADF/OV/SPT/0214/2018</t>
  </si>
  <si>
    <t>INVEADF/OV/SPT/0220/2018</t>
  </si>
  <si>
    <t>INVEADF/OV/SPT/0223/2018</t>
  </si>
  <si>
    <t>INVEADF/OV/SPT/0225/2018</t>
  </si>
  <si>
    <t>INVEADF/OV/SPT/0227/2018</t>
  </si>
  <si>
    <t>INVEADF/OV/SPT/0229/2018</t>
  </si>
  <si>
    <t>INVEADF/OV/SPT/0230/2018</t>
  </si>
  <si>
    <t>INVEADF/OV/SPT/0231/2018</t>
  </si>
  <si>
    <t>INVEADF/OV/SPT/0232/2018</t>
  </si>
  <si>
    <t>INVEADF/OV/SPT/0233/2018</t>
  </si>
  <si>
    <t>INVEADF/OV/SPT/0234/2018</t>
  </si>
  <si>
    <t>INVEADF/OV/SPT/0235/2018</t>
  </si>
  <si>
    <t>INVEADF/OV/SPT/0236/2018</t>
  </si>
  <si>
    <t>INVEADF/OV/SPT/0237/2018</t>
  </si>
  <si>
    <t>INVEADF/OV/SPT/0238/2018</t>
  </si>
  <si>
    <t>INVEADF/OV/SPT/0239/2018</t>
  </si>
  <si>
    <t>INVEADF/OV/SPT/0240/2018</t>
  </si>
  <si>
    <t>INVEADF/OV/SPT/0241/2018</t>
  </si>
  <si>
    <t>INVEADF/OV/SPT/0243/2018</t>
  </si>
  <si>
    <t>INVEADF/OV/SPT/0246/2018</t>
  </si>
  <si>
    <t>INVEADF/OV/SPT/0248/2018</t>
  </si>
  <si>
    <t>INVEADF/OV/SPT/0249/2018</t>
  </si>
  <si>
    <t>INVEADF/OV/SPT/0250/2018</t>
  </si>
  <si>
    <t>INVEADF/OV/TP/4175/2018</t>
  </si>
  <si>
    <t>INVEADF/OV/TP/4177/2018</t>
  </si>
  <si>
    <t>INVEADF/OV/TP/4178/2018</t>
  </si>
  <si>
    <t>INVEADF/OV/TP/4184/2018</t>
  </si>
  <si>
    <t>INVEADF/OV/TP/4474/2018</t>
  </si>
  <si>
    <t>INVEADF/OV/TP/4491/2018</t>
  </si>
  <si>
    <t>INVEADF/OV/SPT/0242/2018</t>
  </si>
  <si>
    <t>INVEADF/OV/SPT/0244/2018</t>
  </si>
  <si>
    <t>INVEADF/OV/SPT/0245/2018</t>
  </si>
  <si>
    <t>INVEADF/OV/SPT/0247/2018</t>
  </si>
  <si>
    <t>INVEADF/OV/SPT/0251/2018</t>
  </si>
  <si>
    <t>INVEADF/OV/SPT/0252/2018</t>
  </si>
  <si>
    <t>INVEADF/OV/SPT/0253/2018</t>
  </si>
  <si>
    <t>INVEADF/OV/SPT/0254/2018</t>
  </si>
  <si>
    <t>INVEADF/OV/SPT/0255/2018</t>
  </si>
  <si>
    <t>INVEADF/OV/SPT/0256/2018</t>
  </si>
  <si>
    <t>INVEADF/OV/SPT/0257/2018</t>
  </si>
  <si>
    <t>INVEADF/OV/SPT/0258/2018</t>
  </si>
  <si>
    <t>INVEADF/OV/SPT/0259/2018</t>
  </si>
  <si>
    <t>INVEADF/OV/SPT/0260/2018</t>
  </si>
  <si>
    <t>INVEADF/OV/SPT/0261/2018</t>
  </si>
  <si>
    <t>INVEADF/OV/SPT/0262/2018</t>
  </si>
  <si>
    <t>INVEADF/OV/SPT/0263/2018</t>
  </si>
  <si>
    <t>INVEADF/OV/SPT/0264/2018</t>
  </si>
  <si>
    <t>INVEADF/OV/SPT/0265/2018</t>
  </si>
  <si>
    <t>INVEADF/OV/SPT/0266/2018</t>
  </si>
  <si>
    <t>INVEADF/OV/SPT/0267/2018</t>
  </si>
  <si>
    <t>INVEADF/OV/SPT/0268/2018</t>
  </si>
  <si>
    <t>INVEADF/OV/SPT/0269/2018</t>
  </si>
  <si>
    <t>INVEADF/OV/SPT/0270/2018</t>
  </si>
  <si>
    <t>INVEADF/OV/SPT/0271/2018</t>
  </si>
  <si>
    <t>INVEADF/OV/SPT/0272/2018</t>
  </si>
  <si>
    <t>INVEADF/OV/SPT/0277/2018</t>
  </si>
  <si>
    <t>INVEADF/OV/TPUB/0087/2018</t>
  </si>
  <si>
    <t>INVEADF/OV/TPUB/0088/2018</t>
  </si>
  <si>
    <t>INVEADF/OV/TPUB/0089/2018</t>
  </si>
  <si>
    <t>INVEADF/OV/SPT/0276/2018</t>
  </si>
  <si>
    <t>INVEADF/OV/SPT/0278/2018</t>
  </si>
  <si>
    <t>INVEADF/OV/SPT/0279/2018</t>
  </si>
  <si>
    <t>INVEADF/OV/SPT/0280/2018</t>
  </si>
  <si>
    <t>INVEADF/OV/SPT/0281/2018</t>
  </si>
  <si>
    <t>INVEADF/OV/SPT/0282/2018</t>
  </si>
  <si>
    <t>INVEADF/OV/SPT/0283/2018</t>
  </si>
  <si>
    <t>INVEADF/OV/SPT/0284/2018</t>
  </si>
  <si>
    <t>INVEADF/OV/SPT/0291/2018</t>
  </si>
  <si>
    <t>INVEADF/OV/SPT/0292/2018</t>
  </si>
  <si>
    <t>INVEADF/OV/SPT/0293/2018</t>
  </si>
  <si>
    <t>INVEADF/OV/SPT/0294/2018</t>
  </si>
  <si>
    <t>INVEADF/OV/SPT/0295/2018</t>
  </si>
  <si>
    <t>INVEADF/OV/SPT/0296/2018</t>
  </si>
  <si>
    <t>INVEADF/OV/SPT/0297/2018</t>
  </si>
  <si>
    <t>INVEADF/OV/SPT/0298/2018</t>
  </si>
  <si>
    <t>INVEADF/OV/SPT/0299/2018</t>
  </si>
  <si>
    <t>INVEADF/OV/SPT/0300/2018</t>
  </si>
  <si>
    <t>INVEADF/OV/SPT/0301/2018</t>
  </si>
  <si>
    <t>INVEADF/OV/SPT/0303/2018</t>
  </si>
  <si>
    <t>INVEADF/OV/SPT/0304/2018</t>
  </si>
  <si>
    <t>INVEADF/OV/SPT/0306/2018</t>
  </si>
  <si>
    <t>INVEADF/OV/SPT/0307/2018</t>
  </si>
  <si>
    <t>INVEADF/OV/SPT/0309/2018</t>
  </si>
  <si>
    <t>INVEADF/OV/SPT/0310/2018</t>
  </si>
  <si>
    <t>INVEADF/OV/SPT/0311/2018</t>
  </si>
  <si>
    <t>INVEADF/OV/SPT/0312/2018</t>
  </si>
  <si>
    <t>INVEADF/OV/SPT/0313/2018</t>
  </si>
  <si>
    <t>INVEADF/OV/SPT/0314/2018</t>
  </si>
  <si>
    <t>INVEADF/OV/SPT/0315/2018</t>
  </si>
  <si>
    <t>INVEADF/OV/SPT/0316/2018</t>
  </si>
  <si>
    <t>INVEADF/OV/SPT/0318/2018</t>
  </si>
  <si>
    <t>INVEADF/OV/SPT/0319/2018</t>
  </si>
  <si>
    <t>INVEADF/OV/SPT/0320/2018</t>
  </si>
  <si>
    <t>INVEADF/OV/SPT/0322/2018</t>
  </si>
  <si>
    <t>INVEADF/OV/SPT/0323/2018</t>
  </si>
  <si>
    <t>INVEADF/OV/SPT/0326/2018</t>
  </si>
  <si>
    <t>INVEADF/OV/SPT/0327/2018</t>
  </si>
  <si>
    <t>INVEADF/OV/SPT/0331/2018</t>
  </si>
  <si>
    <t>INVEADF/OV/TP/4481/2018</t>
  </si>
  <si>
    <t>INVEADF/OV/TP/4482/2018</t>
  </si>
  <si>
    <t>INVEADF/OV/SPT/0332/2018</t>
  </si>
  <si>
    <t>INVEADF/OV/SPT/0333/2018</t>
  </si>
  <si>
    <t>INVEADF/OV/SPT/0334/2018</t>
  </si>
  <si>
    <t>INVEADF/OV/SPT/0335/2018</t>
  </si>
  <si>
    <t>INVEADF/OV/SPT/0336/2018</t>
  </si>
  <si>
    <t>INVEADF/OV/SPT/0337/2018</t>
  </si>
  <si>
    <t>INVEADF/OV/SPT/0338/2018</t>
  </si>
  <si>
    <t>INVEADF/OV/SPT/0339/2018</t>
  </si>
  <si>
    <t>INVEADF/OV/SPT/0340/2018</t>
  </si>
  <si>
    <t>INVEADF/OV/SPT/0341/2018</t>
  </si>
  <si>
    <t>INVEADF/OV/SPT/0342/2018</t>
  </si>
  <si>
    <t>INVEADF/OV/SPT/0343/2018</t>
  </si>
  <si>
    <t>INVEADF/OV/SPT/0344/2018</t>
  </si>
  <si>
    <t>INVEADF/OV/SPT/0345/2018</t>
  </si>
  <si>
    <t>INVEADF/OV/SPT/0346/2018</t>
  </si>
  <si>
    <t>INVEADF/OV/SPT/0347/2018</t>
  </si>
  <si>
    <t>INVEADF/OV/SPT/0348/2018</t>
  </si>
  <si>
    <t>INVEADF/OV/SPT/0349/2018</t>
  </si>
  <si>
    <t>INVEADF/OV/SPT/0350/2018</t>
  </si>
  <si>
    <t>INVEADF/OV/SPT/0351/2018</t>
  </si>
  <si>
    <t>INVEADF/OV/SPT/0357/2018</t>
  </si>
  <si>
    <t>INVEADF/OV/SPT/0358/2018</t>
  </si>
  <si>
    <t>INVEADF/OV/SPT/0359/2018</t>
  </si>
  <si>
    <t>INVEADF/OV/SPT/0360/2018</t>
  </si>
  <si>
    <t>INVEADF/OV/SPT/0361/2018</t>
  </si>
  <si>
    <t>INVEADF/OV/SPT/0362/2018</t>
  </si>
  <si>
    <t>INVEADF/OV/SPT/0363/2018</t>
  </si>
  <si>
    <t>INVEADF/OV/SPT/0364/2018</t>
  </si>
  <si>
    <t>INVEADF/OV/SPT/0365/2018</t>
  </si>
  <si>
    <t>INVEADF/OV/SPT/0366/2018</t>
  </si>
  <si>
    <t>INVEADF/OV/SPT/0367/2018</t>
  </si>
  <si>
    <t>INVEADF/OV/SPT/0368/2018</t>
  </si>
  <si>
    <t>INVEADF/OV/SPT/0369/2018</t>
  </si>
  <si>
    <t>INVEADF/OV/SPT/0370/2018</t>
  </si>
  <si>
    <t>INVEADF/OV/SPT/0371/2018</t>
  </si>
  <si>
    <t>INVEADF/OV/SPT/0387/2018</t>
  </si>
  <si>
    <t>INVEADF/OV/SPT/0388/2018</t>
  </si>
  <si>
    <t>INVEADF/OV/SPT/0389/2018</t>
  </si>
  <si>
    <t>INVEADF/OV/SPT/0390/2018</t>
  </si>
  <si>
    <t>INVEADF/OV/SPT/0391/2018</t>
  </si>
  <si>
    <t>INVEADF/OV/SPT/0392/2018</t>
  </si>
  <si>
    <t>INVEADF/OV/SPT/0352/2018</t>
  </si>
  <si>
    <t>INVEADF/OV/SPT/0353/2018</t>
  </si>
  <si>
    <t>INVEADF/OV/SPT/0354/2018</t>
  </si>
  <si>
    <t>INVEADF/OV/SPT/0355/2018</t>
  </si>
  <si>
    <t>INVEADF/OV/SPT/0356/2018</t>
  </si>
  <si>
    <t>INVEADF/OV/SPT/0372/2018</t>
  </si>
  <si>
    <t>INVEADF/OV/SPT/0373/2018</t>
  </si>
  <si>
    <t>INVEADF/OV/SPT/0374/2018</t>
  </si>
  <si>
    <t>INVEADF/OV/SPT/0375/2018</t>
  </si>
  <si>
    <t>INVEADF/OV/SPT/0376/2018</t>
  </si>
  <si>
    <t>INVEADF/OV/SPT/0377/2018</t>
  </si>
  <si>
    <t>INVEADF/OV/SPT/0378/2018</t>
  </si>
  <si>
    <t>INVEADF/OV/SPT/0379/2018</t>
  </si>
  <si>
    <t>INVEADF/OV/SPT/0380/2018</t>
  </si>
  <si>
    <t>INVEADF/OV/SPT/0381/2018</t>
  </si>
  <si>
    <t>INVEADF/OV/SPT/0382/2018</t>
  </si>
  <si>
    <t>INVEADF/OV/SPT/0383/2018</t>
  </si>
  <si>
    <t>INVEADF/OV/SPT/0384/2018</t>
  </si>
  <si>
    <t>INVEADF/OV/SPT/0385/2018</t>
  </si>
  <si>
    <t>INVEADF/OV/SPT/0386/2018</t>
  </si>
  <si>
    <t>INVEADF/OV/SPT/0393/2018</t>
  </si>
  <si>
    <t>INVEADF/OV/SPT/0394/2018</t>
  </si>
  <si>
    <t>INVEADF/OV/SPT/0395/2018</t>
  </si>
  <si>
    <t>INVEADF/OV/SPT/0396/2018</t>
  </si>
  <si>
    <t>INVEADF/OV/SPT/0397/2018</t>
  </si>
  <si>
    <t>INVEADF/OV/SPT/0398/2018</t>
  </si>
  <si>
    <t>INVEADF/OV/SPT/0399/2018</t>
  </si>
  <si>
    <t>INVEADF/OV/SPT/0400/2018</t>
  </si>
  <si>
    <t>INVEADF/OV/SPT/0401/2018</t>
  </si>
  <si>
    <t>INVEADF/OV/SPT/0409/2018</t>
  </si>
  <si>
    <t>INVEADF/OV/SPT/0402/2018</t>
  </si>
  <si>
    <t>INVEADF/OV/SPT/0403/2018</t>
  </si>
  <si>
    <t>INVEADF/OV/SPT/0404/2018</t>
  </si>
  <si>
    <t>INVEADF/OV/SPT/0405/2018</t>
  </si>
  <si>
    <t>INVEADF/OV/SPT/0406/2018</t>
  </si>
  <si>
    <t>INVEADF/OV/SPT/0407/2018</t>
  </si>
  <si>
    <t>INVEADF/OV/SPT/0408/2018</t>
  </si>
  <si>
    <t>INVEADF/OV/SPT/0410/2018</t>
  </si>
  <si>
    <t>INVEADF/OV/SPT/0411/2018</t>
  </si>
  <si>
    <t>INVEADF/OV/SPT/0413/2018</t>
  </si>
  <si>
    <t>INVEADF/OV/SPT/0415/2018</t>
  </si>
  <si>
    <t>INVEADF/OV/SPT/0416/2018</t>
  </si>
  <si>
    <t>INVEADF/OV/SPT/0419/2018</t>
  </si>
  <si>
    <t>INVEADF/OV/SPT/0429/2018</t>
  </si>
  <si>
    <t>INVEADF/OV/SPT/0430/2018</t>
  </si>
  <si>
    <t>INVEADF/OV/SPT/0431/2018</t>
  </si>
  <si>
    <t>INVEADF/OV/SPT/0432/2018</t>
  </si>
  <si>
    <t>INVEADF/OV/SPT/0433/2018</t>
  </si>
  <si>
    <t>INVEADF/OV/SPT/0435/2018</t>
  </si>
  <si>
    <t>INVEADF/OV/SPT/0436/2018</t>
  </si>
  <si>
    <t>INVEADF/OV/SPT/0437/2018</t>
  </si>
  <si>
    <t>INVEADF/OV/SPT/0439/2018</t>
  </si>
  <si>
    <t>INVEADF/OV/SPT/0441/2018</t>
  </si>
  <si>
    <t>INVEADF/OV/SPT/0443/2018</t>
  </si>
  <si>
    <t>INVEADF/OV/SPT/0445/2018</t>
  </si>
  <si>
    <t>INVEADF/OV/SPT/0502/2018</t>
  </si>
  <si>
    <t>INVEADF/OV/SPT/0504/2018</t>
  </si>
  <si>
    <t>INVEADF/OV/SPT/0509/2018</t>
  </si>
  <si>
    <t>INVEADF/OV/SPT/0512/2018</t>
  </si>
  <si>
    <t>INVEADF/OV/TP/4515/2018</t>
  </si>
  <si>
    <t>INVEADF/OV/SPT/0434/2018</t>
  </si>
  <si>
    <t>INVEADF/OV/SPT/0438/2018</t>
  </si>
  <si>
    <t>INVEADF/OV/SPT/0440/2018</t>
  </si>
  <si>
    <t>INVEADF/OV/SPT/0442/2018</t>
  </si>
  <si>
    <t>INVEADF/OV/SPT/0448/2018</t>
  </si>
  <si>
    <t>INVEADF/OV/SPT/0452/2018</t>
  </si>
  <si>
    <t>INVEADF/OV/SPT/0454/2018</t>
  </si>
  <si>
    <t>INVEADF/OV/SPT/0455/2018</t>
  </si>
  <si>
    <t>INVEADF/OV/SPT/0457/2018</t>
  </si>
  <si>
    <t>INVEADF/OV/SPT/0460/2018</t>
  </si>
  <si>
    <t>INVEADF/OV/SPT/0461/2018</t>
  </si>
  <si>
    <t>INVEADF/OV/SPT/0463/2018</t>
  </si>
  <si>
    <t>INVEADF/OV/SPT/0464/2018</t>
  </si>
  <si>
    <t>INVEADF/OV/SPT/0465/2018</t>
  </si>
  <si>
    <t>INVEADF/OV/SPT/0466/2018</t>
  </si>
  <si>
    <t>INVEADF/OV/SPT/0467/2018</t>
  </si>
  <si>
    <t>INVEADF/OV/SPT/0501/2018</t>
  </si>
  <si>
    <t>INVEADF/OV/SPT/0503/2018</t>
  </si>
  <si>
    <t>INVEADF/OV/SPT/0505/2018</t>
  </si>
  <si>
    <t>INVEADF/OV/SPT/0506/2018</t>
  </si>
  <si>
    <t>INVEADF/OV/SPT/0507/2018</t>
  </si>
  <si>
    <t>INVEADF/OV/SPT/0508/2018</t>
  </si>
  <si>
    <t>INVEADF/OV/SPT/0510/2018</t>
  </si>
  <si>
    <t>INVEADF/OV/SPT/0511/2018</t>
  </si>
  <si>
    <t>INVEADF/OV/SPT/0513/2018</t>
  </si>
  <si>
    <t>INVEADF/OV/SPT/0514/2018</t>
  </si>
  <si>
    <t>INVEADF/OV/SPT/0515/2018</t>
  </si>
  <si>
    <t>INVEADF/OV/TP/4531/2018</t>
  </si>
  <si>
    <t>INVEADF/OV/SPT/0444/2018</t>
  </si>
  <si>
    <t>INVEADF/OV/SPT/0447/2018</t>
  </si>
  <si>
    <t>INVEADF/OV/SPT/0449/2018</t>
  </si>
  <si>
    <t>INVEADF/OV/SPT/0450/2018</t>
  </si>
  <si>
    <t>INVEADF/OV/SPT/0451/2018</t>
  </si>
  <si>
    <t>INVEADF/OV/SPT/0453/2018</t>
  </si>
  <si>
    <t>INVEADF/OV/SPT/0456/2018</t>
  </si>
  <si>
    <t>INVEADF/OV/SPT/0458/2018</t>
  </si>
  <si>
    <t>INVEADF/OV/SPT/0459/2018</t>
  </si>
  <si>
    <t>INVEADF/OV/SPT/0471/2018</t>
  </si>
  <si>
    <t>INVEADF/OV/SPT/0472/2018</t>
  </si>
  <si>
    <t>INVEADF/OV/SPT/0473/2018</t>
  </si>
  <si>
    <t>INVEADF/OV/SPT/0474/2018</t>
  </si>
  <si>
    <t>INVEADF/OV/SPT/0476/2018</t>
  </si>
  <si>
    <t>INVEADF/OV/SPT/0478/2018</t>
  </si>
  <si>
    <t>INVEADF/OV/SPT/0479/2018</t>
  </si>
  <si>
    <t>INVEADF/OV/SPT/0480/2018</t>
  </si>
  <si>
    <t>INVEADF/OV/SPT/0481/2018</t>
  </si>
  <si>
    <t>INVEADF/OV/SPT/0494/2018</t>
  </si>
  <si>
    <t>INVEADF/OV/SPT/0446/2018</t>
  </si>
  <si>
    <t>INVEADF/OV/SPT/0462/2018</t>
  </si>
  <si>
    <t>INVEADF/OV/SPT/0469/2018</t>
  </si>
  <si>
    <t>INVEADF/OV/SPT/0470/2018</t>
  </si>
  <si>
    <t>INVEADF/OV/SPT/0475/2018</t>
  </si>
  <si>
    <t>INVEADF/OV/SPT/0482/2018</t>
  </si>
  <si>
    <t>INVEADF/OV/SPT/0483/2018</t>
  </si>
  <si>
    <t>INVEADF/OV/SPT/0484/2018</t>
  </si>
  <si>
    <t>INVEADF/OV/SPT/0485/2018</t>
  </si>
  <si>
    <t>INVEADF/OV/SPT/0487/2018</t>
  </si>
  <si>
    <t>INVEADF/OV/SPT/0488/2018</t>
  </si>
  <si>
    <t>INVEADF/OV/SPT/0489/2018</t>
  </si>
  <si>
    <t>INVEADF/OV/SPT/0490/2018</t>
  </si>
  <si>
    <t>INVEADF/OV/SPT/0491/2018</t>
  </si>
  <si>
    <t>INVEADF/OV/SPT/0492/2018</t>
  </si>
  <si>
    <t>INVEADF/OV/SPT/0495/2018</t>
  </si>
  <si>
    <t>INVEADF/OV/SPT/0496/2018</t>
  </si>
  <si>
    <t>INVEADF/OV/SPT/0498/2018</t>
  </si>
  <si>
    <t>INVEADF/OV/SPT/0516/2018</t>
  </si>
  <si>
    <t>INVEADF/OV/SPT/0517/2018</t>
  </si>
  <si>
    <t>INVEADF/OV/SPT/0534/2018</t>
  </si>
  <si>
    <t>INVEADF/OV/SPT/0536/2018</t>
  </si>
  <si>
    <t>INVEADF/OV/SPT/0538/2018</t>
  </si>
  <si>
    <t>INVEADF/OV/SPT/0468/2018</t>
  </si>
  <si>
    <t>INVEADF/OV/SPT/0553/2018</t>
  </si>
  <si>
    <t>INVEADF/OV/SPT/0557/2018</t>
  </si>
  <si>
    <t>INVEADF/OV/SPT/0561/2018</t>
  </si>
  <si>
    <t>INVEADF/OV/SPT/0563/2018</t>
  </si>
  <si>
    <t>INVEADF/OV/SPT/0569/2018</t>
  </si>
  <si>
    <t>INVEADF/OV/TP/4580/2018</t>
  </si>
  <si>
    <t>INVEADF/OV/TP/4585/2018</t>
  </si>
  <si>
    <t>INVEADF/OV/TP/4587/2018</t>
  </si>
  <si>
    <t>INVEADF/OV/TP/0010/2019</t>
  </si>
  <si>
    <t>INVEADF/OV/TP/0013/2019</t>
  </si>
  <si>
    <t>INVEADF/OV/TP/4594/2018</t>
  </si>
  <si>
    <t>INVEADF/OV/TP/4613/2018</t>
  </si>
  <si>
    <t>INVEADF/OV/TP/0024/2019</t>
  </si>
  <si>
    <t>INVEADF/OV/TP/0004/2019</t>
  </si>
  <si>
    <t>INVEADF/OV/TP/0039/2019</t>
  </si>
  <si>
    <t>INVEADF/OV/TP/003/2019</t>
  </si>
  <si>
    <t>INVEADF/OV/TP/0031/2019</t>
  </si>
  <si>
    <t>INVEADF/OV/TP/0001/2019</t>
  </si>
  <si>
    <t>INVEADF/OV/TP/0033/2019</t>
  </si>
  <si>
    <t>INVEADF/OV/TP/4616/2018</t>
  </si>
  <si>
    <t>INVEADF/OV/TP/0064/2019</t>
  </si>
  <si>
    <t>INVEADF/OV/TP/0082/2019</t>
  </si>
  <si>
    <t>INVEADF/OV/TP/4589/2018</t>
  </si>
  <si>
    <t>INVEADF/OV/TP/0046/2019</t>
  </si>
  <si>
    <t>INVEADF/OV/TP/0047/2019</t>
  </si>
  <si>
    <t>INVEADF/OV/TP/0057/2019</t>
  </si>
  <si>
    <t>INVEADF/OV/TP/006/2019</t>
  </si>
  <si>
    <t>INVEADF/OV/TP/0077/2019</t>
  </si>
  <si>
    <t>INVEADF/OV/TP/0008/2019</t>
  </si>
  <si>
    <t>INVEADF/OV/TP/0058/2019</t>
  </si>
  <si>
    <t>INVEADF/OV/TP/0040/2019</t>
  </si>
  <si>
    <t>INVEADF/OV/TP/0048/2019</t>
  </si>
  <si>
    <t>INVEADF/OV/TP/0050/2019</t>
  </si>
  <si>
    <t>INVEADF/OV/TP/0055/2019</t>
  </si>
  <si>
    <t>INVEADF/OV/TP/0059/2019</t>
  </si>
  <si>
    <t>INVEADF/OV/TP/0069/2019</t>
  </si>
  <si>
    <t>INVEADF/OV/TP/0041/2019</t>
  </si>
  <si>
    <t>INVEADF/OV/TP/0042/2019</t>
  </si>
  <si>
    <t>INVEADF/OV/TP/0043/2019</t>
  </si>
  <si>
    <t>INVEADF/OV/TP/0044/2019</t>
  </si>
  <si>
    <t>INVEADF/OV/TP/0045/2019</t>
  </si>
  <si>
    <t>INVEADF/OV/TP/0052/2019</t>
  </si>
  <si>
    <t>INVEADF/OV/TP/0056/2019</t>
  </si>
  <si>
    <t>INVEADF/OV/TP/0081/2019</t>
  </si>
  <si>
    <t>INVEADF/OV/TP/0086/2019</t>
  </si>
  <si>
    <t>INVEADF/OV/TP/0061/2019</t>
  </si>
  <si>
    <t>INVEADF/OV/TP/0083/2019</t>
  </si>
  <si>
    <t>INVEADF/OV/TP/0144/2019</t>
  </si>
  <si>
    <t>INVEADF/OV/TP/0049/2019</t>
  </si>
  <si>
    <t>INVEADF/OV/TP/0051/2019</t>
  </si>
  <si>
    <t>INVEADF/OV/TP/0067/2019</t>
  </si>
  <si>
    <t>INVEADF/OV/TP/0070/2019</t>
  </si>
  <si>
    <t>INVEADF/OV/TP/0085/2019</t>
  </si>
  <si>
    <t>INVEADF/OV/TP/0087/2019</t>
  </si>
  <si>
    <t>INVEADF/OV/TP/0095/2019</t>
  </si>
  <si>
    <t>INVEADF/OV/TP/0100/2019</t>
  </si>
  <si>
    <t>INVEADF/OV/TP/0054/2019</t>
  </si>
  <si>
    <t>INVEADF/OV/TP/0062/2019</t>
  </si>
  <si>
    <t>INVEADF/OV/TP/0078/2019</t>
  </si>
  <si>
    <t>INVEADF/OV/TP/0084/2019</t>
  </si>
  <si>
    <t>INVEADF/OV/TP/0065/2019</t>
  </si>
  <si>
    <t>INVEADF/OV/TP/0071/2019</t>
  </si>
  <si>
    <t>INVEADF/OV/TP/0053/2019</t>
  </si>
  <si>
    <t>INVEADF/OV/TP/0068/2019</t>
  </si>
  <si>
    <t>INVEADF/OV/TP/0090/2019</t>
  </si>
  <si>
    <t>INVEADF/OV/TP/0094/2019</t>
  </si>
  <si>
    <t>INVEADF/OV/TP/0063/2019</t>
  </si>
  <si>
    <t>INVEADF/OV/TP/0099/2019</t>
  </si>
  <si>
    <t>INVEADF/OV/TP/0072/2019</t>
  </si>
  <si>
    <t>INVEADF/OV/TP/0075/2019</t>
  </si>
  <si>
    <t>INVEADF/OV/TP/0102/2019</t>
  </si>
  <si>
    <t>INVEADF/OV/TP/0118/2019</t>
  </si>
  <si>
    <t>INVEADF/OV/TP/0120/2019</t>
  </si>
  <si>
    <t>INVEADF/OV/TP/0066/2019</t>
  </si>
  <si>
    <t>INVEADF/OV/TP/0096/2019</t>
  </si>
  <si>
    <t>INVEADF/OV/TP/0073/2019</t>
  </si>
  <si>
    <t>INVEADF/OV/TP/0107/2019</t>
  </si>
  <si>
    <t>INVEADF/OV/TP/0109/2019</t>
  </si>
  <si>
    <t>INVEADF/OV/TP/0113/2019</t>
  </si>
  <si>
    <t>INVEADF/OV/TP/0091/2019</t>
  </si>
  <si>
    <t>INVEADF/OV/TP/0092/2019</t>
  </si>
  <si>
    <t>INVEADF/OV/TP/0093/2019</t>
  </si>
  <si>
    <t>INVEADF/OV/TP/0074/2019</t>
  </si>
  <si>
    <t>INVEADF/OV/TP/0101/2019</t>
  </si>
  <si>
    <t>INVEADF/OV/TP/0121/2019</t>
  </si>
  <si>
    <t>INVEADF/OV/TP/0103/2019</t>
  </si>
  <si>
    <t>INVEADF/OV/TP/0122/2019</t>
  </si>
  <si>
    <t>INVEADF/OV/TP/0123/2019</t>
  </si>
  <si>
    <t>INVEADF/OV/TP/0126/2019</t>
  </si>
  <si>
    <t>INVEADF/OV/TP/0127/2019</t>
  </si>
  <si>
    <t>INVEADF/OV/TP/0128/2019</t>
  </si>
  <si>
    <t>INVEADF/OV/TP/0129/2019</t>
  </si>
  <si>
    <t>INVEADF/OV/TP/0131/2019</t>
  </si>
  <si>
    <t>INVEADF/OV/TP/0134/2019</t>
  </si>
  <si>
    <t>INVEADF/OV/TP/0135/2019</t>
  </si>
  <si>
    <t>INVEADF/OV/TP/0141/2019</t>
  </si>
  <si>
    <t>INVEADF/OV/TP/0143/2019</t>
  </si>
  <si>
    <t>INVEADF/OV/TP/0125/2019</t>
  </si>
  <si>
    <t>INVEADF/OV/TP/0130/2019</t>
  </si>
  <si>
    <t>INVEADF/OV/TP/0133/2019</t>
  </si>
  <si>
    <t>INVEADF/OV/TP/0137/2019</t>
  </si>
  <si>
    <t>INVEADF/OV/TP/0139/2019</t>
  </si>
  <si>
    <t>INVEADF/OV/TP/0140/2019</t>
  </si>
  <si>
    <t>INVEADF/OV/TP/0142/2019</t>
  </si>
  <si>
    <t>INVEADF/OV/TP/0146/2019</t>
  </si>
  <si>
    <t>INVEADF/OV/TP/MC/4582/2018</t>
  </si>
  <si>
    <t>INVEADF/OV/TP/MC/4731/2018</t>
  </si>
  <si>
    <t>INVEADF/OV/TP/MC/4754/2018</t>
  </si>
  <si>
    <t>INVEADF/OV/TP/MC/3481/2018</t>
  </si>
  <si>
    <t>INVEADF/OV/TP/MC/4796/2018</t>
  </si>
  <si>
    <t>INVEADF/OV/TP/MC/4798/2018</t>
  </si>
  <si>
    <t>INVEADF/OV/TP/MC/4826/2018</t>
  </si>
  <si>
    <t>INVEADF/OV/TP/MC/4839/2018</t>
  </si>
  <si>
    <t>INVEADF/OV/TP/MC/4885/2018</t>
  </si>
  <si>
    <t>INVEADF/OV/TP/MC/4890/2018</t>
  </si>
  <si>
    <t>INVEADF/OV/TP/MC/4874/2018</t>
  </si>
  <si>
    <t>INVEADF/OV/TP/MC/4928/2018</t>
  </si>
  <si>
    <t>INVEADF/OV/TP/MC/4930/2018</t>
  </si>
  <si>
    <t>INVEADF/OV/TP/MC/4996/2018</t>
  </si>
  <si>
    <t>INVEADF/OV/TP/MC/5001/2018</t>
  </si>
  <si>
    <t>INVEADF/OV/TP/MC/5004/2018</t>
  </si>
  <si>
    <t>INVEADF/OV/TP/MC/5036/2018</t>
  </si>
  <si>
    <t>INVEADF/OV/TP/MC/5046/2018</t>
  </si>
  <si>
    <t>INVEADF/OV/TP/MC/5047/2018</t>
  </si>
  <si>
    <t>INVEADF/OV/TP/MC/5065/2018</t>
  </si>
  <si>
    <t>INVEADF/OV/TP/MC/5113/2018</t>
  </si>
  <si>
    <t>INVEADF/OV/TP/MC/5115/2018</t>
  </si>
  <si>
    <t>INVEADF/OV/TP/MC/5107/2018</t>
  </si>
  <si>
    <t>INVEADF/OV/TP/MC/5111/2018</t>
  </si>
  <si>
    <t>INVEADF/OV/TP/MC/5103/2018</t>
  </si>
  <si>
    <t>INVEADF/OV/TP/MC/5150/2018</t>
  </si>
  <si>
    <t>INVEADF/OV/TP/MC/5120/2018</t>
  </si>
  <si>
    <t>INVEADF/OV/TP/MC/5126/2018</t>
  </si>
  <si>
    <t>INVEADF/OV/TP/MC/5130/2018</t>
  </si>
  <si>
    <t>INVEADF/OV/TP/MC/5131/2018</t>
  </si>
  <si>
    <t>INVEADF/OV/TP/MC/5125/2018</t>
  </si>
  <si>
    <t>INVEADF/OV/TP/MC/5133/2018</t>
  </si>
  <si>
    <t>INVEADF/OV/TP/MC/5145/2018</t>
  </si>
  <si>
    <t>INVEADF/OV/TP/MC/5152/2018</t>
  </si>
  <si>
    <t>INVEADF/OV/TP/MC/5180/2018</t>
  </si>
  <si>
    <t>INVEADF/OV/TP/MC/5181/2018</t>
  </si>
  <si>
    <t>INVEADF/OV/TP/MC/5182/2018</t>
  </si>
  <si>
    <t>INVEADF/OV/TP/MC/5191/2018</t>
  </si>
  <si>
    <t>INVEADF/OV/TP/MC/5208/2018</t>
  </si>
  <si>
    <t>INVEADF/OV/TP/MC/5210/2018</t>
  </si>
  <si>
    <t>INVEADF/OV/TP/MC/5211/2018</t>
  </si>
  <si>
    <t>INVEADF/OV/TP/MC/5212/2018</t>
  </si>
  <si>
    <t>INVEADF/OV/TP/MC/5194/2018</t>
  </si>
  <si>
    <t>INVEADF/OV/TP/MC/5193/2018</t>
  </si>
  <si>
    <t>INVEADF/OV/TP/MC/5209/2018</t>
  </si>
  <si>
    <t>INVEADF/OV/TP/MC/5203/2018</t>
  </si>
  <si>
    <t>INVEADF/OV/TP/MC/5206/2018</t>
  </si>
  <si>
    <t>INVEADF/OV/TP/MC/5207/2018</t>
  </si>
  <si>
    <t>INVEADF/OV/TP/MC/5213/2018</t>
  </si>
  <si>
    <t>INVEADF/OV/TP/MC/5216/2018</t>
  </si>
  <si>
    <t>INVEADF/OV/TP/MC/5215/2018</t>
  </si>
  <si>
    <t>INVEADF/OV/TP/MC/5219/2018</t>
  </si>
  <si>
    <t>INVEADF/OV/TP/MC/5220/2018</t>
  </si>
  <si>
    <t>INVEADF/OV/TP/MC/5221/2018</t>
  </si>
  <si>
    <t>INVEADF/OV/TP/MC/5226/2018</t>
  </si>
  <si>
    <t>INVEADF/OV/TP/MC/5232/2018</t>
  </si>
  <si>
    <t>INVEADF/OV/TP/MC/5227/2018</t>
  </si>
  <si>
    <t>INVEADF/OV/TP/MC/5229/2018</t>
  </si>
  <si>
    <t>INVEADF/OV/TP/MC/5200/2018</t>
  </si>
  <si>
    <t>INVEADF/OV/TP/MC/5224/2018</t>
  </si>
  <si>
    <t>INVEADF/OV/TP/MC/5199/2018</t>
  </si>
  <si>
    <t>INVEADF/OV/TP/MC/5225/2018</t>
  </si>
  <si>
    <t>INVEADF/OV/TP/MC/5202/2018</t>
  </si>
  <si>
    <t>INVEADF/OV/TP/MC/5233/2018</t>
  </si>
  <si>
    <t>INVEADF/OV/TP/MC/5197/2018</t>
  </si>
  <si>
    <t>INVEADF/OV/TP/MC/5196/2018</t>
  </si>
  <si>
    <t>INVEADF/OV/TP/MC/5231/2018</t>
  </si>
  <si>
    <t>INVEADF/OV/TP/MC/5228/2018</t>
  </si>
  <si>
    <t>INVEADF/OV/TP/MC/5230/2018</t>
  </si>
  <si>
    <t>INVEADF/OV/TP/MC/5201/2018</t>
  </si>
  <si>
    <t>INVEADF/OV/TP/MC/5242/2018</t>
  </si>
  <si>
    <t>INVEADF/OV/TP/MC/5239/2018</t>
  </si>
  <si>
    <t>INVEADF/OV/TP/MC/5243/2018</t>
  </si>
  <si>
    <t>INVEADF/OV/TP/MC/5245/2018</t>
  </si>
  <si>
    <t>INVEADF/OV/TP/MC/5250/2018</t>
  </si>
  <si>
    <t>INVEADF/OV/TP/MC/5251/2018</t>
  </si>
  <si>
    <t>INVEADF/OV/TP/MC/5254/2018</t>
  </si>
  <si>
    <t>INVEADF/OV/TP/MC/5258/2018</t>
  </si>
  <si>
    <t>INVEADF/OV/TP/MC/5255/2018</t>
  </si>
  <si>
    <t>INVEADF/OV/TP/MC/5259/2018</t>
  </si>
  <si>
    <t>INVEADF/OV/TP/MC/5198/2018</t>
  </si>
  <si>
    <t>INVEADF/OV/TP/MC/5271/2018</t>
  </si>
  <si>
    <t>INVEADF/OV/TP/MC/5272/2018</t>
  </si>
  <si>
    <t>INVEADF/OV/TP/MC/5281/2018</t>
  </si>
  <si>
    <t>INVEADF/OV/TP/MC/5266/2018</t>
  </si>
  <si>
    <t>INVEADF/OV/TP/MC/5247/2018</t>
  </si>
  <si>
    <t>INVEADF/OV/TP/MC/5269/2018</t>
  </si>
  <si>
    <t>INVEADF/OV/TP/MC/5241/2018</t>
  </si>
  <si>
    <t>INVEADF/OV/TP/MC/5248/2018</t>
  </si>
  <si>
    <t>INVEADF/OV/TP/MC/5249/2018</t>
  </si>
  <si>
    <t>INVEADF/OV/TP/MC/5257/2018</t>
  </si>
  <si>
    <t>INVEADF/OV/TP/MC/5252/2018</t>
  </si>
  <si>
    <t>INVEADF/OV/TP/MC/5283/2018</t>
  </si>
  <si>
    <t>INVEADF/OV/TP/MC/5284/2018</t>
  </si>
  <si>
    <t>INVEADF/OV/TP/MC/5285/2018</t>
  </si>
  <si>
    <t>INVEADF/OV/TP/MC/5286/2018</t>
  </si>
  <si>
    <t>INVEADF/OV/TP/MC/5288/2018</t>
  </si>
  <si>
    <t>INVEADF/OV/TP/MC/5289/2018</t>
  </si>
  <si>
    <t>INVEADF/OV/TP/MC/5291/2018</t>
  </si>
  <si>
    <t>INVEADF/OV/TP/MC/5294/2018</t>
  </si>
  <si>
    <t>INVEADF/OV/TP/MC/5296/2018</t>
  </si>
  <si>
    <t>INVEADF/OV/TP/MC/5299/2018</t>
  </si>
  <si>
    <t>INVEADF/OV/TP/MC/5303/2018</t>
  </si>
  <si>
    <t>INVEADF/OV/TP/MC/5307/2018</t>
  </si>
  <si>
    <t>INVEADF/OV/TP/MC/5308/2018</t>
  </si>
  <si>
    <t>INVEADF/OV/TP/MC/5311/2018</t>
  </si>
  <si>
    <t>INVEADF/OV/TP/MC/5313/2018</t>
  </si>
  <si>
    <t>INVEADF/OV/TP/MC/5314/2018</t>
  </si>
  <si>
    <t>INVEADF/OV/TP/MC/5315/2018</t>
  </si>
  <si>
    <t>INVEADF/OV/TP/MC/5317/2018</t>
  </si>
  <si>
    <t>INVEADF/OV/TP/MC/5318/2018</t>
  </si>
  <si>
    <t>INVEADF/OV/TP/MC/5320/2018</t>
  </si>
  <si>
    <t>INVEADF/OV/TP/MC/5321/2018</t>
  </si>
  <si>
    <t>INVEADF/OV/TP/MC/5325/2018</t>
  </si>
  <si>
    <t>INVEADF/OV/TP/MC/5332/2018</t>
  </si>
  <si>
    <t>INVEADF/OV/TP/MC/5334/2018</t>
  </si>
  <si>
    <t>INVEADF/OV/TP/MC/5335/2018</t>
  </si>
  <si>
    <t>INVEADF/OV/TP/MC/5336/2018</t>
  </si>
  <si>
    <t>INVEADF/OV/TP/MC/5337/2018</t>
  </si>
  <si>
    <t>INVEADF/OV/TP/MC/5338/2018</t>
  </si>
  <si>
    <t>INVEADF/OV/TP/MC/5339/2018</t>
  </si>
  <si>
    <t>INVEADF/OV/TP/MC/5328/2018</t>
  </si>
  <si>
    <t>INVEADF/OV/TP/MC/5329/2018</t>
  </si>
  <si>
    <t>INVEADF/OV/TP/MC/5330/2018</t>
  </si>
  <si>
    <t>INVEADF/OV/TP/MC/5340/2018</t>
  </si>
  <si>
    <t>INVEADF/OV/TP/MC/5341/2018</t>
  </si>
  <si>
    <t>INVEADF/OV/TP/MC/5342/2018</t>
  </si>
  <si>
    <t>INVEADF/OV/TP/MC/5348/2018</t>
  </si>
  <si>
    <t>INVEADF/OV/TP/MC/5351/2018</t>
  </si>
  <si>
    <t>INVEADF/OV/TP/MC/5353/2018</t>
  </si>
  <si>
    <t>INVEADF/OV/TP/MC/5356/2018</t>
  </si>
  <si>
    <t>INVEADF/OV/TP/MC/5357/2018</t>
  </si>
  <si>
    <t>INVEADF/OV/TP/MC/5358/2018</t>
  </si>
  <si>
    <t>INVEADF/OV/TP/MC/5359/2018</t>
  </si>
  <si>
    <t>INVEADF/OV/TP/MC/5360/2018</t>
  </si>
  <si>
    <t>INVEADF/OV/TP/MC/5361/2018</t>
  </si>
  <si>
    <t>INVEADF/OV/TP/MC/5362/2018</t>
  </si>
  <si>
    <t>INVEADF/OV/TP/MC/5363/2018</t>
  </si>
  <si>
    <t>INVEADF/OV/TP/MC/5384/2018</t>
  </si>
  <si>
    <t>INVEADF/OV/TP/MC/5394/2018</t>
  </si>
  <si>
    <t>INVEADF/OV/TP/MC/5380/2018</t>
  </si>
  <si>
    <t>INVEADF/OV/TP/MC/5379/2018</t>
  </si>
  <si>
    <t>INVEADF/OV/TP/MC/5377/2018</t>
  </si>
  <si>
    <t>INVEADF/OV/TP/MC/5397/2018</t>
  </si>
  <si>
    <t>INVEADF/OV/TP/MC/5389/2018</t>
  </si>
  <si>
    <t>INVEADF/OV/TP/MC/5374/2018</t>
  </si>
  <si>
    <t>INVEADF/OV/TP/MC/5376/2018</t>
  </si>
  <si>
    <t>INVEADF/OV/TP/MC/5381/2018</t>
  </si>
  <si>
    <t>INVEADF/OV/TP/MC/5386/2018</t>
  </si>
  <si>
    <t>INVEADF/OV/TP/MC/5382/2018</t>
  </si>
  <si>
    <t>INVEADF/OV/TP/MC/5385/2018</t>
  </si>
  <si>
    <t>INVEADF/OV/TP/MC/5391/2018</t>
  </si>
  <si>
    <t>INVEADF/OV/TP/MC/5388/2018</t>
  </si>
  <si>
    <t>INVEADF/OV/TP/MC/5378/2018</t>
  </si>
  <si>
    <t>INVEADF/OV/TP/MC/5395/2018</t>
  </si>
  <si>
    <t>INVEADF/OV/TP/MC/5390/2018</t>
  </si>
  <si>
    <t>INVEADF/OV/TP/MC/5387/2018</t>
  </si>
  <si>
    <t>INVEADF/OV/TP/MC/5392/2018</t>
  </si>
  <si>
    <t>INVEADF/OV/TP/MC/5364/2018</t>
  </si>
  <si>
    <t>INVEADF/OV/TP/MC/5368/2018</t>
  </si>
  <si>
    <t>INVEADF/OV/TP/MC/5366/2018</t>
  </si>
  <si>
    <t>INVEADF/OV/TP/MC/5365/2018</t>
  </si>
  <si>
    <t>INVEADF/OV/TP/MC/5354/2018</t>
  </si>
  <si>
    <t>INVEADF/OV/TP/MC/5367/2018</t>
  </si>
  <si>
    <t>INVEADF/OV/TP/MC/5369/2018</t>
  </si>
  <si>
    <t>INVEADF/OV/TP/MC/5373/2018</t>
  </si>
  <si>
    <t>INVEADF/OV/TP/MC/5371/2018</t>
  </si>
  <si>
    <t>INVEADF/OV/TP/MC/5408/2018</t>
  </si>
  <si>
    <t>INVEADF/OV/TP/MC/5404/2018</t>
  </si>
  <si>
    <t>INVEADF/OV/TP/MC/5413/2018</t>
  </si>
  <si>
    <t>INVEADF/OV/TP/MC/5410/2018</t>
  </si>
  <si>
    <t>INVEADF/OV/TP/MC/5402/2018</t>
  </si>
  <si>
    <t>INVEADF/OV/TP/MC/5416/2018</t>
  </si>
  <si>
    <t>INVEADF/OV/TP/MC/5407/2018</t>
  </si>
  <si>
    <t>INVEADF/OV/TP/MC/5440/2018</t>
  </si>
  <si>
    <t>INVEADF/OV/TP/MC/5418/2018</t>
  </si>
  <si>
    <t>INVEADF/OV/TP/MC/5414/2018</t>
  </si>
  <si>
    <t>INVEADF/OV/TP/MC/5406/2018</t>
  </si>
  <si>
    <t>INVEADF/OV/TP/MC/5405/2018</t>
  </si>
  <si>
    <t>INVEADF/OV/TP/MC/5401/2018</t>
  </si>
  <si>
    <t>INVEADF/OV/TP/MC/5420/2018</t>
  </si>
  <si>
    <t>INVEADF/OV/TP/MC/5411/2018</t>
  </si>
  <si>
    <t>INVEADF/OV/TP/MC/5403/2018</t>
  </si>
  <si>
    <t>INVEADF/OV/TP/MC/5423/2018</t>
  </si>
  <si>
    <t>INVEADF/OV/TP/MC/5417/2018</t>
  </si>
  <si>
    <t>INVEADF/OV/TP/MC/5425/2018</t>
  </si>
  <si>
    <t>INVEADF/OV/TP/MC/5434/2018</t>
  </si>
  <si>
    <t>INVEADF/OV/TP/MC/5432/2018</t>
  </si>
  <si>
    <t>INVEADF/OV/TP/MC/5430/2018</t>
  </si>
  <si>
    <t>INVEADF/OV/TP/MC/5428/2018</t>
  </si>
  <si>
    <t>INVEADF/OV/TP/MC/5399/2018</t>
  </si>
  <si>
    <t>INVEADF/OV/TP/MC/5415/2018</t>
  </si>
  <si>
    <t>INVEADF/OV/TP/MC/5419/2018</t>
  </si>
  <si>
    <t>INVEADF/OV/TP/MC/5372/2018</t>
  </si>
  <si>
    <t>INVEADF/OV/TP/MC/5422/2018</t>
  </si>
  <si>
    <t>INVEADF/OV/TP/MC/5398/2018</t>
  </si>
  <si>
    <t>INVEADF/OV/TP/MC/5424/2018</t>
  </si>
  <si>
    <t>INVEADF/OV/TP/MC/5370/2018</t>
  </si>
  <si>
    <t>INVEADF/OV/TP/MC/5441/2018</t>
  </si>
  <si>
    <t>INVEADF/OV/TP/MC/5445/2018</t>
  </si>
  <si>
    <t>INVEADF/OV/TP/MC/5443/2018</t>
  </si>
  <si>
    <t>INVEADF/OV/TP/MC/5461/2018</t>
  </si>
  <si>
    <t>INVEADF/OV/TP/MC/5480/2018</t>
  </si>
  <si>
    <t>INVEADF/OV/TP/MC/5479/2018</t>
  </si>
  <si>
    <t>INVEADF/OV/TP/MC/5467/2018</t>
  </si>
  <si>
    <t>INVEADF/OV/TP/MC/5451/2018</t>
  </si>
  <si>
    <t>INVEADF/OV/TP/MC/5455/2018</t>
  </si>
  <si>
    <t>INVEADF/OV/TP/MC/5465/2018</t>
  </si>
  <si>
    <t>INVEADF/OV/TP/MC/5462/2018</t>
  </si>
  <si>
    <t>INVEADF/OV/TP/MC/5470/2018</t>
  </si>
  <si>
    <t>INVEADF/OV/TP/MC/5454/2018</t>
  </si>
  <si>
    <t>INVEADF/OV/TP/MC/5458/2018</t>
  </si>
  <si>
    <t>INVEADF/OV/TP/MC/5459/2018</t>
  </si>
  <si>
    <t>INVEADF/OV/TP/MC/5464/2018</t>
  </si>
  <si>
    <t>INVEADF/OV/TP/MC/5468/2018</t>
  </si>
  <si>
    <t>INVEADF/OV/TP/MC/5456/2018</t>
  </si>
  <si>
    <t>INVEADF/OV/TP/MC/5449/2018</t>
  </si>
  <si>
    <t>INVEADF/OV/TP/MC/5448/2018</t>
  </si>
  <si>
    <t>INVEADF/OV/TP/MC/5446/2018</t>
  </si>
  <si>
    <t>INVEADF/OV/TP/MC/5442/2018</t>
  </si>
  <si>
    <t>INVEADF/OV/TP/MC/5450/2018</t>
  </si>
  <si>
    <t>INVEADF/OV/TP/MC/5471/2018</t>
  </si>
  <si>
    <t>INVEADF/OV/TP/MC/5472/2018</t>
  </si>
  <si>
    <t>INVEADF/OV/TP/MC/5473/2018</t>
  </si>
  <si>
    <t>INVEADF/OV/TP/MC/5474/2018</t>
  </si>
  <si>
    <t>INVEADF/OV/TP/MC/5475/2018</t>
  </si>
  <si>
    <t>INVEADF/OV/TP/MC/5476/2018</t>
  </si>
  <si>
    <t>INVEADF/OV/TP/MC/5477/2018</t>
  </si>
  <si>
    <t>INVEADF/OV/TP/MC/5478/2018</t>
  </si>
  <si>
    <t>INVEADF/OV/TP/MC/5482/2018</t>
  </si>
  <si>
    <t>INVEADF/OV/TP/MC/5483/2018</t>
  </si>
  <si>
    <t>INVEADF/OV/TP/MC/5485/2018</t>
  </si>
  <si>
    <t>INVEADF/OV/TP/MC/5486/2018</t>
  </si>
  <si>
    <t>INVEADF/OV/TP/MC/5489/2018</t>
  </si>
  <si>
    <t>INVEADF/OV/TP/MC/5490/2018</t>
  </si>
  <si>
    <t>INVEADF/OV/TP/MC/5491/2018</t>
  </si>
  <si>
    <t>INVEADF/OV/TP/MC/5492/2018</t>
  </si>
  <si>
    <t>INVEADF/OV/TP/MC/5494/2018</t>
  </si>
  <si>
    <t>INVEADF/OV/TP/MC/5495/2018</t>
  </si>
  <si>
    <t>INVEADF/OV/TP/MC/5496/2018</t>
  </si>
  <si>
    <t>INVEADF/OV/TP/MC/5497/2018</t>
  </si>
  <si>
    <t>INVEADF/OV/TP/MC/5498/2018</t>
  </si>
  <si>
    <t>INVEADF/OV/TP/MC/5499/2018</t>
  </si>
  <si>
    <t>INVEADF/OV/TP/MC/5500/2018</t>
  </si>
  <si>
    <t>INVEADF/OV/TP/MC/5501/2018</t>
  </si>
  <si>
    <t>INVEADF/OV/TP/MC/5503/2018</t>
  </si>
  <si>
    <t>INVEADF/OV/TP/MC/5504/2018</t>
  </si>
  <si>
    <t>INVEADF/OV/TP/MC/5505/2018</t>
  </si>
  <si>
    <t>INVEADF/OV/TP/MC/5506/2018</t>
  </si>
  <si>
    <t>INVEADF/OV/TP/MC/5507/2018</t>
  </si>
  <si>
    <t>INVEADF/OV/TP/MC/5510/2018</t>
  </si>
  <si>
    <t>INVEADF/OV/TP/MC/5511/2018</t>
  </si>
  <si>
    <t>INVEADF/OV/TP/MC/5509/2018</t>
  </si>
  <si>
    <t>INVEADF/OV/TP/MC/0001/2019</t>
  </si>
  <si>
    <t>INVEADF/OV/TP/MC/0002/2019</t>
  </si>
  <si>
    <t>INVEADF/OV/TP/MC/0004/2019</t>
  </si>
  <si>
    <t>INVEADF/OV/TP/MC/0005/2019</t>
  </si>
  <si>
    <t>INVEADF/OV/TP/MC/0007/2019</t>
  </si>
  <si>
    <t>INVEADF/OV/TP/MC/0008/2019</t>
  </si>
  <si>
    <t>INVEADF/OV/TP/MC/0010/2019</t>
  </si>
  <si>
    <t>INVEADF/OV/TP/MC/0011/2019</t>
  </si>
  <si>
    <t>INVEADF/OV/TP/MC/0013/2019</t>
  </si>
  <si>
    <t>INVEADF/OV/TP/MC/0014/2019</t>
  </si>
  <si>
    <t>INVEADF/OV/TP/MC/0017/2019</t>
  </si>
  <si>
    <t>INVEADF/OV/TP/MC/0020/2019</t>
  </si>
  <si>
    <t>INVEADF/OV/TP/MC/0021/2019</t>
  </si>
  <si>
    <t>INVEADF/OV/TP/MC/0023/2019</t>
  </si>
  <si>
    <t>INVEADF/OV/TP/MC/0024/2019</t>
  </si>
  <si>
    <t>INVEADF/OV/TP/MC/0026/2019</t>
  </si>
  <si>
    <t>INVEADF/OV/TP/MC/0029/2019</t>
  </si>
  <si>
    <t>INVEADF/OV/TP/MC/0030/2019</t>
  </si>
  <si>
    <t>INVEADF/OV/TP/MC/0033/2019</t>
  </si>
  <si>
    <t>INVEADF/OV/TP/MC/0036/2019</t>
  </si>
  <si>
    <t>INVEADF/OV/TP/MC/0003/2019</t>
  </si>
  <si>
    <t>INVEADF/OV/TP/MC/0006/2019</t>
  </si>
  <si>
    <t>INVEADF/OV/TP/MC/0009/2019</t>
  </si>
  <si>
    <t>INVEADF/OV/TP/MC/0012/2019</t>
  </si>
  <si>
    <t>INVEADF/OV/TP/MC/0015/2019</t>
  </si>
  <si>
    <t>INVEADF/OV/TP/MC/0016/2019</t>
  </si>
  <si>
    <t>INVEADF/OV/TP/MC/0018/2019</t>
  </si>
  <si>
    <t>INVEADF/OV/TP/MC/0025/2019</t>
  </si>
  <si>
    <t>INVEADF/OV/TP/MC/0027/2019</t>
  </si>
  <si>
    <t>INVEADF/OV/TP/MC/0028/2019</t>
  </si>
  <si>
    <t>INVEADF/OV/TP/MC/0031/2019</t>
  </si>
  <si>
    <t>INVEADF/OV/TP/MC/0032/2019</t>
  </si>
  <si>
    <t>INVEADF/OV/TP/MC/0034/2019</t>
  </si>
  <si>
    <t>INVEADF/OV/TP/MC/0035/2019</t>
  </si>
  <si>
    <t>INVEADF/OV/TP/MC/0037/2019</t>
  </si>
  <si>
    <t>INVEADF/OV/TP/MC/0038/2019</t>
  </si>
  <si>
    <t>INVEADF/OV/TP/MC/0039/2019</t>
  </si>
  <si>
    <t>INVEADF/OV/TP/MC/0040/2019</t>
  </si>
  <si>
    <t>INVEADF/OV/TP/MC/0041/2019</t>
  </si>
  <si>
    <t>INVEADF/OV/TP/MC/0043/2019</t>
  </si>
  <si>
    <t>INVEADF/OV/TP/MC/0044/2019</t>
  </si>
  <si>
    <t>INVEADF/OV/TP/MC/0045/2019</t>
  </si>
  <si>
    <t>INVEADF/OV/TP/MC/0049/2019</t>
  </si>
  <si>
    <t>INVEADF/OV/TP/MC/0052/2019</t>
  </si>
  <si>
    <t>INVEADF/OV/TP/MC/0059/2019</t>
  </si>
  <si>
    <t>INVEADF/OV/TP/MC/0082/2019</t>
  </si>
  <si>
    <t>INVEADF/OV/TP/MC/0083/2019</t>
  </si>
  <si>
    <t>INVEADF/OV/TP/MC/0084/2019</t>
  </si>
  <si>
    <t>INVEADF/OV/TP/MC/0086/2019</t>
  </si>
  <si>
    <t>INVEADF/OV/TP/MC/0087/2019</t>
  </si>
  <si>
    <t>INVEADF/OV/TP/MC/0089/2019</t>
  </si>
  <si>
    <t>INVEADF/OV/TP/MC/0097/2019</t>
  </si>
  <si>
    <t>INVEADF/OV/TP/MC/0101/2019</t>
  </si>
  <si>
    <t>INVEADF/OV/TP/MC/0102/2019</t>
  </si>
  <si>
    <t>INVEADF/OV/TP/MC/0105/2019</t>
  </si>
  <si>
    <t>INVEADF/OV/TP/MC/0106/2019</t>
  </si>
  <si>
    <t>INVEADF/OV/TP/MC/0108/2019</t>
  </si>
  <si>
    <t>INVEADF/OV/TP/MC/0109/2019</t>
  </si>
  <si>
    <t>INVEADF/OV/TP/MC/0110/2019</t>
  </si>
  <si>
    <t>INVEADF/OV/TP/MC/0111/2019</t>
  </si>
  <si>
    <t>INVEADF/OV/TP/MC/0115/2019</t>
  </si>
  <si>
    <t>INVEADF/OV/TP/MC/0118/2019</t>
  </si>
  <si>
    <t>INVEADF/OV/TP/MC/0114/2019</t>
  </si>
  <si>
    <t>INVEADF/OV/TP/MC/0121/2019</t>
  </si>
  <si>
    <t>INVEADF/OV/TP/MC/0128/2019</t>
  </si>
  <si>
    <t>INVEADF/OV/TP/MC/0113/2019</t>
  </si>
  <si>
    <t>INVEADF/OV/TP/MC/0126/2019</t>
  </si>
  <si>
    <t>INVEADF/OV/TP/MC/0122/2019</t>
  </si>
  <si>
    <t>INVEADF/OV/TP/MC/0135/2019</t>
  </si>
  <si>
    <t>INVEADF/OV/TP/MC/0132/2019</t>
  </si>
  <si>
    <t>INVEADF/OV/TP/MC/0124/2019</t>
  </si>
  <si>
    <t>INVEADF/OV/TP/MC/0119/2019</t>
  </si>
  <si>
    <t>INVEADF/OV/TP/MC/0112/2019</t>
  </si>
  <si>
    <t>INVEADF/OV/TP/MC/0120/2019</t>
  </si>
  <si>
    <t>INVEADF/OV/TP/MC/0116/2019</t>
  </si>
  <si>
    <t>INVEADF/OV/TP/MC/0123/2019</t>
  </si>
  <si>
    <t>INVEADF/OV/TP/MC/0133/2019</t>
  </si>
  <si>
    <t>INVEADF/OV/TP/MC/0129/2019</t>
  </si>
  <si>
    <t>INVEADF/OV/TP/MC/0125/2019</t>
  </si>
  <si>
    <t>INVEADF/OV/TP/MC/0138/2019</t>
  </si>
  <si>
    <t>INVEADF/OV/TP/MC/0146/2019</t>
  </si>
  <si>
    <t>INVEADF/OV/TP/MC/0148/2019</t>
  </si>
  <si>
    <t>INVEADF/OV/TP/MC/0150/2019</t>
  </si>
  <si>
    <t>INVEADF/OV/TP/MC/0170/2019</t>
  </si>
  <si>
    <t>INVEADF/OV/TP/MC/0136/2019</t>
  </si>
  <si>
    <t>INVEADF/OV/TP/MC/0137/2019</t>
  </si>
  <si>
    <t>INVEADF/OV/TP/MC/0139/2019</t>
  </si>
  <si>
    <t>INVEADF/OV/TP/MC/0140/2019</t>
  </si>
  <si>
    <t>INVEADF/OV/TP/MC/0141/2019</t>
  </si>
  <si>
    <t>INVEADF/OV/TP/MC/0142/2019</t>
  </si>
  <si>
    <t>INVEADF/OV/TP/MC/0143/2019</t>
  </si>
  <si>
    <t>INVEADF/OV/TP/MC/0144/2019</t>
  </si>
  <si>
    <t>INVEADF/OV/TP/MC/0149/2019</t>
  </si>
  <si>
    <t>INVEADF/OV/TP/MC/0151/2019</t>
  </si>
  <si>
    <t>INVEADF/OV/TP/MC/0153/2019</t>
  </si>
  <si>
    <t>INVEADF/OV/TP/MC/0154/2019</t>
  </si>
  <si>
    <t>INVEADF/OV/TP/MC/0155/2019</t>
  </si>
  <si>
    <t>INVEADF/OV/TP/MC/0156/2019</t>
  </si>
  <si>
    <t>INVEADF/OV/TP/MC/0160/2019</t>
  </si>
  <si>
    <t>INVEADF/OV/TP/MC/0161/2019</t>
  </si>
  <si>
    <t>INVEADF/OV/TP/MC/0164/2019</t>
  </si>
  <si>
    <t>INVEADF/OV/TP/MC/0167/2019</t>
  </si>
  <si>
    <t>INVEADF/OV/TP/MC/0168/2019</t>
  </si>
  <si>
    <t>INVEADF/OV/TP/MC/0169/2019</t>
  </si>
  <si>
    <t>INVEADF/OV/TP/MC/0171/2019</t>
  </si>
  <si>
    <t>INVEADF/OV/TP/MC/0172/2019</t>
  </si>
  <si>
    <t>INVEADF/OV/TP/MC/0175/2019</t>
  </si>
  <si>
    <t>INVEADF/OV/TP/MC/0176/2019</t>
  </si>
  <si>
    <t>INVEADF/OV/TP/MC/0177/2019</t>
  </si>
  <si>
    <t>INVEADF/OV/TP/MC/0178/2019</t>
  </si>
  <si>
    <t>INVEADF/OV/TP/MC/0181/2019</t>
  </si>
  <si>
    <t>INVEADF/OV/TP/MC/0182/2019</t>
  </si>
  <si>
    <t>INVEADF/OV/TP/MC/0184/2019</t>
  </si>
  <si>
    <t>INVEADF/OV/TP/MC/0185/2019</t>
  </si>
  <si>
    <t>INVEADF/OV/TP/MC/0186/2019</t>
  </si>
  <si>
    <t>INVEADF/OV/TP/MC/0187/2019</t>
  </si>
  <si>
    <t>INVEADF/OV/TP/MC/0190/2019</t>
  </si>
  <si>
    <t>INVEADF/OV/TP/MC/0192/2019</t>
  </si>
  <si>
    <t>INVEADF/OV/TP/MC/0195/2019</t>
  </si>
  <si>
    <t>INVEADF/OV/TP/MC/0196/2019</t>
  </si>
  <si>
    <t>INVEADF/OV/TP/MC/0197/2019</t>
  </si>
  <si>
    <t>INVEADF/OV/TP/MC/0147/2019</t>
  </si>
  <si>
    <t>INVEADF/OV/TP/MC/0200/2019</t>
  </si>
  <si>
    <t>INVEADF/OV/TP/MC/0152/2019</t>
  </si>
  <si>
    <t>INVEADF/OV/TP/MC/0162/2019</t>
  </si>
  <si>
    <t>INVEADF/OV/TP/MC/0174/2019</t>
  </si>
  <si>
    <t>INVEADF/OV/TP/MC/0183/2019</t>
  </si>
  <si>
    <t>INVEADF/OV/TP/MC/0201/2019</t>
  </si>
  <si>
    <t>INVEADF/OV/TP/MC/0203/2019</t>
  </si>
  <si>
    <t>INVEADF/OV/TP/MC/0204/2019</t>
  </si>
  <si>
    <t>INVEADF/OV/TP/MC/0205/2019</t>
  </si>
  <si>
    <t>INVEADF/OV/TP/MC/0207/2019</t>
  </si>
  <si>
    <t>INVEADF/OV/TP/MC/0208/2019</t>
  </si>
  <si>
    <t>INVEADF/OV/TP/MC/0209/2019</t>
  </si>
  <si>
    <t>INVEADF/OV/TP/MC/0212/2019</t>
  </si>
  <si>
    <t>INVEADF/OV/TP/MC/0213/2019</t>
  </si>
  <si>
    <t>INVEADF/OV/TP/MC/0215/2019</t>
  </si>
  <si>
    <t>INVEADF/OV/TP/MC/0159/2019</t>
  </si>
  <si>
    <t>INVEADF/OV/TP/MC/0163/2019</t>
  </si>
  <si>
    <t>INVEADF/OV/TP/MC/0189/2019</t>
  </si>
  <si>
    <t>INVEADF/OV/TP/MC/0193/2019</t>
  </si>
  <si>
    <t>INVEADF/OV/TP/MC/0210/2019</t>
  </si>
  <si>
    <t>INVEADF/OV/TP/MC/0157/2019</t>
  </si>
  <si>
    <t>INVEADF/OV/TP/MC/0173/2019</t>
  </si>
  <si>
    <t>INVEADF/OV/TP/MC/0179/2019</t>
  </si>
  <si>
    <t>INVEADF/OV/TP/MC/0194/2019</t>
  </si>
  <si>
    <t>INVEADF/OV/TP/MC/0199/2019</t>
  </si>
  <si>
    <t>INVEADF/OV/TP/MC/0217/2019</t>
  </si>
  <si>
    <t>INVEADF/OV/TP/MC/0221/2019</t>
  </si>
  <si>
    <t>INVEADF/OV/TP/MC/0222/2019</t>
  </si>
  <si>
    <t>INVEADF/OV/TP/MC/0227/2019</t>
  </si>
  <si>
    <t>INVEADF/OV/TP/MC/0228/2019</t>
  </si>
  <si>
    <t>INVEADF/OV/TP/MC/0231/2019</t>
  </si>
  <si>
    <t>INVEADF/OV/TP/MC/0232/2019</t>
  </si>
  <si>
    <t>INVEADF/OV/TP/MC/0237/2019</t>
  </si>
  <si>
    <t>INVEADF/OV/TP/MC/0242/2019</t>
  </si>
  <si>
    <t>INVEADF/OV/TP/MC/0257/2019</t>
  </si>
  <si>
    <t>INVEADF/OV/TP/MC/0261/2019</t>
  </si>
  <si>
    <t>INVEADF/OV/TP/MC/0223/2019</t>
  </si>
  <si>
    <t>INVEADF/OV/TP/MC/0226/2019</t>
  </si>
  <si>
    <t>INVEADF/OV/TP/MC/0247/2019</t>
  </si>
  <si>
    <t>INVEADF/OV/TP/MC/0256/2019</t>
  </si>
  <si>
    <t>INVEADF/OV/TP/MC/0271/2019</t>
  </si>
  <si>
    <t>INVEADF/OV/TP/MC/0263/2019</t>
  </si>
  <si>
    <t>INVEADF/OV/TP/MC/0274/2019</t>
  </si>
  <si>
    <t>INVEADF/OV/TP/MC/0282/2019</t>
  </si>
  <si>
    <t>INVEADF/OV/TP/MC/0286/2019</t>
  </si>
  <si>
    <t>INVEADF/OV/TP/MC/0290/2019</t>
  </si>
  <si>
    <t>INVEADF/OV/TP/MC/0294/2019</t>
  </si>
  <si>
    <t>INVEADF/OV/TP/MC/0295/2019</t>
  </si>
  <si>
    <t>INVEADF/OV/TP/MC/0297/2019</t>
  </si>
  <si>
    <t>INVEADF/OV/TP/MC/0298/2019</t>
  </si>
  <si>
    <t>INVEADF/OV/TP/MC/0270/2019</t>
  </si>
  <si>
    <t>INVEADF/OV/TP/MC/0283/2019</t>
  </si>
  <si>
    <t>INVEADF/OV/TP/MC/0293/2019</t>
  </si>
  <si>
    <t>INVEADF/OV/TP/MC/0264/2019</t>
  </si>
  <si>
    <t>INVEADF/OV/TP/MC/0278/2019</t>
  </si>
  <si>
    <t>INVEADF/OV/TP/MC/0280/2019</t>
  </si>
  <si>
    <t>INVEADF/OV/TP/MC/0287/2019</t>
  </si>
  <si>
    <t>INVEADF/OV/TP/MC/0289/2019</t>
  </si>
  <si>
    <t>INVEADF/OV/TP/MC/0262/2019</t>
  </si>
  <si>
    <t>INVEADF/OV/TP/MC/0268/2019</t>
  </si>
  <si>
    <t>INVEADF/OV/TP/MC/0272/2019</t>
  </si>
  <si>
    <t>INVEADF/OV/TP/MC/0275/2019</t>
  </si>
  <si>
    <t>INVEADF/OV/TP/MC/0277/2019</t>
  </si>
  <si>
    <t>INVEADF/OV/TP/MC/0279/2019</t>
  </si>
  <si>
    <t>INVEADF/OV/TP/MC/0281/2019</t>
  </si>
  <si>
    <t>INVEADF/OV/TP/MC/0285/2019</t>
  </si>
  <si>
    <t>INVEADF/OV/TP/MC/0288/2019</t>
  </si>
  <si>
    <t>INVEADF/OV/TP/MC/0291/2019</t>
  </si>
  <si>
    <t>INVEADF/OV/TP/MC/0296/2019</t>
  </si>
  <si>
    <t>INVEADF/OV/TP/MC/0301/2019</t>
  </si>
  <si>
    <t>INVEADF/OV/TP/MC/0302/2019</t>
  </si>
  <si>
    <t>INVEADF/OV/TP/MC/0303/2019</t>
  </si>
  <si>
    <t>INVEADF/OV/TP/MC/0265/2019</t>
  </si>
  <si>
    <t>INVEADF/OV/TP/MC/0304/2019</t>
  </si>
  <si>
    <t>INVEADF/OV/TP/MC/0318/2019</t>
  </si>
  <si>
    <t>INVEADF/OV/TP/MC/0311/2019</t>
  </si>
  <si>
    <t>INVEADF/OV/TP/MC/0322/2019</t>
  </si>
  <si>
    <t>INVEADF/OV/TP/MC/0324/2019</t>
  </si>
  <si>
    <t>INVEADF/OV/TP/MC/0325/2019</t>
  </si>
  <si>
    <t>INVEADF/OV/TP/MC/0328/2019</t>
  </si>
  <si>
    <t>INVEADF/OV/TP/MC/0330/2019</t>
  </si>
  <si>
    <t>INVEADF/OV/TP/MC/0306/2019</t>
  </si>
  <si>
    <t>INVEADF/OV/TP/MC/0331/2019</t>
  </si>
  <si>
    <t>INVEADF/OV/TP/MC/0334/2019</t>
  </si>
  <si>
    <t>INVEADF/OV/TP/MC/0335/2019</t>
  </si>
  <si>
    <t>INVEADF/OV/TP/MC/0337/2019</t>
  </si>
  <si>
    <t>INVEADF/OV/TP/MC/0340/2019</t>
  </si>
  <si>
    <t>INVEADF/OV/TP/MC/0333/2019</t>
  </si>
  <si>
    <t>INVEADF/OV/TP/MC/0336/2019</t>
  </si>
  <si>
    <t>INVEADF/OV/TP/MC/0338/2019</t>
  </si>
  <si>
    <t>INVEADF/OV/TP/MC/0346/2019</t>
  </si>
  <si>
    <t>INVEADF/OV/TP/MC/0348/2019</t>
  </si>
  <si>
    <t>INVEADF/OV/TP/MC/0342/2019</t>
  </si>
  <si>
    <t>INVEADF/OV/TP/MC/0343/2019</t>
  </si>
  <si>
    <t>INVEADF/OV/TP/MC/0345/2019</t>
  </si>
  <si>
    <t>INVEADF/OV/TP/MC/0347/2019</t>
  </si>
  <si>
    <t>INVEADF/OV/TP/MC/0349/2019</t>
  </si>
  <si>
    <t>INVEADF/OV/TP/MC/0352/2019</t>
  </si>
  <si>
    <t>INVEADF/OV/TP/MC/0355/2019</t>
  </si>
  <si>
    <t>INVEADF/OV/TP/MC/0358/2019</t>
  </si>
  <si>
    <t>INVEADF/OV/TP/MC/0362/2019</t>
  </si>
  <si>
    <t>INVEADF/OV/TP/MC/0350/2019</t>
  </si>
  <si>
    <t>INVEADF/OV/TP/MC/0400/2019</t>
  </si>
  <si>
    <t>INVEADF/OV/TP/MC/0364/2019</t>
  </si>
  <si>
    <t>INVEADF/OV/TP/MC/0366/2019</t>
  </si>
  <si>
    <t>INVEADF/OV/TP/MC/0369/2019</t>
  </si>
  <si>
    <t>INVEADF/OV/TP/MC/0371/2019</t>
  </si>
  <si>
    <t>INVEADF/OV/TP/MC/0378/2019</t>
  </si>
  <si>
    <t>INVEADF/OV/TP/MC/0404/2019</t>
  </si>
  <si>
    <t>INVEADF/OV/TP/MC/0402/2019</t>
  </si>
  <si>
    <t>INVEADF/OV/TP/MC/0403/2019</t>
  </si>
  <si>
    <t>INVEADF/OV/TP/MC/0401/2019</t>
  </si>
  <si>
    <t>INVEADF/OV/TP/MC/0417/2019</t>
  </si>
  <si>
    <t>INVEADF/OV/TP/MC/0406/2019</t>
  </si>
  <si>
    <t>INVEADF/OV/TP/MC/0418/2019</t>
  </si>
  <si>
    <t>INVEADF/OV/TP/MC/0405/2019</t>
  </si>
  <si>
    <t>INVEADF/OV/TP/MC/0409/2019</t>
  </si>
  <si>
    <t>INVEADF/OV/TP/MC/0410/2019</t>
  </si>
  <si>
    <t>INVEADF/OV/TP/MC/0422/2019</t>
  </si>
  <si>
    <t>INVEADF/OV/TP/MC/0424/2019</t>
  </si>
  <si>
    <t>INVEADF/OV/TP/MC/0420/2019</t>
  </si>
  <si>
    <t>INVEADF/OV/TP/MC/0425/2019</t>
  </si>
  <si>
    <t>INVEADF/OV/TP/MC/0426/2019</t>
  </si>
  <si>
    <t>INVEADF/OV/TP/MC/0431/2019</t>
  </si>
  <si>
    <t>INVEADF/OV/TP/MC/0433/2019</t>
  </si>
  <si>
    <t>INVEADF/OV/TP/MC/0414/2019</t>
  </si>
  <si>
    <t>INVEADF/OV/TP/MC/0432/2019</t>
  </si>
  <si>
    <t>INVEADF/OV/TP/MC/0429/2019</t>
  </si>
  <si>
    <t>INVEADF/OV/TP/MC/0437/2019</t>
  </si>
  <si>
    <t>INVEADF/OV/TP/MC/0438/2019</t>
  </si>
  <si>
    <t>INVEADF/OV/TP/MC/0440/2019</t>
  </si>
  <si>
    <t>INVEADF/OV/TP/MC/0442/2019</t>
  </si>
  <si>
    <t>INVEADF/OV/TP/MC/0443/2019</t>
  </si>
  <si>
    <t>INVEADF/OV/TP/MC/0445/2019</t>
  </si>
  <si>
    <t>INVEADF/OV/TP/MC/0447/2019</t>
  </si>
  <si>
    <t>INVEADF/OV/TP/MC/0451/2019</t>
  </si>
  <si>
    <t>INVEADF/OV/TP/MC/0441/2019</t>
  </si>
  <si>
    <t>INVEADF/OV/TP/MC/0453/2019</t>
  </si>
  <si>
    <t>INVEADF/OV/TP/MC/0541/2019</t>
  </si>
  <si>
    <t>INVEADF/OV/TP/MC/5421/2018</t>
  </si>
  <si>
    <t>INVEADF/OV/TP/MC/5469/2018</t>
  </si>
  <si>
    <t xml:space="preserve">SIN SANCION </t>
  </si>
  <si>
    <t>INVEADF/OV/TP/132/2019</t>
  </si>
  <si>
    <t>INVEADF/OV/TP/136/2019</t>
  </si>
  <si>
    <t>INVEADF/OV/TP/147/2019</t>
  </si>
  <si>
    <t>INVEADF/OV/TP/148/2019</t>
  </si>
  <si>
    <t>INVEADF/OV/TP/149/2019</t>
  </si>
  <si>
    <t>INVEADF/OV/TP/150/2019</t>
  </si>
  <si>
    <t>INVEADF/OV/TP/151/2019</t>
  </si>
  <si>
    <t>INVEADF/OV/TP/152/2019</t>
  </si>
  <si>
    <t>INVEADF/OV/TP/153/2019</t>
  </si>
  <si>
    <t>INVEADF/OV/TP/154/2019</t>
  </si>
  <si>
    <t>INVEADF/OV/TP/155/2019</t>
  </si>
  <si>
    <t>INVEADF/OV/TP/156/2019</t>
  </si>
  <si>
    <t>INVEADF/OV/TP/157/2019</t>
  </si>
  <si>
    <t>INVEADF/OV/TP/158/2019</t>
  </si>
  <si>
    <t>INVEADF/OV/TP/159/2019</t>
  </si>
  <si>
    <t>INVEADF/OV/TP/160/2019</t>
  </si>
  <si>
    <t>INVEADF/OV/TP/160BIS/2019</t>
  </si>
  <si>
    <t>INVEADF/OV/TP/161/2019</t>
  </si>
  <si>
    <t>INVEADF/OV/TP/162/2019</t>
  </si>
  <si>
    <t>INVEADF/OV/TP/163/2019</t>
  </si>
  <si>
    <t>INVEADF/OV/TP/164/2019</t>
  </si>
  <si>
    <t>INVEADF/OV/TP/165/2019</t>
  </si>
  <si>
    <t>INVEADF/OV/TP/166/2019</t>
  </si>
  <si>
    <t>INVEADF/OV/TP/167/2019</t>
  </si>
  <si>
    <t>INVEADF/OV/TP/168/2019</t>
  </si>
  <si>
    <t>INVEADF/OV/TP/169/2019</t>
  </si>
  <si>
    <t>INVEADF/OV/TP/170/2019</t>
  </si>
  <si>
    <t>INVEADF/OV/TP/171/2019</t>
  </si>
  <si>
    <t>INVEADF/OV/TP/172/2019</t>
  </si>
  <si>
    <t>INVEADF/OV/TP/173/2019</t>
  </si>
  <si>
    <t>INVEADF/OV/TP/174/2019</t>
  </si>
  <si>
    <t>INVEADF/OV/TP/175/2019</t>
  </si>
  <si>
    <t>INVEADF/OV/TP/177/2019</t>
  </si>
  <si>
    <t>INVEADF/OV/TP/178/2019</t>
  </si>
  <si>
    <t>INVEADF/OV/TP/180/2019</t>
  </si>
  <si>
    <t>INVEADF/OV/TP/181/2019</t>
  </si>
  <si>
    <t>INVEADF/OV/TP/182/2019</t>
  </si>
  <si>
    <t>INVEADF/OV/TP/183/2019</t>
  </si>
  <si>
    <t>INVEADF/OV/TP/184/2019</t>
  </si>
  <si>
    <t>INVEADF/OV/TP/185/2019</t>
  </si>
  <si>
    <t>INVEADF/OV/TP/186/2019</t>
  </si>
  <si>
    <t>INVEADF/OV/TP/187/2019</t>
  </si>
  <si>
    <t>INVEADF/OV/TP/188/2019</t>
  </si>
  <si>
    <t>INVEADF/OV/TP/189/2019</t>
  </si>
  <si>
    <t>INVEADF/OV/TP/190/2019</t>
  </si>
  <si>
    <t>INVEADF/OV/TP/191/2019</t>
  </si>
  <si>
    <t>INVEADF/OV/TP/192/2019</t>
  </si>
  <si>
    <t>INVEADF/OV/TP/193/2019</t>
  </si>
  <si>
    <t>INVEADF/OV/TP/194/2019</t>
  </si>
  <si>
    <t>INVEADF/OV/TP/195/2019</t>
  </si>
  <si>
    <t>INVEADF/OV/TP/196/2019</t>
  </si>
  <si>
    <t>INVEADF/OV/TP/197/2019</t>
  </si>
  <si>
    <t>INVEADF/OV/TP/198/2019</t>
  </si>
  <si>
    <t>INVEADF/OV/TP/199/2019</t>
  </si>
  <si>
    <t>INVEADF/OV/TP/200/2019</t>
  </si>
  <si>
    <t>INVEADF/OV/TP/201/2019</t>
  </si>
  <si>
    <t>INVEADF/OV/TP/202/2019</t>
  </si>
  <si>
    <t>INVEADF/OV/TP/203/2019</t>
  </si>
  <si>
    <t>INVEADF/OV/TP/204/2019</t>
  </si>
  <si>
    <t>INVEADF/OV/TP/205/2019</t>
  </si>
  <si>
    <t>INVEADF/OV/TP/206/2019</t>
  </si>
  <si>
    <t>INVEADF/OV/TP/207/2019</t>
  </si>
  <si>
    <t>INVEADF/OV/TP/208/2019</t>
  </si>
  <si>
    <t>INVEADF/OV/TP/209/2019</t>
  </si>
  <si>
    <t>INVEADF/OV/TP/210/2019</t>
  </si>
  <si>
    <t>INVEADF/OV/TP/211/2019</t>
  </si>
  <si>
    <t>INVEADF/OV/TP/212/2019</t>
  </si>
  <si>
    <t>INVEADF/OV/TP/213/2019</t>
  </si>
  <si>
    <t>INVEADF/OV/TP/214/2019</t>
  </si>
  <si>
    <t>INVEADF/OV/TP/215/2019</t>
  </si>
  <si>
    <t>INVEADF/OV/TP/216/2019</t>
  </si>
  <si>
    <t>INVEADF/OV/TP/217/2019</t>
  </si>
  <si>
    <t>INVEADF/OV/TP/218/2019</t>
  </si>
  <si>
    <t>INVEADF/OV/TP/219/2019</t>
  </si>
  <si>
    <t>INVEADF/OV/TP/220/2019</t>
  </si>
  <si>
    <t>INVEADF/OV/TP/221/2019</t>
  </si>
  <si>
    <t>INVEADF/OV/TP/222/2019</t>
  </si>
  <si>
    <t>INVEADF/OV/TP/223/2019</t>
  </si>
  <si>
    <t>INVEADF/OV/TP/224/2019</t>
  </si>
  <si>
    <t>INVEADF/OV/TP/225/2019</t>
  </si>
  <si>
    <t>INVEADF/OV/TP/227/2019</t>
  </si>
  <si>
    <t>INVEADF/OV/TP/229/2019</t>
  </si>
  <si>
    <t>INVEADF/OV/TP/230/2019</t>
  </si>
  <si>
    <t>INVEADF/OV/TP/231/2019</t>
  </si>
  <si>
    <t>INVEADF/OV/TP/232/2019</t>
  </si>
  <si>
    <t>INVEADF/OV/TP/234/2019</t>
  </si>
  <si>
    <t>INVEADF/OV/TP/236/2019</t>
  </si>
  <si>
    <t>INVEADF/OV/TP/243/2019</t>
  </si>
  <si>
    <t>INVEADF/OV/TP/245/2019</t>
  </si>
  <si>
    <t>INVEADF/OV/TP/247/2019</t>
  </si>
  <si>
    <t>INVEADF/OV/TP/249/2019</t>
  </si>
  <si>
    <t>INVEADF/OV/TP/251/2019</t>
  </si>
  <si>
    <t>INVEADF/OV/TP/253/2019</t>
  </si>
  <si>
    <t>INVEADF/OV/TP/254/2019</t>
  </si>
  <si>
    <t>INVEADF/OV/TP/255/2019</t>
  </si>
  <si>
    <t>INVEADF/OV/TP/256/2019</t>
  </si>
  <si>
    <t>INVEADF/OV/TP/257/2019</t>
  </si>
  <si>
    <t>INVEADF/OV/TP/258/2019</t>
  </si>
  <si>
    <t>INVEADF/OV/TP/259/2019</t>
  </si>
  <si>
    <t>INVEADF/OV/TP/260/2019</t>
  </si>
  <si>
    <t>INVEADF/OV/TP/261/2019</t>
  </si>
  <si>
    <t>INVEADF/OV/TP/262/2019</t>
  </si>
  <si>
    <t>INVEADF/OV/TP/263/2019</t>
  </si>
  <si>
    <t>INVEADF/OV/TP/264/2019</t>
  </si>
  <si>
    <t>INVEADF/OV/TP/265/2019</t>
  </si>
  <si>
    <t>INVEADF/OV/TP/266/2019</t>
  </si>
  <si>
    <t>INVEADF/OV/TP/267/2019</t>
  </si>
  <si>
    <t>INVEADF/OV/TP/268/2019</t>
  </si>
  <si>
    <t>INVEADF/OV/TP/269/2019</t>
  </si>
  <si>
    <t>INVEADF/OV/TP/270/2019</t>
  </si>
  <si>
    <t>INVEADF/OV/TP/271/2019</t>
  </si>
  <si>
    <t>INVEADF/OV/TP/272/2019</t>
  </si>
  <si>
    <t>INVEADF/OV/TP/273/2019</t>
  </si>
  <si>
    <t>INVEADF/OV/TP/276/2019</t>
  </si>
  <si>
    <t>INVEADF/OV/TP/277/2019</t>
  </si>
  <si>
    <t>INVEADF/OV/TP/278/2019</t>
  </si>
  <si>
    <t>INVEADF/OV/TP/280/2019</t>
  </si>
  <si>
    <t>INVEADF/OV/TP/282/2019</t>
  </si>
  <si>
    <t>INVEADF/OV/TP/283/2019</t>
  </si>
  <si>
    <t>INVEADF/OV/TP/295/2019</t>
  </si>
  <si>
    <t>INVEADF/OV/TP/296/2019</t>
  </si>
  <si>
    <t>INVEADF/OV/TP/299/2019</t>
  </si>
  <si>
    <t>INVEADF/OV/TP/305/2019</t>
  </si>
  <si>
    <t>INVEADF/OV/TP/308/2019</t>
  </si>
  <si>
    <t>INVEADF/OV/TP/309/2019</t>
  </si>
  <si>
    <t>INVEADF/OV/TP/310/2019</t>
  </si>
  <si>
    <t>INVEADF/OV/TP/311/2019</t>
  </si>
  <si>
    <t>INVEADF/OV/TP/312/2019</t>
  </si>
  <si>
    <t>INVEADF/OV/TP/313/2019</t>
  </si>
  <si>
    <t>INVEADF/OV/TP/314/2019</t>
  </si>
  <si>
    <t>INVEADF/OV/TP/315/2019</t>
  </si>
  <si>
    <t>INVEADF/OV/TP/316/2019</t>
  </si>
  <si>
    <t>INVEADF/OV/TP/317/2019</t>
  </si>
  <si>
    <t>INVEADF/OV/TP/318/2019</t>
  </si>
  <si>
    <t>INVEADF/OV/TP/319/2019</t>
  </si>
  <si>
    <t>INVEADF/OV/TP/320/2019</t>
  </si>
  <si>
    <t>INVEADF/OV/TP/325/2019</t>
  </si>
  <si>
    <t>INVEADF/OV/TP/326/2019</t>
  </si>
  <si>
    <t>INVEADF/OV/TP/327/2019</t>
  </si>
  <si>
    <t>INVEADF/OV/TP/328/2019</t>
  </si>
  <si>
    <t>INVEADF/OV/TP/329/2019</t>
  </si>
  <si>
    <t>INVEADF/OV/TP/330/2019</t>
  </si>
  <si>
    <t>INVEADF/OV/TP/331/2019</t>
  </si>
  <si>
    <t>INVEADF/OV/TP/332/2019</t>
  </si>
  <si>
    <t>INVEADF/OV/TP/333/2019</t>
  </si>
  <si>
    <t>INVEADF/OV/TP/334/2019</t>
  </si>
  <si>
    <t>INVEADF/OV/TP/335/2019</t>
  </si>
  <si>
    <t>INVEADF/OV/TP/336/2019</t>
  </si>
  <si>
    <t>INVEADF/OV/TP/337/2019</t>
  </si>
  <si>
    <t>INVEADF/OV/TP/338/2019</t>
  </si>
  <si>
    <t>INVEADF/OV/TP/339/2019</t>
  </si>
  <si>
    <t>INVEADF/OV/TP/340/2019</t>
  </si>
  <si>
    <t>INVEADF/OV/TP/341/2019</t>
  </si>
  <si>
    <t>INVEADF/OV/TP/342/2019</t>
  </si>
  <si>
    <t>INVEADF/OV/TP/343/2019</t>
  </si>
  <si>
    <t>INVEADF/OV/TP/346/2019</t>
  </si>
  <si>
    <t>INVEADF/OV/TP/347/2019</t>
  </si>
  <si>
    <t>INVEADF/OV/TP/348/2019</t>
  </si>
  <si>
    <t>INVEADF/OV/TP/349/2019</t>
  </si>
  <si>
    <t>INVEADF/OV/TP/350/2019</t>
  </si>
  <si>
    <t>INVEADF/OV/TP/351/2019</t>
  </si>
  <si>
    <t>INVEADF/OV/TP/352/2019</t>
  </si>
  <si>
    <t>INVEADF/OV/TP/353/2019</t>
  </si>
  <si>
    <t>INVEADF/OV/TP/355/2019</t>
  </si>
  <si>
    <t>INVEADF/OV/TP/356/2019</t>
  </si>
  <si>
    <t>INVEADF/OV/TP/357/2019</t>
  </si>
  <si>
    <t>INVEADF/OV/TP/359/2019</t>
  </si>
  <si>
    <t>INVEADF/OV/TP/361/2019</t>
  </si>
  <si>
    <t>INVEADF/OV/TP/363/2019</t>
  </si>
  <si>
    <t>INVEADF/OV/TP/364/2019</t>
  </si>
  <si>
    <t>INVEADF/OV/TP/366/2019</t>
  </si>
  <si>
    <t>INVEADF/OV/TP/367/2019</t>
  </si>
  <si>
    <t>INVEADF/OV/TP/368/2019</t>
  </si>
  <si>
    <t>INVEADF/OV/TP/369/2019</t>
  </si>
  <si>
    <t>INVEADF/OV/TP/372/2019</t>
  </si>
  <si>
    <t>INVEADF/OV/TP/374/2019</t>
  </si>
  <si>
    <t>INVEADF/OV/TP/376/2019</t>
  </si>
  <si>
    <t>INVEADF/OV/TP/377/2019</t>
  </si>
  <si>
    <t>INVEADF/OV/TP/378/2019</t>
  </si>
  <si>
    <t>INVEADF/OV/TP/379/2019</t>
  </si>
  <si>
    <t>INVEADF/OV/TP/381/2019</t>
  </si>
  <si>
    <t>INVEADF/OV/TP/382/2019</t>
  </si>
  <si>
    <t>INVEADF/OV/TP/383/2019</t>
  </si>
  <si>
    <t>INVEADF/OV/TP/390/2019</t>
  </si>
  <si>
    <t>INVEADF/OV/TP/365/2019</t>
  </si>
  <si>
    <t>INVEADF/OV/TP/380/2019</t>
  </si>
  <si>
    <t>INVEADF/OV/TP/384/2019</t>
  </si>
  <si>
    <t>INVEADF/OV/TP/385/2019</t>
  </si>
  <si>
    <t>INVEADF/OV/TP/386/2019</t>
  </si>
  <si>
    <t>INVEADF/OV/TP/387/2019</t>
  </si>
  <si>
    <t>INVEADF/OV/TP/389/2019</t>
  </si>
  <si>
    <t>INVEADF/OV/TP/392/2019</t>
  </si>
  <si>
    <t>INVEADF/OV/TP/393/2019</t>
  </si>
  <si>
    <t>INVEADF/OV/TP/394/2019</t>
  </si>
  <si>
    <t>INVEADF/OV/TP/395/2019</t>
  </si>
  <si>
    <t>INVEADF/OV/TP/396/2019</t>
  </si>
  <si>
    <t>INVEADF/OV/TP/397/2019</t>
  </si>
  <si>
    <t>INVEADF/OV/TP/398/2019</t>
  </si>
  <si>
    <t>INVEADF/OV/TP/405/2019</t>
  </si>
  <si>
    <t>INVEADF/OV/TP/408/2019</t>
  </si>
  <si>
    <t>INVEADF/OV/TPUB/1/2019</t>
  </si>
  <si>
    <t>INVEADF/OV/TPUB/6/2019</t>
  </si>
  <si>
    <t>INVEADF/OV/TP/MC/0019/2019</t>
  </si>
  <si>
    <t>INVEADF/OV/TP/MC/0022/2019</t>
  </si>
  <si>
    <t>INVEADF/OV/TP/MC/0198/2019</t>
  </si>
  <si>
    <t>INVEADF/OV/TP/MC/0202/2019</t>
  </si>
  <si>
    <t>INVEADF/OV/TP/MC/0266/2019</t>
  </si>
  <si>
    <t>INVEADF/OV/TP/MC/0284/2019</t>
  </si>
  <si>
    <t>INVEADF/OV/TP/MC/0292/2019</t>
  </si>
  <si>
    <t>INVEADF/OV/TP/MC/0299/2019</t>
  </si>
  <si>
    <t>INVEADF/OV/TP/MC/0307/2019</t>
  </si>
  <si>
    <t>INVEADF/OV/TP/MC/0305/2019</t>
  </si>
  <si>
    <t>INVEADF/OV/TP/MC/0326/2019</t>
  </si>
  <si>
    <t>INVEADF/OV/TP/MC/0332/2019</t>
  </si>
  <si>
    <t>INVEADF/OV/TP/MC/0339/2019</t>
  </si>
  <si>
    <t>INVEADF/OV/TP/MC/0344/2019</t>
  </si>
  <si>
    <t>INVEADF/OV/TP/MC/0341/2019</t>
  </si>
  <si>
    <t>INVEADF/OV/TP/MC/0351/2019</t>
  </si>
  <si>
    <t>INVEADF/OV/TP/MC/0368/2019</t>
  </si>
  <si>
    <t>INVEADF/OV/TP/MC/0375/2019</t>
  </si>
  <si>
    <t>INVEADF/OV/TP/MC/0380/2019</t>
  </si>
  <si>
    <t>INVEADF/OV/TP/MC/0367/2019</t>
  </si>
  <si>
    <t>INVEADF/OV/TP/MC/0373/2019</t>
  </si>
  <si>
    <t>INVEADF/OV/TP/MC/0376/2019</t>
  </si>
  <si>
    <t>INVEADF/OV/TP/MC/0412/2019</t>
  </si>
  <si>
    <t>INVEADF/OV/TP/MC/0408/2019</t>
  </si>
  <si>
    <t>INVEADF/OV/TP/MC/0407/2019</t>
  </si>
  <si>
    <t>INVEADF/OV/TP/MC/0413/2019</t>
  </si>
  <si>
    <t>INVEADF/OV/TP/MC/0421/2019</t>
  </si>
  <si>
    <t>INVEADF/OV/TP/MC/0423/2019</t>
  </si>
  <si>
    <t>INVEADF/OV/TP/MC/0435/2019</t>
  </si>
  <si>
    <t>INVEADF/OV/TP/MC/0439/2019</t>
  </si>
  <si>
    <t>INVEADF/OV/TP/MC/0436/2019</t>
  </si>
  <si>
    <t>INVEADF/OV/TP/MC/0444/2019</t>
  </si>
  <si>
    <t>INVEADF/OV/TP/MC/0454/2019</t>
  </si>
  <si>
    <t>INVEADF/OV/TP/MC/0456/2019</t>
  </si>
  <si>
    <t>INVEADF/OV/TP/MC/0446/2019</t>
  </si>
  <si>
    <t>INVEADF/OV/TP/MC/0449/2019</t>
  </si>
  <si>
    <t>INVEADF/OV/TP/MC/0450/2019</t>
  </si>
  <si>
    <t>INVEADF/OV/TP/MC/0448/2019</t>
  </si>
  <si>
    <t>INVEADF/OV/TP/MC/0458/2019</t>
  </si>
  <si>
    <t>INVEADF/OV/TP/MC/0455/2019</t>
  </si>
  <si>
    <t>INVEADF/OV/TP/MC/0457/2019</t>
  </si>
  <si>
    <t>INVEADF/OV/TP/MC/0459/2019</t>
  </si>
  <si>
    <t>INVEADF/OV/TP/MC/0460/2019</t>
  </si>
  <si>
    <t>INVEADF/OV/TP/MC/0461/2019</t>
  </si>
  <si>
    <t>INVEADF/OV/TP/MC/0463/2019</t>
  </si>
  <si>
    <t>INVEADF/OV/TP/MC/0464/2019</t>
  </si>
  <si>
    <t>INVEADF/OV/TP/MC/0468/2019</t>
  </si>
  <si>
    <t>INVEADF/OV/TP/MC/0465/2019</t>
  </si>
  <si>
    <t>INVEADF/OV/TP/MC/0466/2019</t>
  </si>
  <si>
    <t>INVEADF/OV/TP/MC/0467/2019</t>
  </si>
  <si>
    <t>INVEADF/OV/TP/MC/0469/2019</t>
  </si>
  <si>
    <t>INVEADF/OV/TP/MC/0470/2019</t>
  </si>
  <si>
    <t>INVEADF/OV/TP/MC/0471/2019</t>
  </si>
  <si>
    <t>INVEADF/OV/TP/MC/0472/2019</t>
  </si>
  <si>
    <t>INVEADF/OV/TP/MC/0475/2019</t>
  </si>
  <si>
    <t>INVEADF/OV/TP/MC/0477/2019</t>
  </si>
  <si>
    <t>INVEADF/OV/TP/MC/0474/2019</t>
  </si>
  <si>
    <t>INVEADF/OV/TP/MC/0478/2019</t>
  </si>
  <si>
    <t>INVEADF/OV/TP/MC/0480/2019</t>
  </si>
  <si>
    <t>INVEADF/OV/TP/MC/0482/2019</t>
  </si>
  <si>
    <t>INVEADF/OV/TP/MC/0473/2019</t>
  </si>
  <si>
    <t>INVEADF/OV/TP/MC/0476/2019</t>
  </si>
  <si>
    <t>INVEADF/OV/TP/MC/0479/2019</t>
  </si>
  <si>
    <t>INVEADF/OV/TP/MC/0481/2019</t>
  </si>
  <si>
    <t>INVEADF/OV/TP/MC/0487/2019</t>
  </si>
  <si>
    <t>INVEADF/OV/TP/MC/0490/2019</t>
  </si>
  <si>
    <t>INVEADF/OV/TP/MC/0483/2019</t>
  </si>
  <si>
    <t>INVEADF/OV/TP/MC/0484/2019</t>
  </si>
  <si>
    <t>INVEADF/OV/TP/MC/0485/2019</t>
  </si>
  <si>
    <t>INVEADF/OV/TP/MC/0486/2019</t>
  </si>
  <si>
    <t>INVEADF/OV/TP/MC/0488/2019</t>
  </si>
  <si>
    <t>INVEADF/OV/TP/MC/0489/2019</t>
  </si>
  <si>
    <t>INVEADF/OV/TP/MC/0491/2019</t>
  </si>
  <si>
    <t>INVEADF/OV/TP/MC/0493/2019</t>
  </si>
  <si>
    <t>INVEADF/OV/TP/MC/0496/2019</t>
  </si>
  <si>
    <t>INVEADF/OV/TP/MC/0494/2019</t>
  </si>
  <si>
    <t>INVEADF/OV/TP/MC/0497/2019</t>
  </si>
  <si>
    <t>INVEADF/OV/TP/MC/0495/2019</t>
  </si>
  <si>
    <t>INVEADF/OV/TP/MC/0499/2019</t>
  </si>
  <si>
    <t>INVEADF/OV/TP/MC/0498/2019</t>
  </si>
  <si>
    <t>INVEADF/OV/TP/MC/0492/2019</t>
  </si>
  <si>
    <t>INVEADF/OV/TP/MC/0500/2019</t>
  </si>
  <si>
    <t>INVEADF/OV/TP/MC/0501/2019</t>
  </si>
  <si>
    <t>INVEADF/OV/TP/MC/0502/2019</t>
  </si>
  <si>
    <t>INVEADF/OV/TP/MC/0504/2019</t>
  </si>
  <si>
    <t>INVEADF/OV/TP/MC/0510/2019</t>
  </si>
  <si>
    <t>INVEADF/OV/TP/MC/0512/2019</t>
  </si>
  <si>
    <t>INVEADF/OV/TP/MC/0508/2019</t>
  </si>
  <si>
    <t>INVEADF/OV/TP/MC/0514/2019</t>
  </si>
  <si>
    <t>INVEADF/OV/TP/MC/0506/2019</t>
  </si>
  <si>
    <t>INVEADF/OV/TP/MC/0513/2019</t>
  </si>
  <si>
    <t>INVEADF/OV/TP/MC/0507/2019</t>
  </si>
  <si>
    <t>INVEADF/OV/TP/MC/0511/2019</t>
  </si>
  <si>
    <t>INVEADF/OV/TP/MC/0516/2019</t>
  </si>
  <si>
    <t>INVEADF/OV/TP/MC/0518/2019</t>
  </si>
  <si>
    <t>INVEADF/OV/TP/MC/0505/2019</t>
  </si>
  <si>
    <t>INVEADF/OV/TP/MC/0515/2019</t>
  </si>
  <si>
    <t>INVEADF/OV/TP/MC/0519/2019</t>
  </si>
  <si>
    <t>INVEADF/OV/TP/MC/0521/2019</t>
  </si>
  <si>
    <t>INVEADF/OV/TP/MC/0523/2019</t>
  </si>
  <si>
    <t>INVEADF/OV/TP/MC/0530/2019</t>
  </si>
  <si>
    <t>INVEADF/OV/TP/MC/0531/2019</t>
  </si>
  <si>
    <t>INVEADF/OV/TP/MC/0532/2019</t>
  </si>
  <si>
    <t>INVEADF/OV/TP/MC/0533/2019</t>
  </si>
  <si>
    <t>INVEADF/OV/TP/MC/0534/2019</t>
  </si>
  <si>
    <t>INVEADF/OV/TP/MC/0528/2019</t>
  </si>
  <si>
    <t>INVEADF/OV/TP/MC/0525/2019</t>
  </si>
  <si>
    <t>INVEADF/OV/TP/MC/0527/2019</t>
  </si>
  <si>
    <t>INVEADF/OV/TP/MC/0524/2019</t>
  </si>
  <si>
    <t>INVEADF/OV/TP/MC/0526/2019</t>
  </si>
  <si>
    <t>INVEADF/OV/TP/MC/0529/2019</t>
  </si>
  <si>
    <t>INVEADF/OV/TP/MC/0535/2019</t>
  </si>
  <si>
    <t>INVEADF/OV/TP/MC/0537/2019</t>
  </si>
  <si>
    <t>INVEADF/OV/TP/MC/0539/2019</t>
  </si>
  <si>
    <t>INVEADF/OV/TP/MC/0540/2019</t>
  </si>
  <si>
    <t>INVEADF/OV/TP/MC/0555/2019</t>
  </si>
  <si>
    <t>INVEADF/OV/TP/MC/0583/2019</t>
  </si>
  <si>
    <t>INVEADF/OV/TP/MC/0575/2019</t>
  </si>
  <si>
    <t>INVEADF/OV/TP/MC/0578/2019</t>
  </si>
  <si>
    <t>INVEADF/OV/TP/MC/0572/2019</t>
  </si>
  <si>
    <t>INVEADF/OV/TP/MC/0567/2019</t>
  </si>
  <si>
    <t>INVEADF/OV/TP/MC/0568/2019</t>
  </si>
  <si>
    <t>INVEADF/OV/TP/MC/0584/2019</t>
  </si>
  <si>
    <t>INVEADF/OV/TP/MC/0586/2019</t>
  </si>
  <si>
    <t>INVEADF/OV/TP/MC/0590/2019</t>
  </si>
  <si>
    <t>INVEADF/OV/TP/MC/0592/2019</t>
  </si>
  <si>
    <t>INVEADF/OV/TP/MC/0587/2019</t>
  </si>
  <si>
    <t>INVEADF/OV/TP/MC/0585/2019</t>
  </si>
  <si>
    <t>INVEADF/OV/TP/MC/0591/2019</t>
  </si>
  <si>
    <t>INVEADF/OV/TP/MC/0594/2019</t>
  </si>
  <si>
    <t>INVEADF/OV/TP/MC/0588/2019</t>
  </si>
  <si>
    <t>INVEADF/OV/TP/MC/0589/2019</t>
  </si>
  <si>
    <t>INVEADF/OV/TP/MC/0593/2019</t>
  </si>
  <si>
    <t>INVEADF/OV/TP/MC/0595/2019</t>
  </si>
  <si>
    <t>INVEADF/OV/TP/MC/0596/2019</t>
  </si>
  <si>
    <t>INVEADF/OV/TP/MC/0597/2019</t>
  </si>
  <si>
    <t>INVEADF/OV/TP/MC/0598/2019</t>
  </si>
  <si>
    <t>INVEADF/OV/TP/MC/0601/2019</t>
  </si>
  <si>
    <t>INVEADF/OV/TP/MC/0599/2019</t>
  </si>
  <si>
    <t>INVEADF/OV/TP/MC/0600/2019</t>
  </si>
  <si>
    <t>INVEADF/OV/TP/MC/0609/2019</t>
  </si>
  <si>
    <t>INVEADF/OV/TP/MC/0615/2019</t>
  </si>
  <si>
    <t>INVEADF/OV/TP/MC/0610/2019</t>
  </si>
  <si>
    <t>INVEADF/OV/TP/MC/0611/2019</t>
  </si>
  <si>
    <t>INVEADF/OV/TP/MC/0612/2019</t>
  </si>
  <si>
    <t>INVEADF/OV/TP/MC/0613/2019</t>
  </si>
  <si>
    <t>INVEADF/OV/TP/MC/0614/2019</t>
  </si>
  <si>
    <t>INVEADF/OV/TP/MC/0616/2019</t>
  </si>
  <si>
    <t>INVEADF/OV/TP/MC/0618/2019</t>
  </si>
  <si>
    <t>INVEADF/OV/TP/MC/0619/2019</t>
  </si>
  <si>
    <t>INVEADF/OV/TP/MC/0621/2019</t>
  </si>
  <si>
    <t>INVEADF/OV/TP/MC/0622/2019</t>
  </si>
  <si>
    <t>INVEADF/OV/TP/MC/0623/2019</t>
  </si>
  <si>
    <t>INVEADF/OV/TP/MC/0627/2019</t>
  </si>
  <si>
    <t>INVEADF/OV/TP/MC/0630/2019</t>
  </si>
  <si>
    <t>INVEADF/OV/TP/MC/0631/2019</t>
  </si>
  <si>
    <t>INVEADF/OV/TP/MC/0635/2019</t>
  </si>
  <si>
    <t>INVEADF/OV/TP/MC/0639/2019</t>
  </si>
  <si>
    <t>INVEADF/OV/TP/MC/0624/2019</t>
  </si>
  <si>
    <t>INVEADF/OV/TP/MC/0632/2019</t>
  </si>
  <si>
    <t>INVEADF/OV/TP/MC/0628/2019</t>
  </si>
  <si>
    <t>INVEADF/OV/TP/MC/0640/2019</t>
  </si>
  <si>
    <t>INVEADF/OV/TP/MC/0625/2019</t>
  </si>
  <si>
    <t>INVEADF/OV/TP/MC/0636/2019</t>
  </si>
  <si>
    <t>INVEADF/OV/TP/MC/0637/2019</t>
  </si>
  <si>
    <t>INVEADF/OV/TP/MC/0649/2019</t>
  </si>
  <si>
    <t>INVEADF/OV/TP/MC/0646/2019</t>
  </si>
  <si>
    <t>INVEADF/OV/TP/MC/0652/2019</t>
  </si>
  <si>
    <t>INVEADF/OV/TP/MC/0655/2019</t>
  </si>
  <si>
    <t>INVEADF/OV/TP/MC/0658/2019</t>
  </si>
  <si>
    <t>INVEADF/OV/TP/MC/0626/2019</t>
  </si>
  <si>
    <t>INVEADF/OV/TP/MC/0629/2019</t>
  </si>
  <si>
    <t>INVEADF/OV/TP/MC/0642/2019</t>
  </si>
  <si>
    <t>INVEADF/OV/TP/MC/0633/2019</t>
  </si>
  <si>
    <t>INVEADF/OV/TP/MC/0643/2019</t>
  </si>
  <si>
    <t>INVEADF/OV/TP/MC/0634/2019</t>
  </si>
  <si>
    <t>INVEADF/OV/TP/MC/0638/2019</t>
  </si>
  <si>
    <t>INVEADF/OV/TP/MC/0644/2019</t>
  </si>
  <si>
    <t>INVEADF/OV/TP/MC/0648/2019</t>
  </si>
  <si>
    <t>INVEADF/OV/TP/MC/0653/2019</t>
  </si>
  <si>
    <t>INVEADF/OV/TP/MC/0669/2019</t>
  </si>
  <si>
    <t>INVEADF/OV/TP/MC/0673/2019</t>
  </si>
  <si>
    <t>INVEADF/OV/TP/MC/0674/2019</t>
  </si>
  <si>
    <t>INVEADF/OV/TP/MC/0670/2019</t>
  </si>
  <si>
    <t>INVEADF/OV/TP/MC/0683/2019</t>
  </si>
  <si>
    <t>INVEADF/OV/TP/MC/0677/2019</t>
  </si>
  <si>
    <t>INVEADF/OV/TP/MC/0671/2019</t>
  </si>
  <si>
    <t>INVEADF/OV/TP/MC/0679/2019</t>
  </si>
  <si>
    <t>INVEADF/OV/TP/MC/0680/2019</t>
  </si>
  <si>
    <t>INVEADF/OV/TP/MC/0682/2019</t>
  </si>
  <si>
    <t>INVEADF/OV/TP/MC/0662/2019</t>
  </si>
  <si>
    <t>INVEADF/OV/TP/MC/0660/2019</t>
  </si>
  <si>
    <t>INVEADF/OV/TP/MC/0659/2019</t>
  </si>
  <si>
    <t>INVEADF/OV/TP/MC/0661/2019</t>
  </si>
  <si>
    <t>INVEADF/OV/TP/MC/0663/2019</t>
  </si>
  <si>
    <t>INVEADF/OV/TP/MC/0664/2019</t>
  </si>
  <si>
    <t>INVEADF/OV/TP/MC/0665/2019</t>
  </si>
  <si>
    <t>INVEADF/OV/TP/MC/0666/2019</t>
  </si>
  <si>
    <t>INVEADF/OV/TP/MC/0667/2019</t>
  </si>
  <si>
    <t>INVEADF/OV/TP/MC/0668/2019</t>
  </si>
  <si>
    <t>INVEADF/OV/TP/MC/0672/2019</t>
  </si>
  <si>
    <t>INVEADF/OV/TP/MC/0675/2019</t>
  </si>
  <si>
    <t>INVEADF/OV/TP/MC/0676/2019</t>
  </si>
  <si>
    <t>INVEADF/OV/TP/MC/0678/2019</t>
  </si>
  <si>
    <t>INVEADF/OV/TP/MC/0681/2019</t>
  </si>
  <si>
    <t>INVEADF/OV/TP/MC/0684/2019</t>
  </si>
  <si>
    <t>INVEADF/OV/TP/MC/0685/2019</t>
  </si>
  <si>
    <t>INVEADF/OV/TP/MC/0686/2019</t>
  </si>
  <si>
    <t>INVEADF/OV/TP/MC/0688/2019</t>
  </si>
  <si>
    <t>INVEADF/OV/TP/MC/0692/2019</t>
  </si>
  <si>
    <t>INVEADF/OV/TP/MC/0694/2019</t>
  </si>
  <si>
    <t>INVEADF/OV/TP/MC/0687/2019</t>
  </si>
  <si>
    <t>INVEADF/OV/TP/MC/0689/2019</t>
  </si>
  <si>
    <t>INVEADF/OV/TP/MC/0691/2019</t>
  </si>
  <si>
    <t>INVEADF/OV/TP/MC/0695/2019</t>
  </si>
  <si>
    <t>INVEADF/OV/TP/MC/0704/2019</t>
  </si>
  <si>
    <t>INVEADF/OV/TP/MC/0696/2019</t>
  </si>
  <si>
    <t>INVEADF/OV/TP/MC/0705/2019</t>
  </si>
  <si>
    <t>INVEADF/OV/TP/MC/0697/2019</t>
  </si>
  <si>
    <t>INVEADF/OV/TP/MC/0698/2019</t>
  </si>
  <si>
    <t>INVEADF/OV/TP/MC/0699/2019</t>
  </si>
  <si>
    <t>INVEADF/OV/TP/MC/0700/2019</t>
  </si>
  <si>
    <t>INVEADF/OV/TP/MC/0701/2019</t>
  </si>
  <si>
    <t>INVEADF/OV/TP/MC/0702/2019</t>
  </si>
  <si>
    <t>INVEADF/OV/TP/MC/0703/2019</t>
  </si>
  <si>
    <t>INVEADF/OV/TP/MC/0706/2019</t>
  </si>
  <si>
    <t>INVEADF/OV/TP/MC/0707/2019</t>
  </si>
  <si>
    <t>INVEADF/OV/TP/MC/0718/2019</t>
  </si>
  <si>
    <t>INVEADF/OV/TP/MC/0708/2019</t>
  </si>
  <si>
    <t>INVEADF/OV/TP/MC/0709/2019</t>
  </si>
  <si>
    <t>INVEADF/OV/TP/MC/0712/2019</t>
  </si>
  <si>
    <t>INVEADF/OV/TP/MC/0711/2019</t>
  </si>
  <si>
    <t>INVEADF/OV/TP/MC/0710/2019</t>
  </si>
  <si>
    <t>INVEADF/OV/TP/MC/0713/2019</t>
  </si>
  <si>
    <t>INVEADF/OV/TP/MC/0714/2019</t>
  </si>
  <si>
    <t>INVEADF/OV/TP/MC/0716/2019</t>
  </si>
  <si>
    <t>INVEADF/OV/TP/MC/0728/2019</t>
  </si>
  <si>
    <t>INVEADF/OV/TP/MC/0729/2019</t>
  </si>
  <si>
    <t>INVEADF/OV/TP/MC/0730/2019</t>
  </si>
  <si>
    <t>INVEADF/OV/TP/MC/0731/2019</t>
  </si>
  <si>
    <t>INVEADF/OV/TP/MC/0732/2019</t>
  </si>
  <si>
    <t>INVEADF/OV/TP/MC/0733/2019</t>
  </si>
  <si>
    <t>INVEADF/OV/TP/MC/0734/2019</t>
  </si>
  <si>
    <t>INVEADF/OV/TP/MC/0735/2019</t>
  </si>
  <si>
    <t>INVEADF/OV/TP/MC/0737/2019</t>
  </si>
  <si>
    <t>INVEADF/OV/TP/MC/0738/2019</t>
  </si>
  <si>
    <t>INVEADF/OV/TP/MC/0739/2019</t>
  </si>
  <si>
    <t>INVEADF/OV/TP/MC/0740/2019</t>
  </si>
  <si>
    <t>INVEADF/OV/TP/MC/0741/2019</t>
  </si>
  <si>
    <t>INVEADF/OV/TP/MC/0742/2019</t>
  </si>
  <si>
    <t>INVEADF/OV/TP/MC/0743/2019</t>
  </si>
  <si>
    <t>INVEADF/OV/TP/MC/0744/2019</t>
  </si>
  <si>
    <t>INVEADF/OV/TP/MC/0745/2019</t>
  </si>
  <si>
    <t>INVEADF/OV/TP/MC/0746/2019</t>
  </si>
  <si>
    <t>INVEADF/OV/TP/MC/0747/2019</t>
  </si>
  <si>
    <t>INVEADF/OV/TP/MC/0748/2019</t>
  </si>
  <si>
    <t>INVEADF/OV/TP/MC/0749/2019</t>
  </si>
  <si>
    <t>INVEADF/OV/TP/MC/0750/2019</t>
  </si>
  <si>
    <t>INVEADF/OV/TP/MC/0751/2019</t>
  </si>
  <si>
    <t>INVEADF/OV/TP/MC/0752/2019</t>
  </si>
  <si>
    <t>INVEADF/OV/TP/MC/0753/2019</t>
  </si>
  <si>
    <t>INVEADF/OV/TP/MC/0754/2019</t>
  </si>
  <si>
    <t>INVEADF/OV/TP/MC/0755/2019</t>
  </si>
  <si>
    <t>INVEADF/OV/TP/MC/0756/2019</t>
  </si>
  <si>
    <t>INVEADF/OV/TP/MC/0757/2019</t>
  </si>
  <si>
    <t>INVEADF/OV/TP/MC/0761/2019</t>
  </si>
  <si>
    <t>INVEADF/OV/TP/MC/0762/2019</t>
  </si>
  <si>
    <t>INVEADF/OV/TP/MC/0763/2019</t>
  </si>
  <si>
    <t>INVEADF/OV/TP/MC/0764/2019</t>
  </si>
  <si>
    <t>INVEADF/OV/TP/MC/0766/2019</t>
  </si>
  <si>
    <t>INVEADF/OV/TP/MC/0772/2019</t>
  </si>
  <si>
    <t>INVEADF/OV/TP/MC/0773/2019</t>
  </si>
  <si>
    <t>INVEADF/OV/TP/MC/0774/2019</t>
  </si>
  <si>
    <t>INVEADF/OV/TP/MC/0775/2019</t>
  </si>
  <si>
    <t>INVEADF/OV/TP/MC/0776/2019</t>
  </si>
  <si>
    <t>INVEADF/OV/TP/MC/0777/2019</t>
  </si>
  <si>
    <t>INVEADF/OV/TP/MC/0778/2019</t>
  </si>
  <si>
    <t>INVEADF/OV/TP/MC/0779/2019</t>
  </si>
  <si>
    <t>INVEADF/OV/TP/MC/0780/2019</t>
  </si>
  <si>
    <t>INVEADF/OV/TP/MC/0781/2019</t>
  </si>
  <si>
    <t>INVEADF/OV/TP/MC/0782/2019</t>
  </si>
  <si>
    <t>INVEADF/OV/TP/MC/0783/2019</t>
  </si>
  <si>
    <t>INVEADF/OV/TP/MC/0784/2019</t>
  </si>
  <si>
    <t>INVEADF/OV/TP/MC/0785/2019</t>
  </si>
  <si>
    <t>INVEADF/OV/TP/MC/0786/2019</t>
  </si>
  <si>
    <t>INVEADF/OV/TP/MC/0787/2019</t>
  </si>
  <si>
    <t>INVEADF/OV/TP/MC/0788/2019</t>
  </si>
  <si>
    <t>INVEADF/OV/TP/MC/0799/2019</t>
  </si>
  <si>
    <t>INVEADF/OV/TP/MC/0801/2019</t>
  </si>
  <si>
    <t>INVEADF/OV/TP/MC/0802/2019</t>
  </si>
  <si>
    <t>INVEADF/OV/TP/MC/0803/2019</t>
  </si>
  <si>
    <t>INVEADF/OV/TP/MC/0817/2019</t>
  </si>
  <si>
    <t>INVEADF/OV/TP/MC/0818/2019</t>
  </si>
  <si>
    <t>INVEADF/OV/TP/MC/0816/2019</t>
  </si>
  <si>
    <t>INVEADF/OV/TP/MC/0819/2019</t>
  </si>
  <si>
    <t>INVEADF/OV/TP/MC/0820/2019</t>
  </si>
  <si>
    <t>INVEADF/OV/TP/MC/0824/2019</t>
  </si>
  <si>
    <t>INVEADF/OV/TP/MC/0827/2019</t>
  </si>
  <si>
    <t>INVEADF/OV/TP/MC/0834/2019</t>
  </si>
  <si>
    <t>INVEADF/OV/TP/MC/0826/2019</t>
  </si>
  <si>
    <t>INVEADF/OV/TP/MC/0829/2019</t>
  </si>
  <si>
    <t>INVEADF/OV/TP/MC/0832/2019</t>
  </si>
  <si>
    <t>INVEADF/OV/TP/MC/0835/2019</t>
  </si>
  <si>
    <t>INVEADF/OV/TP/MC/0838/2019</t>
  </si>
  <si>
    <t>INVEADF/OV/TP/MC/0839/2019</t>
  </si>
  <si>
    <t>INVEADF/OV/TP/MC/0841/2019</t>
  </si>
  <si>
    <t>INVEADF/OV/TP/MC/0844/2019</t>
  </si>
  <si>
    <t>INVEADF/OV/TP/MC/0847/2019</t>
  </si>
  <si>
    <t>INVEADF/OV/TP/MC/0850/2019</t>
  </si>
  <si>
    <t>INVEADF/OV/TP/MC/0877/2019</t>
  </si>
  <si>
    <t>INVEADF/OV/TP/MC/0886/2019</t>
  </si>
  <si>
    <t>sanción</t>
  </si>
  <si>
    <t>INVEADF/OV/TP/401/2019</t>
  </si>
  <si>
    <t>INVEADF/OV/TP/404/2019</t>
  </si>
  <si>
    <t>INVEADF/OV/TP/407/2019</t>
  </si>
  <si>
    <t>INVEADF/OV/TP/406/2019</t>
  </si>
  <si>
    <t>INVEADF/OV/TP/409/2019</t>
  </si>
  <si>
    <t>INVEADF/OV/TP/410/2019</t>
  </si>
  <si>
    <t>INVEADF/OV/TP/411/2019</t>
  </si>
  <si>
    <t>INVEADF/OV/TP/412/2019</t>
  </si>
  <si>
    <t>INVEADF/OV/TP/414/2019</t>
  </si>
  <si>
    <t>INVEADF/OV/TP/415/2019</t>
  </si>
  <si>
    <t>INVEADF/OV/TP/417/2019</t>
  </si>
  <si>
    <t>INVEADF/OV/TP/418/2019</t>
  </si>
  <si>
    <t>INVEADF/OV/TP/413/2019</t>
  </si>
  <si>
    <t>INVEADF/OV/TP/416/2019</t>
  </si>
  <si>
    <t>INVEADF/OV/TP/419/2019</t>
  </si>
  <si>
    <t>INVEADF/OV/TP/419 BIS/2019</t>
  </si>
  <si>
    <t>INVEADF/OV/TP/422/2019</t>
  </si>
  <si>
    <t>INVEADF/OV/TP/425/2019</t>
  </si>
  <si>
    <t>INVEADF/OV/TP/433/2019</t>
  </si>
  <si>
    <t>INVEADF/OV/TP/435/2019</t>
  </si>
  <si>
    <t>INVEADF/OV/TP/437/2019</t>
  </si>
  <si>
    <t>INVEADF/OV/TP/439/2019</t>
  </si>
  <si>
    <t>INVEADF/OV/TP/441/2019</t>
  </si>
  <si>
    <t>INVEADF/OV/TP/432/2019</t>
  </si>
  <si>
    <t>INVEADF/OV/TP/434/2019</t>
  </si>
  <si>
    <t>INVEADF/OV/TP/436/2019</t>
  </si>
  <si>
    <t>INVEADF/OV/TP/438/2019</t>
  </si>
  <si>
    <t>INVEADF/OV/TP/442/2019</t>
  </si>
  <si>
    <t>INVEADF/OV/TP/443/2019</t>
  </si>
  <si>
    <t>INVEADF/OV/TP/444/2019</t>
  </si>
  <si>
    <t>INVEADF/OV/TP/445/2019</t>
  </si>
  <si>
    <t>INVEADF/OV/TP/446/2019</t>
  </si>
  <si>
    <t>INVEADF/OV/TP/447/2019</t>
  </si>
  <si>
    <t>INVEADF/OV/TP/440/2019</t>
  </si>
  <si>
    <t>INVEADF/OV/TP/459/2019</t>
  </si>
  <si>
    <t>INVEADF/OV/TP/457/2019</t>
  </si>
  <si>
    <t>INVEADF/OV/TP/455/2019</t>
  </si>
  <si>
    <t>INVEADF/OV/TP/449/2019</t>
  </si>
  <si>
    <t>INVEADF/OV/TP/463/2019</t>
  </si>
  <si>
    <t>INVEADF/OV/TP/451/2019</t>
  </si>
  <si>
    <t>INVEADF/OV/TP/453/2019</t>
  </si>
  <si>
    <t>INVEADF/OV/TP/448/2019</t>
  </si>
  <si>
    <t>INVEADF/OV/TP/450/2019</t>
  </si>
  <si>
    <t>INVEADF/OV/TP/458/2019</t>
  </si>
  <si>
    <t>INVEADF/OV/TP/465/2019</t>
  </si>
  <si>
    <t>INVEADF/OV/TP/460/2019</t>
  </si>
  <si>
    <t>INVEADF/OV/TP/456/2019</t>
  </si>
  <si>
    <t>INVEADF/OV/TP/452/2019</t>
  </si>
  <si>
    <t>INVEADF/OV/TP/462/2019</t>
  </si>
  <si>
    <t>INVEADF/OV/TP/464/2019</t>
  </si>
  <si>
    <t>INVEADF/OV/TP/466/2019</t>
  </si>
  <si>
    <t>INVEADF/OV/TP/454/2019</t>
  </si>
  <si>
    <t>INVEADF/OV/TP/469/2019</t>
  </si>
  <si>
    <t>INVEADF/OV/TP/468/2019</t>
  </si>
  <si>
    <t>INVEADF/OV/TP/471/2019</t>
  </si>
  <si>
    <t>INVEADF/OV/TP/476/2019</t>
  </si>
  <si>
    <t>INVEADF/OV/TP/479/2019</t>
  </si>
  <si>
    <t>INVEADF/OV/TP/480/2019</t>
  </si>
  <si>
    <t>INVEADF/OV/TP/481/2019</t>
  </si>
  <si>
    <t>INVEADF/OV/TP/482/2019</t>
  </si>
  <si>
    <t>INVEADF/OV/TP/483/2019</t>
  </si>
  <si>
    <t>INVEADF/OV/TP/470/2019</t>
  </si>
  <si>
    <t>INVEADF/OV/TP/472/2019</t>
  </si>
  <si>
    <t>INVEADF/OV/TP/473/2019</t>
  </si>
  <si>
    <t>INVEADF/OV/TP/475/2019</t>
  </si>
  <si>
    <t>INVEADF/OV/TP/477/2019</t>
  </si>
  <si>
    <t>INVEADF/OV/TP/495/2019</t>
  </si>
  <si>
    <t>INVEADF/OV/TP/491/2019</t>
  </si>
  <si>
    <t>INVEADF/OV/TP/492/2019</t>
  </si>
  <si>
    <t>INVEADF/OV/TP/494/2019</t>
  </si>
  <si>
    <t>INVEADF/OV/TP/496/2019</t>
  </si>
  <si>
    <t>INVEADF/OV/TP/498/2019</t>
  </si>
  <si>
    <t>INVEADF/OV/TP/493/2019</t>
  </si>
  <si>
    <t>INVEADF/OV/TP/501/2019</t>
  </si>
  <si>
    <t>INVEADF/OV/TP/497/2019</t>
  </si>
  <si>
    <t>INVEADF/OV/TP/500/2019</t>
  </si>
  <si>
    <t>INVEADF/OV/TP/503/2019</t>
  </si>
  <si>
    <t>INVEADF/OV/TP/507/2019</t>
  </si>
  <si>
    <t>INVEADF/OV/TP/509/2019</t>
  </si>
  <si>
    <t>INVEADF/OV/TP/510/2019</t>
  </si>
  <si>
    <t>INVEADF/OV/TP/511/2019</t>
  </si>
  <si>
    <t>INVEADF/OV/TP/512/2019</t>
  </si>
  <si>
    <t>INVEADF/OV/TP/513/2019</t>
  </si>
  <si>
    <t>INVEADF/OV/TP/499/2019</t>
  </si>
  <si>
    <t>INVEADF/OV/TP/502/2019</t>
  </si>
  <si>
    <t>INVEADF/OV/TP/504/2019</t>
  </si>
  <si>
    <t>INVEADF/OV/TP/506/2019</t>
  </si>
  <si>
    <t>INVEADF/OV/TP/508/2019</t>
  </si>
  <si>
    <t>INVEADF/OV/TP/515/2019</t>
  </si>
  <si>
    <t>INVEADF/OV/TP/526/2019</t>
  </si>
  <si>
    <t>INVEADF/OV/TP/527/2019</t>
  </si>
  <si>
    <t>INVEADF/OV/TP/528/2019</t>
  </si>
  <si>
    <t>INVEADF/OV/TP/529/2019</t>
  </si>
  <si>
    <t>INVEADF/OV/TP/530/2019</t>
  </si>
  <si>
    <t>INVEADF/OV/TP/531/2019</t>
  </si>
  <si>
    <t>INVEADF/OV/TP/532/2019</t>
  </si>
  <si>
    <t>INVEADF/OV/TP/535/2019</t>
  </si>
  <si>
    <t>INVEADF/OV/TP/536/2019</t>
  </si>
  <si>
    <t>INVEADF/OV/TP/538/2019</t>
  </si>
  <si>
    <t>INVEADF/OV/TP/540/2019</t>
  </si>
  <si>
    <t>INVEADF/OV/TP/542/2019</t>
  </si>
  <si>
    <t>INVEADF/OV/TP/543/2019</t>
  </si>
  <si>
    <t>INVEADF/OV/TP/549/2019</t>
  </si>
  <si>
    <t>INVEADF/OV/TP/550/2019</t>
  </si>
  <si>
    <t>INVEADF/OV/TP/537/2019</t>
  </si>
  <si>
    <t>INVEADF/OV/TP/544/2019</t>
  </si>
  <si>
    <t>INVEADF/OV/TP/548/2019</t>
  </si>
  <si>
    <t>INVEADF/OV/TP/541/2019</t>
  </si>
  <si>
    <t>INVEADF/OV/TP/546/2019</t>
  </si>
  <si>
    <t>INVEADF/OV/TP/539/2019</t>
  </si>
  <si>
    <t>INVEADF/OV/TP/570/2019</t>
  </si>
  <si>
    <t>INVEADF/OV/TP/572/2019</t>
  </si>
  <si>
    <t>INVEADF/OV/TP/615/2019</t>
  </si>
  <si>
    <t>INVEADF/OV/TP/632/2019</t>
  </si>
  <si>
    <t>INVEADF/OV/TP/505/2019</t>
  </si>
  <si>
    <t>INVEADF/OV/TP/533/2019</t>
  </si>
  <si>
    <t>INVEADF/OV/TP/534/2019</t>
  </si>
  <si>
    <t>INVEADF/OV/TP/552/2019</t>
  </si>
  <si>
    <t>INVEADF/OV/TP/551/2019</t>
  </si>
  <si>
    <t>INVEADF/OV/TP/553/2019</t>
  </si>
  <si>
    <t>INVEADF/OV/TP/557/2019</t>
  </si>
  <si>
    <t>INVEADF/OV/TP/561/2019</t>
  </si>
  <si>
    <t>INVEADF/OV/TP/554/2019</t>
  </si>
  <si>
    <t>INVEADF/OV/TP/555/2019</t>
  </si>
  <si>
    <t>INVEADF/OV/TP/556/2019</t>
  </si>
  <si>
    <t>INVEADF/OV/TP/559/2019</t>
  </si>
  <si>
    <t>INVEADF/OV/TP/562/2019</t>
  </si>
  <si>
    <t>INVEADF/OV/TP/566/2019</t>
  </si>
  <si>
    <t>INVEADF/OV/TP/568/2019</t>
  </si>
  <si>
    <t>INVEADF/OV/TP/560/2019</t>
  </si>
  <si>
    <t>INVEADF/OV/TP/563/2019</t>
  </si>
  <si>
    <t>INVEADF/OV/TP/564/2019</t>
  </si>
  <si>
    <t>INVEADF/OV/TP/565/2019</t>
  </si>
  <si>
    <t>INVEADF/OV/TP/567/2019</t>
  </si>
  <si>
    <t>INVEADF/OV/TP/569/2019</t>
  </si>
  <si>
    <t>INVEADF/OV/TP/571/2019</t>
  </si>
  <si>
    <t>INVEADF/OV/TP/573/2019</t>
  </si>
  <si>
    <t>INVEADF/OV/TP/575/2019</t>
  </si>
  <si>
    <t>INVEADF/OV/TP/578/2019</t>
  </si>
  <si>
    <t>INVEADF/OV/TP/582/2019</t>
  </si>
  <si>
    <t>INVEADF/OV/TP/574/2019</t>
  </si>
  <si>
    <t>INVEADF/OV/TP/576/2019</t>
  </si>
  <si>
    <t>INVEADF/OV/TP/577/2019</t>
  </si>
  <si>
    <t>INVEADF/OV/TP/580/2019</t>
  </si>
  <si>
    <t>INVEADF/OV/TP/581/2019</t>
  </si>
  <si>
    <t>INVEADF/OV/TP/583/2019</t>
  </si>
  <si>
    <t>INVEADF/OV/TP/584/2019</t>
  </si>
  <si>
    <t>INVEADF/OV/TP/585/2019</t>
  </si>
  <si>
    <t>INVEADF/OV/TP/586/2019</t>
  </si>
  <si>
    <t>INVEADF/OV/TP/587/2019</t>
  </si>
  <si>
    <t>INVEACDMX/OV/TP/588/2019</t>
  </si>
  <si>
    <t>INVEACDMX/OV/TP/589/2019</t>
  </si>
  <si>
    <t>INVEACDMX/OV/TP/590/2019</t>
  </si>
  <si>
    <t>INVEACDMX/OV/TP/591/2019</t>
  </si>
  <si>
    <t>INVEACDMX/OV/TP/592/2019</t>
  </si>
  <si>
    <t>INVEACDMX/OV/TP/593/2019</t>
  </si>
  <si>
    <t>INVEACDMX/OV/TP/598/2019</t>
  </si>
  <si>
    <t>INVEACDMX/OV/TP/600/2019</t>
  </si>
  <si>
    <t>INVEACDMX/OV/TP/602/2019</t>
  </si>
  <si>
    <t>INVEACDMX/OV/TP/604/2019</t>
  </si>
  <si>
    <t>INVEACDMX/OV/TP/606/2019</t>
  </si>
  <si>
    <t>INVEACDMX/OV/TP/595/2019</t>
  </si>
  <si>
    <t>INVEACDMX/OV/TP/597/2019</t>
  </si>
  <si>
    <t>INVEACDMX/OV/TP/599/2019</t>
  </si>
  <si>
    <t>INVEACDMX/OV/TP/601/2019</t>
  </si>
  <si>
    <t>INVEACDMX/OV/TP/605/2019</t>
  </si>
  <si>
    <t>INVEACDMX/OV/TP/608/2019</t>
  </si>
  <si>
    <t>INVEACDMX/OV/TP/610/2019</t>
  </si>
  <si>
    <t>INVEACDMX/OV/TP/611/2019</t>
  </si>
  <si>
    <t>INVEACDMX/OV/TP/612/2019</t>
  </si>
  <si>
    <t>INVEACDMX/OV/TP/613/2019</t>
  </si>
  <si>
    <t>INVEACDMX/OV/TP/614/2019</t>
  </si>
  <si>
    <t>INVEACDMX/OV/TP/594/2019</t>
  </si>
  <si>
    <t>INVEACDMX/OV/TP/603/2019</t>
  </si>
  <si>
    <t>INVEACDMX/OV/TP/607/2019</t>
  </si>
  <si>
    <t>INVEACDMX/OV/TP/596/2019</t>
  </si>
  <si>
    <t>INVEACDMX/OV/TP/627/2019</t>
  </si>
  <si>
    <t>INVEACDMX/OV/TP/626/2019</t>
  </si>
  <si>
    <t>INVEACDMX/OV/TP/628/2019</t>
  </si>
  <si>
    <t>INVEACDMX/OV/TP/629/2019</t>
  </si>
  <si>
    <t>INVEACDMX/OV/TP/630/2019</t>
  </si>
  <si>
    <t>INVEACDMX/OV/TP/631/2019</t>
  </si>
  <si>
    <t>INVEACDMX/OV/TP/633/2019</t>
  </si>
  <si>
    <t>INVEACDMX/OV/TP/634/2019</t>
  </si>
  <si>
    <t>INVEACDMX/OV/TP/624/2019</t>
  </si>
  <si>
    <t>INVEACDMX/OV/TP/625/2019</t>
  </si>
  <si>
    <t>INVEACDMX/OV/TP/635/2019</t>
  </si>
  <si>
    <t>INVEACDMX/OV/TP/636/2019</t>
  </si>
  <si>
    <t>INVEACDMX/OV/TP/637/2019</t>
  </si>
  <si>
    <t>INVEACDMX/OV/TP/639/2019</t>
  </si>
  <si>
    <t>INVEACDMX/OV/TP/651/2019</t>
  </si>
  <si>
    <t>INVEACDMX/OV/TP/652/2019</t>
  </si>
  <si>
    <t>INVEACDMX/OV/TP/661/2019</t>
  </si>
  <si>
    <t>INVEACDMX/OV/TP/662/2019</t>
  </si>
  <si>
    <t>INVEACDMX/OV/TP/664/2019</t>
  </si>
  <si>
    <t>INVEACDMX/OV/TP/666/2019</t>
  </si>
  <si>
    <t>INVEACDMX/OV/TP/667/2019</t>
  </si>
  <si>
    <t>INVEACDMX/OV/TP/668/2019</t>
  </si>
  <si>
    <t>INVEACDMX/OV/TP/670/2019</t>
  </si>
  <si>
    <t>INVEACDMX/OV/TP/679/2019</t>
  </si>
  <si>
    <t>INVEACDMX/OV/TP/684/2019</t>
  </si>
  <si>
    <t>INVEACDMX/OV/TP/686/2019</t>
  </si>
  <si>
    <t>INVEACDMX/OV/TP/663/2019</t>
  </si>
  <si>
    <t>INVEACDMX/OV/TP/675/2019</t>
  </si>
  <si>
    <t>INVEACDMX/OV/TP/669/2019</t>
  </si>
  <si>
    <t>INVEACDMX/OV/TP/672/2019</t>
  </si>
  <si>
    <t>INVEACDMX/OV/TP/682/2019</t>
  </si>
  <si>
    <t>INVEACDMX/OV/TP/680/2019</t>
  </si>
  <si>
    <t>INVEACDMX/OV/TP/676/2019</t>
  </si>
  <si>
    <t>INVEACDMX/OV/TP/678/2019</t>
  </si>
  <si>
    <t>INVEACDMX/OV/TP/683/2019</t>
  </si>
  <si>
    <t>INVEACDMX/OV/TP/681/2019</t>
  </si>
  <si>
    <t>INVEACDMX/OV/TP/687/2019</t>
  </si>
  <si>
    <t>INVEACDMX/OV/TP/690/2019</t>
  </si>
  <si>
    <t>INVEACDMX/OV/TP/694/2019</t>
  </si>
  <si>
    <t>INVEACDMX/OV/TP/696/2019</t>
  </si>
  <si>
    <t>INVEACDMX/OV/TP/711/2019</t>
  </si>
  <si>
    <t>INVEACDMX/OV/TP/713/2019</t>
  </si>
  <si>
    <t>INVEACDMX/OV/TP/715/2019</t>
  </si>
  <si>
    <t>INVEACDMX/OV/TP/717/2019</t>
  </si>
  <si>
    <t>INVEACDMX/OV/TP/699/2019</t>
  </si>
  <si>
    <t>INVEACDMX/OV/TP/700/2019</t>
  </si>
  <si>
    <t>INVEACDMX/OV/TP/702/2019</t>
  </si>
  <si>
    <t>INVEACDMX/OV/TP/703/2019</t>
  </si>
  <si>
    <t>INVEACDMX/OV/TP/704/2019</t>
  </si>
  <si>
    <t>INVEACDMX/OV/TP/705/2019</t>
  </si>
  <si>
    <t>INVEACDMX/OV/TP/706/2019</t>
  </si>
  <si>
    <t>INVEACDMX/OV/TP/710/2019</t>
  </si>
  <si>
    <t>INVEACDMX/OV/TP/719/2019</t>
  </si>
  <si>
    <t>INVEACDMX/OV/TP/722/2019</t>
  </si>
  <si>
    <t>INVEACDMX/OV/TP/720/2019</t>
  </si>
  <si>
    <t>INVEACDMX/OV/TP/729/2019</t>
  </si>
  <si>
    <t>INVEACDMX/OV/TP/718/2019</t>
  </si>
  <si>
    <t>INVEACDMX/OV/TP/727/2019</t>
  </si>
  <si>
    <t>INVEACDMX/OV/TP/732/2019</t>
  </si>
  <si>
    <t>INVEACDMX/OV/TP/737/2019</t>
  </si>
  <si>
    <t>INVEACDMX/OV/TP/740/2019</t>
  </si>
  <si>
    <t>INVEACDMX/OV/TP/741/2019</t>
  </si>
  <si>
    <t>INVEACDMX/OV/TP/742/2019</t>
  </si>
  <si>
    <t>INVEACDMX/OV/TP/745/2019</t>
  </si>
  <si>
    <t>INVEACDMX/OV/TP/746/2019</t>
  </si>
  <si>
    <t>INVEACDMX/OV/TP/747/2019</t>
  </si>
  <si>
    <t>INVEACDMX/OV/TP/750/2019</t>
  </si>
  <si>
    <t>INVEACDMX/OV/TP/724/2019</t>
  </si>
  <si>
    <t>INVEACDMX/OV/TP/752/2019</t>
  </si>
  <si>
    <t>INVEACDMX/OV/TP/848/2019</t>
  </si>
  <si>
    <t>INVEACDMX/OV/TP/863/2019</t>
  </si>
  <si>
    <t>INVEACDMX/OV/TP/852/2019</t>
  </si>
  <si>
    <t>INVEADF/OV/TP/MC/0048/2019</t>
  </si>
  <si>
    <t>INVEADF/OV/TP/MC/0145/2019</t>
  </si>
  <si>
    <t>INVEADF/OV/TP/MC/0690/2019</t>
  </si>
  <si>
    <t>INVEADF/OV/TP/MC/0758/2019</t>
  </si>
  <si>
    <t>INVEADF/OV/TP/MC/0759/2019</t>
  </si>
  <si>
    <t>INVEADF/OV/TP/MC/0760/2019</t>
  </si>
  <si>
    <t>INVEADF/OV/TP/MC/0800/2019</t>
  </si>
  <si>
    <t>INVEADF/OV/TP/MC/0812/2019</t>
  </si>
  <si>
    <t>INVEADF/OV/TP/MC/0821/2019</t>
  </si>
  <si>
    <t>INVEADF/OV/TP/MC/0822/2019</t>
  </si>
  <si>
    <t>INVEADF/OV/TP/MC/0825/2019</t>
  </si>
  <si>
    <t>INVEADF/OV/TP/MC/0828/2019</t>
  </si>
  <si>
    <t>INVEADF/OV/TP/MC/0830/2019</t>
  </si>
  <si>
    <t>INVEADF/OV/TP/MC/0831/2019</t>
  </si>
  <si>
    <t>INVEADF/OV/TP/MC/0833/2019</t>
  </si>
  <si>
    <t>INVEADF/OV/TP/MC/0836/2019</t>
  </si>
  <si>
    <t>INVEADF/OV/TP/MC/0837/2019</t>
  </si>
  <si>
    <t>INVEADF/OV/TP/MC/0840/2019</t>
  </si>
  <si>
    <t>INVEADF/OV/TP/MC/0851/2019</t>
  </si>
  <si>
    <t>INVEADF/OV/TP/MC/0852/2019</t>
  </si>
  <si>
    <t>INVEADF/OV/TP/MC/0853/2019</t>
  </si>
  <si>
    <t>INVEADF/OV/TP/MC/0878/2019</t>
  </si>
  <si>
    <t>INVEADF/OV/TP/MC/0887/2019</t>
  </si>
  <si>
    <t>INVEADF/OV/TP/MC/0889/2019</t>
  </si>
  <si>
    <t>INVEADF/OV/TP/MC/0888/2019</t>
  </si>
  <si>
    <t>INVEADF/OV/TP/MC/0892/2019</t>
  </si>
  <si>
    <t>INVEADF/OV/TP/MC/0890/2019</t>
  </si>
  <si>
    <t>INVEADF/OV/TP/MC/0893/2019</t>
  </si>
  <si>
    <t>INVEADF/OV/TP/MC/0895/2019</t>
  </si>
  <si>
    <t>INVEADF/OV/TP/MC/0897/2019</t>
  </si>
  <si>
    <t>INVEADF/OV/TP/MC/0899/2019</t>
  </si>
  <si>
    <t>INVEADF/OV/TP/MC/0901/2019</t>
  </si>
  <si>
    <t>INVEADF/OV/TP/MC/0891/2019</t>
  </si>
  <si>
    <t>INVEADF/OV/TP/MC/0894/2019</t>
  </si>
  <si>
    <t>INVEADF/OV/TP/MC/0898/2019</t>
  </si>
  <si>
    <t>INVEADF/OV/TP/MC/0900/2019</t>
  </si>
  <si>
    <t>INVEADF/OV/TP/MC/0902/2019</t>
  </si>
  <si>
    <t>INVEADF/OV/TP/MC/0904/2019</t>
  </si>
  <si>
    <t>INVEADF/OV/TP/MC/0906/2019</t>
  </si>
  <si>
    <t>INVEADF/OV/TP/MC/0916/2019</t>
  </si>
  <si>
    <t>INVEADF/OV/TP/MC/0914/2019</t>
  </si>
  <si>
    <t>INVEADF/OV/TP/MC/0896/2019</t>
  </si>
  <si>
    <t>INVEADF/OV/TP/MC/0903/2019</t>
  </si>
  <si>
    <t>INVEADF/OV/TP/MC/0905/2019</t>
  </si>
  <si>
    <t>INVEADF/OV/TP/MC/0917/2019</t>
  </si>
  <si>
    <t>INVEADF/OV/TP/MC/0918/2019</t>
  </si>
  <si>
    <t>INVEADF/OV/TP/MC/0919/2019</t>
  </si>
  <si>
    <t>INVEADF/OV/TP/MC/0920/2019</t>
  </si>
  <si>
    <t>INVEADF/OV/TP/MC/0921/2019</t>
  </si>
  <si>
    <t>INVEADF/OV/TP/MC/0923/2019</t>
  </si>
  <si>
    <t>INVEADF/OV/TP/MC/0925/2019</t>
  </si>
  <si>
    <t>INVEADF/OV/TP/MC/0927/2019</t>
  </si>
  <si>
    <t>INVEADF/OV/TP/MC/0922/2019</t>
  </si>
  <si>
    <t>INVEADF/OV/TP/MC/0929/2019</t>
  </si>
  <si>
    <t>INVEADF/OV/TP/MC/0930/2019</t>
  </si>
  <si>
    <t>INVEADF/OV/TP/MC/0931/2019</t>
  </si>
  <si>
    <t>INVEADF/OV/TP/MC/0933/2019</t>
  </si>
  <si>
    <t>INVEADF/OV/TP/MC/0935/2019</t>
  </si>
  <si>
    <t>INVEADF/OV/TP/MC/0938/2019</t>
  </si>
  <si>
    <t>INVEADF/OV/TP/MC/0926/2019</t>
  </si>
  <si>
    <t>INVEADF/OV/TP/MC/0943/2019</t>
  </si>
  <si>
    <t>INVEADF/OV/TP/MC/0945/2019</t>
  </si>
  <si>
    <t>INVEADF/OV/TP/MC/0947/2019</t>
  </si>
  <si>
    <t>INVEADF/OV/TP/MC/0948/2019</t>
  </si>
  <si>
    <t>INVEADF/OV/TP/MC/0949/2019</t>
  </si>
  <si>
    <t>INVEADF/OV/TP/MC/0950/2019</t>
  </si>
  <si>
    <t>INVEADF/OV/TP/MC/0924/2019</t>
  </si>
  <si>
    <t>INVEADF/OV/TP/MC/0928/2019</t>
  </si>
  <si>
    <t>INVEADF/OV/TP/MC/0951/2019</t>
  </si>
  <si>
    <t>INVEADF/OV/TP/MC/0952/2019</t>
  </si>
  <si>
    <t>INVEADF/OV/TP/MC/0967/2019</t>
  </si>
  <si>
    <t>INVEADF/OV/TP/MC/0962/2019</t>
  </si>
  <si>
    <t>INVEADF/OV/TP/MC/0956/2019</t>
  </si>
  <si>
    <t>INVEADF/OV/TP/MC/0954/2019</t>
  </si>
  <si>
    <t>INVEADF/OV/TP/MC/0960/2019</t>
  </si>
  <si>
    <t>INVEADF/OV/TP/MC/0958/2019</t>
  </si>
  <si>
    <t>INVEADF/OV/TP/MC/0953/2019</t>
  </si>
  <si>
    <t>INVEADF/OV/TP/MC/0961/2019</t>
  </si>
  <si>
    <t>INVEADF/OV/TP/MC/0957/2019</t>
  </si>
  <si>
    <t>INVEADF/OV/TP/MC/0964/2019</t>
  </si>
  <si>
    <t>INVEADF/OV/TP/MC/0966/2019</t>
  </si>
  <si>
    <t>INVEADF/OV/TP/MC/0969/2019</t>
  </si>
  <si>
    <t>INVEADF/OV/TP/MC/0955/2019</t>
  </si>
  <si>
    <t>INVEADF/OV/TP/MC/0959/2019</t>
  </si>
  <si>
    <t>INVEADF/OV/TP/MC/0990/2019</t>
  </si>
  <si>
    <t>INVEADF/OV/TP/MC/0991/2019</t>
  </si>
  <si>
    <t>INVEADF/OV/TP/MC/0992/2019</t>
  </si>
  <si>
    <t>INVEADF/OV/TP/MC/0997/2019</t>
  </si>
  <si>
    <t>INVEADF/OV/TP/MC/1001/2019</t>
  </si>
  <si>
    <t>INVEADF/OV/TP/MC/1007/2019</t>
  </si>
  <si>
    <t>INVEADF/OV/TP/MC/0998/2019</t>
  </si>
  <si>
    <t>INVEADF/OV/TP/MC/1000/2019</t>
  </si>
  <si>
    <t>INVEADF/OV/TP/MC/1011/2019</t>
  </si>
  <si>
    <t>INVEADF/OV/TP/MC/1024/2019</t>
  </si>
  <si>
    <t>INVEADF/OV/TP/MC/1030/2019</t>
  </si>
  <si>
    <t>INVEADF/OV/TP/MC/1037/2019</t>
  </si>
  <si>
    <t>INVEADF/OV/TP/MC/1038/2019</t>
  </si>
  <si>
    <t>INVEADF/OV/TP/MC/1042/2019</t>
  </si>
  <si>
    <t>INVEADF/OV/TP/MC/0999/2019</t>
  </si>
  <si>
    <t>INVEADF/OV/TP/MC/1005/2019</t>
  </si>
  <si>
    <t>INVEADF/OV/TP/MC/0995/2019</t>
  </si>
  <si>
    <t>INVEADF/OV/TP/MC/1003/2019</t>
  </si>
  <si>
    <t>INVEADF/OV/TP/MC/1009/2019</t>
  </si>
  <si>
    <t>INVEADF/OV/TP/MC/0996/2019</t>
  </si>
  <si>
    <t>INVEADF/OV/TP/MC/0994/2019</t>
  </si>
  <si>
    <t>INVEADF/OV/TP/MC/0993/2019</t>
  </si>
  <si>
    <t>INVEADF/OV/TP/MC/1013/2019</t>
  </si>
  <si>
    <t>INVEADF/OV/TP/MC/1015/2019</t>
  </si>
  <si>
    <t>INVEADF/OV/TP/MC/1010/2019</t>
  </si>
  <si>
    <t>INVEADF/OV/TP/MC/1014/2019</t>
  </si>
  <si>
    <t>INVEADF/OV/TP/MC/1017/2019</t>
  </si>
  <si>
    <t>INVEADF/OV/TP/MC/1019/2019</t>
  </si>
  <si>
    <t>INVEADF/OV/TP/MC/1021/2019</t>
  </si>
  <si>
    <t>INVEADF/OV/TP/MC/1023/2019</t>
  </si>
  <si>
    <t>INVEADF/OV/TP/MC/1025/2019</t>
  </si>
  <si>
    <t>INVEADF/OV/TP/MC/1027/2019</t>
  </si>
  <si>
    <t>INVEADF/OV/TP/MC/1029/2019</t>
  </si>
  <si>
    <t>INVEADF/OV/TP/MC/1032/2019</t>
  </si>
  <si>
    <t>INVEADF/OV/TP/MC/1028/2019</t>
  </si>
  <si>
    <t>INVEADF/OV/TP/MC/1026/2019</t>
  </si>
  <si>
    <t>INVEADF/OV/TP/MC/1022/2019</t>
  </si>
  <si>
    <t>INVEADF/OV/TP/MC/1020/2019</t>
  </si>
  <si>
    <t>INVEADF/OV/TP/MC/1018/2019</t>
  </si>
  <si>
    <t>INVEADF/OV/TP/MC/1012/2019</t>
  </si>
  <si>
    <t>INVEADF/OV/TP/MC/1016/2019</t>
  </si>
  <si>
    <t>INVEADF/OV/TP/MC/1036/2019</t>
  </si>
  <si>
    <t>INVEADF/OV/TP/MC/1035/2019</t>
  </si>
  <si>
    <t>INVEADF/OV/TP/MC/1034/2019</t>
  </si>
  <si>
    <t>INVEADF/OV/TP/MC/1033/2019</t>
  </si>
  <si>
    <t>INVEADF/OV/TP/MC/1031/2019</t>
  </si>
  <si>
    <t>INVEADF/OV/TP/MC/1050/2019</t>
  </si>
  <si>
    <t>INVEADF/OV/TP/MC/1051/2019</t>
  </si>
  <si>
    <t>INVEADF/OV/TP/MC/1052/2019</t>
  </si>
  <si>
    <t>INVEADF/OV/TP/MC/1053/2019</t>
  </si>
  <si>
    <t>INVEADF/OV/TP/MC/1054/2019</t>
  </si>
  <si>
    <t>INVEADF/OV/TP/MC/1055/2019</t>
  </si>
  <si>
    <t>INVEADF/OV/TP/MC/1056/2019</t>
  </si>
  <si>
    <t>INVEADF/OV/TP/MC/1057/2019</t>
  </si>
  <si>
    <t>INVEADF/OV/TP/MC/1063/2019</t>
  </si>
  <si>
    <t>INVEADF/OV/TP/MC/1059/2019</t>
  </si>
  <si>
    <t>INVEADF/OV/TP/MC/1070/2019</t>
  </si>
  <si>
    <t>INVEADF/OV/TP/MC/1071/2019</t>
  </si>
  <si>
    <t>INVEADF/OV/TP/MC/1060/2019</t>
  </si>
  <si>
    <t>INVEADF/OV/TP/MC/1058/2019</t>
  </si>
  <si>
    <t>INVEADF/OV/TP/MC/1074/2019</t>
  </si>
  <si>
    <t>INVEADF/OV/TP/MC/1076/2019</t>
  </si>
  <si>
    <t>INVEADF/OV/TP/MC/1077/2019</t>
  </si>
  <si>
    <t>INVEADF/OV/TP/MC/1079/2019</t>
  </si>
  <si>
    <t>INVEADF/OV/TP/MC/1078/2019</t>
  </si>
  <si>
    <t>INVEADF/OV/TP/MC/1080/2019</t>
  </si>
  <si>
    <t>INVEADF/OV/TP/MC/1075/2019</t>
  </si>
  <si>
    <t>INVEADF/OV/TP/MC/1097/2019</t>
  </si>
  <si>
    <t>INVEADF/OV/TP/MC/1101/2019</t>
  </si>
  <si>
    <t>INVEADF/OV/TP/MC/1093/2019</t>
  </si>
  <si>
    <t>INVEADF/OV/TP/MC/1103/2019</t>
  </si>
  <si>
    <t>INVEADF/OV/TP/MC/1092/2019</t>
  </si>
  <si>
    <t>INVEADF/OV/TP/MC/1095/2019</t>
  </si>
  <si>
    <t>INVEADF/OV/TP/MC/1105/2019</t>
  </si>
  <si>
    <t>INVEADF/OV/TP/MC/1099/2019</t>
  </si>
  <si>
    <t>INVEADF/OV/TP/MC/1087/2019</t>
  </si>
  <si>
    <t>INVEADF/OV/TP/MC/1111/2019</t>
  </si>
  <si>
    <t>INVEADF/OV/TP/MC/1113/2019</t>
  </si>
  <si>
    <t>INVEADF/OV/TP/MC/1115/2019</t>
  </si>
  <si>
    <t>INVEADF/OV/TP/MC/1117/2019</t>
  </si>
  <si>
    <t>INVEADF/OV/TP/MC/1119/2019</t>
  </si>
  <si>
    <t>INVEADF/OV/TP/MC/1125/2019</t>
  </si>
  <si>
    <t>INVEADF/OV/TP/MC/1121/2019</t>
  </si>
  <si>
    <t>INVEADF/OV/TP/MC/1129/2019</t>
  </si>
  <si>
    <t>INVEADF/OV/TP/MC/1123/2019</t>
  </si>
  <si>
    <t>INVEADF/OV/TP/MC/1130/2019</t>
  </si>
  <si>
    <t>INVEADF/OV/TP/MC/1127/2019</t>
  </si>
  <si>
    <t>INVEADF/OV/TP/MC/1109/2019</t>
  </si>
  <si>
    <t>INVEADF/OV/TP/MC/1112/2019</t>
  </si>
  <si>
    <t>INVEADF/OV/TP/MC/1118/2019</t>
  </si>
  <si>
    <t>INVEADF/OV/TP/MC/1122/2019</t>
  </si>
  <si>
    <t>INVEADF/OV/TP/MC/1131/2019</t>
  </si>
  <si>
    <t>INVEADF/OV/TP/MC/1110/2019</t>
  </si>
  <si>
    <t>INVEADF/OV/TP/MC/1114/2019</t>
  </si>
  <si>
    <t>INVEADF/OV/TP/MC/1120/2019</t>
  </si>
  <si>
    <t>INVEADF/OV/TP/MC/1126/2019</t>
  </si>
  <si>
    <t>INVEADF/OV/TP/MC/1132/2019</t>
  </si>
  <si>
    <t>INVEADF/OV/TP/MC/1134/2019</t>
  </si>
  <si>
    <t>INVEADF/OV/TP/MC/1136/2019</t>
  </si>
  <si>
    <t>INVEADF/OV/TP/MC/1124/2019</t>
  </si>
  <si>
    <t>INVEADF/OV/TP/MC/1139/2019</t>
  </si>
  <si>
    <t>INVEADF/OV/TP/MC/1137/2019</t>
  </si>
  <si>
    <t>INVEADF/OV/TP/MC/1133/2019</t>
  </si>
  <si>
    <t>INVEADF/OV/TP/MC/1141/2019</t>
  </si>
  <si>
    <t>INVEADF/OV/TP/MC/1128/2019</t>
  </si>
  <si>
    <t>INVEADF/OV/TP/MC/1158/2019</t>
  </si>
  <si>
    <t>INVEADF/OV/TP/MC/1160/2019</t>
  </si>
  <si>
    <t>INVEADF/OV/TP/MC/1143/2019</t>
  </si>
  <si>
    <t>INVEADF/OV/TP/MC/1149/2019</t>
  </si>
  <si>
    <t>INVEADF/OV/TP/MC/1147/2019</t>
  </si>
  <si>
    <t>INVEADF/OV/TP/MC/1152/2019</t>
  </si>
  <si>
    <t>INVEADF/OV/TP/MC/1162/2019</t>
  </si>
  <si>
    <t>INVEADF/OV/TP/MC/1165/2019</t>
  </si>
  <si>
    <t>INVEADF/OV/TP/MC/1168/2019</t>
  </si>
  <si>
    <t>INVEADF/OV/TP/MC/1166/2019</t>
  </si>
  <si>
    <t>INVEADF/OV/TP/MC/1169/2019</t>
  </si>
  <si>
    <t>INVEADF/OV/TP/MC/1172/2019</t>
  </si>
  <si>
    <t>INVEADF/OV/TP/MC/1161/2019</t>
  </si>
  <si>
    <t>INVEADF/OV/TP/MC/1164/2019</t>
  </si>
  <si>
    <t>INVEADF/OV/TP/MC/1167/2019</t>
  </si>
  <si>
    <t>INVEADF/OV/TP/MC/1170/2019</t>
  </si>
  <si>
    <t>INVEADF/OV/TP/MC/1171/2019</t>
  </si>
  <si>
    <t>INVEADF/OV/TP/MC/1173/2019</t>
  </si>
  <si>
    <t>INVEADF/OV/TP/MC/1174/2019</t>
  </si>
  <si>
    <t>INVEADF/OV/TP/MC/1176/2019</t>
  </si>
  <si>
    <t>INVEADF/OV/TP/MC/1180/2019</t>
  </si>
  <si>
    <t>INVEADF/OV/TP/MC/1182/2019</t>
  </si>
  <si>
    <t>INVEADF/OV/TP/MC/1177/2019</t>
  </si>
  <si>
    <t>INVEADF/OV/TP/MC/1178/2019</t>
  </si>
  <si>
    <t>INVEADF/OV/TP/MC/1163/2019</t>
  </si>
  <si>
    <t>INVEADF/OV/TP/MC/1175/2019</t>
  </si>
  <si>
    <t>INVEADF/OV/TP/MC/1212/2019</t>
  </si>
  <si>
    <t>INVEADF/OV/TP/MC/1179/2019</t>
  </si>
  <si>
    <t>INVEADF/OV/TP/MC/1181/2019</t>
  </si>
  <si>
    <t>INVEADF/OV/TP/MC/1183/2019</t>
  </si>
  <si>
    <t>INVEADF/OV/TP/MC/1189/2019</t>
  </si>
  <si>
    <t>INVEADF/OV/TP/MC/1185/2019</t>
  </si>
  <si>
    <t>INVEADF/OV/TP/MC/1184/2019</t>
  </si>
  <si>
    <t>INVEADF/OV/TP/MC/1186/2019</t>
  </si>
  <si>
    <t>INVEADF/OV/TP/MC/1234/2019</t>
  </si>
  <si>
    <t>INVEADF/OV/TP/MC/1235/2019</t>
  </si>
  <si>
    <t>INVEADF/OV/TP/MC/1236/2019</t>
  </si>
  <si>
    <t>INVEADF/OV/TP/MC/1237/2019</t>
  </si>
  <si>
    <t>INVEADF/OV/TP/MC/1224/2019</t>
  </si>
  <si>
    <t>INVEADF/OV/TP/MC/1227/2019</t>
  </si>
  <si>
    <t>INVEADF/OV/TP/MC/1228/2019</t>
  </si>
  <si>
    <t>INVEADF/OV/TP/MC/1238/2019</t>
  </si>
  <si>
    <t>INVEADF/OV/TP/MC/1240/2019</t>
  </si>
  <si>
    <t>INVEADF/OV/TP/MC/1242/2019</t>
  </si>
  <si>
    <t>INVEADF/OV/TP/MC/1246/2019</t>
  </si>
  <si>
    <t>INVEADF/OV/TP/MC/1244/2019</t>
  </si>
  <si>
    <t>INVEADF/OV/TP/MC/1239/2019</t>
  </si>
  <si>
    <t>INVEADF/OV/TP/MC/1241/2019</t>
  </si>
  <si>
    <t>INVEADF/OV/TP/MC/1245/2019</t>
  </si>
  <si>
    <t>INVEADF/OV/TP/MC/1256/2019</t>
  </si>
  <si>
    <t>INVEADF/OV/TP/MC/1252/2019</t>
  </si>
  <si>
    <t>INVEADF/OV/TP/MC/1248/2019</t>
  </si>
  <si>
    <t>INVEADF/OV/TP/MC/1247/2019</t>
  </si>
  <si>
    <t>INVEADF/OV/TP/MC/1270/2019</t>
  </si>
  <si>
    <t>INVEADF/OV/TP/MC/1272/2019</t>
  </si>
  <si>
    <t>INVEADF/OV/TP/MC/1268/2019</t>
  </si>
  <si>
    <t>INVEADF/OV/TP/MC/1267/2019</t>
  </si>
  <si>
    <t>INVEADF/OV/TP/MC/1263/2019</t>
  </si>
  <si>
    <t>INVEADF/OV/TP/MC/1265/2019</t>
  </si>
  <si>
    <t>INVEADF/OV/TP/MC/1290/2019</t>
  </si>
  <si>
    <t>INVEADF/OV/TP/MC/1264/2019</t>
  </si>
  <si>
    <t>INVEADF/OV/TP/MC/1269/2019</t>
  </si>
  <si>
    <t>INVEADF/OV/TP/MC/1273/2019</t>
  </si>
  <si>
    <t>INVEADF/OV/TP/MC/1271/2019</t>
  </si>
  <si>
    <t>INVEADF/OV/TP/MC/1277/2019</t>
  </si>
  <si>
    <t>INVEADF/OV/TP/MC/1291/2019</t>
  </si>
  <si>
    <t>INVEADF/OV/TP/MC/1293/2019</t>
  </si>
  <si>
    <t>INVEADF/OV/TP/MC/1294/2019</t>
  </si>
  <si>
    <t>INVEADF/OV/TP/MC/1295/2019</t>
  </si>
  <si>
    <t>INVEADF/OV/TP/MC/1298/2019</t>
  </si>
  <si>
    <t>INVEADF/OV/TP/MC/1300/2019</t>
  </si>
  <si>
    <t>INVEADF/OV/TP/MC/1302/2019</t>
  </si>
  <si>
    <t>INVEADF/OV/TP/MC/1296/2019</t>
  </si>
  <si>
    <t>INVEADF/OV/TP/MC/1306/2019</t>
  </si>
  <si>
    <t>INVEADF/OV/TP/MC/1316/2019</t>
  </si>
  <si>
    <t>INVEADF/OV/TP/MC/1297/2019</t>
  </si>
  <si>
    <t>INVEADF/OV/TP/MC/1301/2019</t>
  </si>
  <si>
    <t>INVEADF/OV/TP/MC/1304/2019</t>
  </si>
  <si>
    <t>INVEADF/OV/TP/MC/1325/2019</t>
  </si>
  <si>
    <t>INVEADF/OV/TP/MC/1327/2019</t>
  </si>
  <si>
    <t>INVEADF/OV/TP/MC/1329/2019</t>
  </si>
  <si>
    <t>INVEADF/OV/TP/MC/1331/2019</t>
  </si>
  <si>
    <t>INVEADF/OV/TP/MC/1326/2019</t>
  </si>
  <si>
    <t>INVEADF/OV/TP/MC/1323/2019</t>
  </si>
  <si>
    <t>INVEADF/OV/TP/MC/1352/2019</t>
  </si>
  <si>
    <t>INVEADF/OV/TP/MC/1353/2019</t>
  </si>
  <si>
    <t>INVEADF/OV/TP/MC/1354/2019</t>
  </si>
  <si>
    <t>INVEADF/OV/TP/MC/1355/2019</t>
  </si>
  <si>
    <t>INVEADF/OV/TP/MC/1360/2019</t>
  </si>
  <si>
    <t>INVEADF/OV/TP/MC/1342/2019</t>
  </si>
  <si>
    <t>INVEADF/OV/TP/MC/1343/2019</t>
  </si>
  <si>
    <t>INVEADF/OV/TP/MC/1359/2019</t>
  </si>
  <si>
    <t>INVEADF/OV/TP/MC/1367/2019</t>
  </si>
  <si>
    <t>INVEADF/OV/TP/MC/1369/2019</t>
  </si>
  <si>
    <t>INVEADF/OV/TP/MC/1366/2019</t>
  </si>
  <si>
    <t>INVEADF/OV/TP/MC/1371/2019</t>
  </si>
  <si>
    <t>INVEADF/OV/TP/MC/1370/2019</t>
  </si>
  <si>
    <t>INVEADF/OV/TP/MC/1412/2019</t>
  </si>
  <si>
    <t>INVEADF/OV/TP/MC/1417/2019</t>
  </si>
  <si>
    <t>INVEADF/OV/TP/MC/1418/2019</t>
  </si>
  <si>
    <t>INVEADF/OV/TP/MC/1421/2019</t>
  </si>
  <si>
    <t>INVEADF/OV/TP/MC/1402/2019</t>
  </si>
  <si>
    <t>INVEADF/OV/TP/MC/1404/2019</t>
  </si>
  <si>
    <t>INVEADF/OV/TP/MC/1405/2019</t>
  </si>
  <si>
    <t>INVEADF/OV/TP/MC/1407/2019</t>
  </si>
  <si>
    <t>INVEADF/OV/TP/MC/1409/2019</t>
  </si>
  <si>
    <t>INVEADF/OV/TP/MC/1424/2019</t>
  </si>
  <si>
    <t>INVEADF/OV/TP/MC/1406/2019</t>
  </si>
  <si>
    <t>INVEADF/OV/TP/MC/1430/2019</t>
  </si>
  <si>
    <t>INVEADF/OV/TP/MC/1432/2019</t>
  </si>
  <si>
    <t>INVEADF/OV/TP/MC/1435/2019</t>
  </si>
  <si>
    <t>INVEADF/OV/TP/MC/1447/2019</t>
  </si>
  <si>
    <t>INVEADF/OV/TP/MC/1448/2019</t>
  </si>
  <si>
    <t>INVEADF/OV/TP/MC/1449/2019</t>
  </si>
  <si>
    <t>INVEADF/OV/TP/MC/1452/2019</t>
  </si>
  <si>
    <t>INVEADF/OV/TP/MC/1454/2019</t>
  </si>
  <si>
    <t>INVEADF/OV/TP/MC/1456/2019</t>
  </si>
  <si>
    <t>INVEADF/OV/TP/MC/1457/2019</t>
  </si>
  <si>
    <t>INVEADF/OV/TP/MC/1469/2019</t>
  </si>
  <si>
    <t>INVEADF/OV/TP/MC/1470/2019</t>
  </si>
  <si>
    <t>INVEADF/OV/TP/MC/1471/2019</t>
  </si>
  <si>
    <t>INVEADF/OV/TP/MC/1477/2019</t>
  </si>
  <si>
    <t>INVEADF/OV/TP/MC/1468/2019</t>
  </si>
  <si>
    <t>INVEADF/OV/TP/MC/1473/2019</t>
  </si>
  <si>
    <t>INVEADF/OV/TP/MC/1472/2019</t>
  </si>
  <si>
    <t>INVEADF/OV/TP/MC/1459/2019</t>
  </si>
  <si>
    <t>INVEADF/OV/TP/MC/1458/2019</t>
  </si>
  <si>
    <t>INVEADF/OV/TP/MC/1462/2019</t>
  </si>
  <si>
    <t>INVEADF/OV/TP/MC/1502/2019</t>
  </si>
  <si>
    <t>INVEADF/OV/TP/MC/1504/2019</t>
  </si>
  <si>
    <t>INVEADF/OV/TP/MC/1481/2019</t>
  </si>
  <si>
    <t>http://lto7.ddns.net/dcb/mediodedifusion.pdf</t>
  </si>
  <si>
    <t>http://lto7.ddns.net/dcb/mc/2018/4000/4405-2018.pdf</t>
  </si>
  <si>
    <t>http://lto7.ddns.net/dcb/tp/2018/3000/3693-2018.pdf</t>
  </si>
  <si>
    <t>http://lto7.ddns.net/dcb/tp/2018/3000/3709-2018.pdf</t>
  </si>
  <si>
    <t>http://lto7.ddns.net/dcb/tp/2018/3000/3714-2018.pdf</t>
  </si>
  <si>
    <t>http://lto7.ddns.net/dcb/tp/2018/3000/3716-2018.pdf</t>
  </si>
  <si>
    <t>http://lto7.ddns.net/dcb/tp/2018/3000/3721-2018.pdf</t>
  </si>
  <si>
    <t>http://lto7.ddns.net/dcb/tp/2018/3000/3725-2018.pdf</t>
  </si>
  <si>
    <t>http://lto7.ddns.net/dcb/tp/2018/3000/3730-2018.pdf</t>
  </si>
  <si>
    <t>http://lto7.ddns.net/dcb/tp/2018/3000/3731-2018.pdf</t>
  </si>
  <si>
    <t>http://lto7.ddns.net/dcb/tp/2018/3000/3734-2018.pdf</t>
  </si>
  <si>
    <t>http://lto7.ddns.net/dcb/tp/2018/3000/3739-2018.pdf</t>
  </si>
  <si>
    <t>http://lto7.ddns.net/dcb/tp/2018/3000/3747-2018.pdf</t>
  </si>
  <si>
    <t>http://lto7.ddns.net/dcb/tp/2018/3000/3750-2018.pdf</t>
  </si>
  <si>
    <t>http://lto7.ddns.net/dcb/tp/2018/3000/3754-2018.pdf</t>
  </si>
  <si>
    <t>http://lto7.ddns.net/dcb/tp/2018/3000/3756-2018.pdf</t>
  </si>
  <si>
    <t>http://lto7.ddns.net/dcb/tp/2018/3000/3758-2018.pdf</t>
  </si>
  <si>
    <t>http://lto7.ddns.net/dcb/tp/2018/3000/3761-2018.pdf</t>
  </si>
  <si>
    <t>http://lto7.ddns.net/dcb/tp/2018/3000/3764-2018.pdf</t>
  </si>
  <si>
    <t>http://lto7.ddns.net/dcb/tp/2018/3000/3773-2018.pdf</t>
  </si>
  <si>
    <t>http://lto7.ddns.net/dcb/tp/2018/3000/3774-2018.pdf</t>
  </si>
  <si>
    <t>http://lto7.ddns.net/dcb/tp/2018/3000/3775-2018.pdf</t>
  </si>
  <si>
    <t>http://lto7.ddns.net/dcb/tp/2018/3000/3779-2018.pdf</t>
  </si>
  <si>
    <t>http://lto7.ddns.net/dcb/tp/2018/3000/3780-2018.pdf</t>
  </si>
  <si>
    <t>http://lto7.ddns.net/dcb/tp/2018/3000/3790-2018.pdf</t>
  </si>
  <si>
    <t>http://lto7.ddns.net/dcb/tp/2018/3000/3794-2018.pdf</t>
  </si>
  <si>
    <t>http://lto7.ddns.net/dcb/tp/2018/3000/3796-2018.pdf</t>
  </si>
  <si>
    <t>http://lto7.ddns.net/dcb/tp/2018/3000/3798-2018.pdf</t>
  </si>
  <si>
    <t>http://lto7.ddns.net/dcb/tp/2018/3000/3802-2018.pdf</t>
  </si>
  <si>
    <t>http://lto7.ddns.net/dcb/tp/2018/3000/3806-2018.pdf</t>
  </si>
  <si>
    <t>http://lto7.ddns.net/dcb/tp/2018/3000/3813-2018.pdf</t>
  </si>
  <si>
    <t>http://lto7.ddns.net/dcb/tp/2018/3000/3820-2018.pdf</t>
  </si>
  <si>
    <t>http://lto7.ddns.net/dcb/tp/2018/3000/3757-2018.pdf</t>
  </si>
  <si>
    <t>http://lto7.ddns.net/dcb/tp/2018/3000/3778-2018.pdf</t>
  </si>
  <si>
    <t>http://lto7.ddns.net/dcb/tp/2018/3000/3782-2018.pdf</t>
  </si>
  <si>
    <t>http://lto7.ddns.net/dcb/tp/2018/3000/3786-2018.pdf</t>
  </si>
  <si>
    <t>http://lto7.ddns.net/dcb/tp/2018/3000/3804-2018.pdf</t>
  </si>
  <si>
    <t>http://lto7.ddns.net/dcb/tp/2018/3000/3812-2018.pdf</t>
  </si>
  <si>
    <t>http://lto7.ddns.net/dcb/tp/2018/3000/3819-2018.pdf</t>
  </si>
  <si>
    <t>http://lto7.ddns.net/dcb/tp/2018/3000/3827-2018.pdf</t>
  </si>
  <si>
    <t>http://lto7.ddns.net/dcb/tp/2018/3000/3742-2018.pdf</t>
  </si>
  <si>
    <t>http://lto7.ddns.net/dcb/tp/2018/3000/3753-2018.pdf</t>
  </si>
  <si>
    <t>http://lto7.ddns.net/dcb/tp/2018/3000/3772-2018.pdf</t>
  </si>
  <si>
    <t>http://lto7.ddns.net/dcb/tp/2018/3000/3776-2018.pdf</t>
  </si>
  <si>
    <t>http://lto7.ddns.net/dcb/tp/2018/3000/3781-2018.pdf</t>
  </si>
  <si>
    <t>http://lto7.ddns.net/dcb/tp/2018/3000/3817-2018.pdf</t>
  </si>
  <si>
    <t>http://lto7.ddns.net/dcb/tp/2018/3000/3821-2018.pdf</t>
  </si>
  <si>
    <t>http://lto7.ddns.net/dcb/tp/2018/3000/3822-2018.pdf</t>
  </si>
  <si>
    <t>http://lto7.ddns.net/dcb/tp/2018/3000/3828-2018.pdf</t>
  </si>
  <si>
    <t>http://lto7.ddns.net/dcb/tp/2018/3000/3829-2018.pdf</t>
  </si>
  <si>
    <t>http://lto7.ddns.net/dcb/tp/2018/3000/3733-2018.pdf</t>
  </si>
  <si>
    <t>http://lto7.ddns.net/dcb/tp/2018/3000/3751-2018.pdf</t>
  </si>
  <si>
    <t>http://lto7.ddns.net/dcb/tp/2018/3000/3788-2018.pdf</t>
  </si>
  <si>
    <t>http://lto7.ddns.net/dcb/tp/2018/3000/3805-2018.pdf</t>
  </si>
  <si>
    <t>http://lto7.ddns.net/dcb/tp/2018/3000/3810-2018.pdf</t>
  </si>
  <si>
    <t>http://lto7.ddns.net/dcb/tp/2018/3000/3818-2018.pdf</t>
  </si>
  <si>
    <t>http://lto7.ddns.net/dcb/tp/2018/3000/3841-2018.pdf</t>
  </si>
  <si>
    <t>http://lto7.ddns.net/dcb/tp/2018/3000/3854-2018.pdf</t>
  </si>
  <si>
    <t>http://lto7.ddns.net/dcb/tp/2018/3000/3862-2018.pdf</t>
  </si>
  <si>
    <t>http://lto7.ddns.net/dcb/tp/2018/3000/3946-2018.pdf</t>
  </si>
  <si>
    <t>http://lto7.ddns.net/dcb/tp/2018/3000/3833-2018.pdf</t>
  </si>
  <si>
    <t>http://lto7.ddns.net/dcb/tp/2018/3000/3836-2018.pdf</t>
  </si>
  <si>
    <t>http://lto7.ddns.net/dcb/tp/2018/3000/3839-2018.pdf</t>
  </si>
  <si>
    <t>http://lto7.ddns.net/dcb/tp/2018/3000/3842-2018.pdf</t>
  </si>
  <si>
    <t>http://lto7.ddns.net/dcb/tp/2018/3000/3843-2018.pdf</t>
  </si>
  <si>
    <t>http://lto7.ddns.net/dcb/tp/2018/3000/3852-2018.pdf</t>
  </si>
  <si>
    <t>http://lto7.ddns.net/dcb/tp/2018/3000/3855-2018.pdf</t>
  </si>
  <si>
    <t>http://lto7.ddns.net/dcb/tp/2018/3000/3893-2018.pdf</t>
  </si>
  <si>
    <t>http://lto7.ddns.net/dcb/tp/2018/3000/3947-2018.pdf</t>
  </si>
  <si>
    <t>http://lto7.ddns.net/dcb/tp/2018/3000/3998-2018.pdf</t>
  </si>
  <si>
    <t>http://lto7.ddns.net/dcb/tp/2018/3000/3736-2018.pdf</t>
  </si>
  <si>
    <t>http://lto7.ddns.net/dcb/tp/2018/3000/3860-2018.pdf</t>
  </si>
  <si>
    <t>http://lto7.ddns.net/dcb/tp/2018/3000/3896-2018.pdf</t>
  </si>
  <si>
    <t>http://lto7.ddns.net/dcb/tp/2018/3000/3901-2018.pdf</t>
  </si>
  <si>
    <t>http://lto7.ddns.net/dcb/tp/2018/3000/3904-2018.pdf</t>
  </si>
  <si>
    <t>http://lto7.ddns.net/dcb/tp/2018/3000/3951-2018.pdf</t>
  </si>
  <si>
    <t>http://lto7.ddns.net/dcb/tp/2018/3000/3952-2018.pdf</t>
  </si>
  <si>
    <t>http://lto7.ddns.net/dcb/tp/2018/3000/3971-2018.pdf</t>
  </si>
  <si>
    <t>http://lto7.ddns.net/dcb/tp/2018/3000/3993-2018.pdf</t>
  </si>
  <si>
    <t>http://lto7.ddns.net/dcb/tp/2018/4000/4022-2018.pdf</t>
  </si>
  <si>
    <t>http://lto7.ddns.net/dcb/tp/2018/4000/4037-2018.pdf</t>
  </si>
  <si>
    <t>http://lto7.ddns.net/dcb/tp/2018/4000/4038-2018.pdf</t>
  </si>
  <si>
    <t>http://lto7.ddns.net/dcb/tp/2018/4000/4043-2018.pdf</t>
  </si>
  <si>
    <t>http://lto7.ddns.net/dcb/tp/2018/3000/3848-2018.pdf</t>
  </si>
  <si>
    <t>http://lto7.ddns.net/dcb/tp/2018/3000/3849-2018.pdf</t>
  </si>
  <si>
    <t>http://lto7.ddns.net/dcb/tp/2018/3000/3948-2018.pdf</t>
  </si>
  <si>
    <t>http://lto7.ddns.net/dcb/tp/2018/4000/4019-2018.pdf</t>
  </si>
  <si>
    <t>http://lto7.ddns.net/dcb/tp/2018/4000/4020-2018.pdf</t>
  </si>
  <si>
    <t>http://lto7.ddns.net/dcb/tp/2018/4000/4021-2018.pdf</t>
  </si>
  <si>
    <t>http://lto7.ddns.net/dcb/tp/2018/4000/4024-2018.pdf</t>
  </si>
  <si>
    <t>http://lto7.ddns.net/dcb/tp/2018/4000/4030-2018.pdf</t>
  </si>
  <si>
    <t>http://lto7.ddns.net/dcb/tp/2018/4000/4047-2018.pdf</t>
  </si>
  <si>
    <t>http://lto7.ddns.net/dcb/tp/2018/4000/4057-2018.pdf</t>
  </si>
  <si>
    <t>http://lto7.ddns.net/dcb/tp/2018/4000/4059-2018.pdf</t>
  </si>
  <si>
    <t>http://lto7.ddns.net/dcb/tp/2018/4000/4060-2018.pdf</t>
  </si>
  <si>
    <t>http://lto7.ddns.net/dcb/tp/2018/4000/4062-2018.pdf</t>
  </si>
  <si>
    <t>http://lto7.ddns.net/dcb/tp/2018/4000/4063-2018.pdf</t>
  </si>
  <si>
    <t>http://lto7.ddns.net/dcb/tp/2018/4000/4069-2018.pdf</t>
  </si>
  <si>
    <t>http://lto7.ddns.net/dcb/tp/2018/4000/4071-2018.pdf</t>
  </si>
  <si>
    <t>http://lto7.ddns.net/dcb/tp/2018/4000/4079-2018.pdf</t>
  </si>
  <si>
    <t>http://lto7.ddns.net/dcb/tp/2018/3000/3980-2018.pdf</t>
  </si>
  <si>
    <t>http://lto7.ddns.net/dcb/tp/2018/4000/4023-2018.pdf</t>
  </si>
  <si>
    <t>http://lto7.ddns.net/dcb/tp/2018/4000/4026-2018.pdf</t>
  </si>
  <si>
    <t>http://lto7.ddns.net/dcb/tp/2018/4000/4027-2018.pdf</t>
  </si>
  <si>
    <t>http://lto7.ddns.net/dcb/tp/2018/4000/4028-2018.pdf</t>
  </si>
  <si>
    <t>http://lto7.ddns.net/dcb/tp/2018/4000/4029-2018.pdf</t>
  </si>
  <si>
    <t>http://lto7.ddns.net/dcb/tp/2018/4000/4033-2018.pdf</t>
  </si>
  <si>
    <t>http://lto7.ddns.net/dcb/tp/2018/4000/4036-2018.pdf</t>
  </si>
  <si>
    <t>http://lto7.ddns.net/dcb/tp/2018/4000/4039-2018.pdf</t>
  </si>
  <si>
    <t>http://lto7.ddns.net/dcb/tp/2018/4000/4040-2018.pdf</t>
  </si>
  <si>
    <t>http://lto7.ddns.net/dcb/tp/2018/4000/4041-2018.pdf</t>
  </si>
  <si>
    <t>http://lto7.ddns.net/dcb/tp/2018/4000/4042-2018.pdf</t>
  </si>
  <si>
    <t>http://lto7.ddns.net/dcb/tp/2018/4000/4045-2018.pdf</t>
  </si>
  <si>
    <t>http://lto7.ddns.net/dcb/tp/2018/4000/4051-2018.pdf</t>
  </si>
  <si>
    <t>http://lto7.ddns.net/dcb/tp/2018/4000/4052-2018.pdf</t>
  </si>
  <si>
    <t>http://lto7.ddns.net/dcb/tp/2018/4000/4053-2018.pdf</t>
  </si>
  <si>
    <t>http://lto7.ddns.net/dcb/tp/2018/4000/4054-2018.pdf</t>
  </si>
  <si>
    <t>http://lto7.ddns.net/dcb/tp/2018/4000/4058-2018.pdf</t>
  </si>
  <si>
    <t>http://lto7.ddns.net/dcb/tp/2018/4000/4075-2018.pdf</t>
  </si>
  <si>
    <t>http://lto7.ddns.net/dcb/tp/2018/4000/4080-2018.pdf</t>
  </si>
  <si>
    <t>http://lto7.ddns.net/dcb/tp/2018/4000/4087-2018.pdf</t>
  </si>
  <si>
    <t>http://lto7.ddns.net/dcb/tp/2018/4000/4100-2018.pdf</t>
  </si>
  <si>
    <t>http://lto7.ddns.net/dcb/tp/2018/4000/4170-2018.pdf</t>
  </si>
  <si>
    <t>http://lto7.ddns.net/dcb/tp/2018/4000/4031-2018.pdf</t>
  </si>
  <si>
    <t>http://lto7.ddns.net/dcb/tp/2018/4000/4116-2018.pdf</t>
  </si>
  <si>
    <t>http://lto7.ddns.net/dcb/tp/2018/4000/4117-2018.pdf</t>
  </si>
  <si>
    <t>http://lto7.ddns.net/dcb/tp/2018/4000/4126-2018.pdf</t>
  </si>
  <si>
    <t>http://lto7.ddns.net/dcb/tp/2018/3000/3960-2018.pdf</t>
  </si>
  <si>
    <t>http://lto7.ddns.net/dcb/tp/2018/4000/4067-2018.pdf</t>
  </si>
  <si>
    <t>http://lto7.ddns.net/dcb/tp/2018/4000/4072-2018.pdf</t>
  </si>
  <si>
    <t>http://lto7.ddns.net/dcb/tp/2018/4000/4077-2018.pdf</t>
  </si>
  <si>
    <t>http://lto7.ddns.net/dcb/tp/2018/4000/4085-2018.pdf</t>
  </si>
  <si>
    <t>http://lto7.ddns.net/dcb/tp/2018/4000/4086-2018.pdf</t>
  </si>
  <si>
    <t>http://lto7.ddns.net/dcb/tp/2018/4000/4098-2018.pdf</t>
  </si>
  <si>
    <t>http://lto7.ddns.net/dcb/tp/2018/3000/3954-2018.pdf</t>
  </si>
  <si>
    <t>http://lto7.ddns.net/dcb/tp/2018/3000/3950-2018.pdf</t>
  </si>
  <si>
    <t>http://lto7.ddns.net/dcb/tp/2018/4000/4032-2018.pdf</t>
  </si>
  <si>
    <t>http://lto7.ddns.net/dcb/tp/2018/4000/4034-2018.pdf</t>
  </si>
  <si>
    <t>http://lto7.ddns.net/dcb/tp/2018/4000/4049-2018.pdf</t>
  </si>
  <si>
    <t>http://lto7.ddns.net/dcb/tp/2018/4000/4050-2018.pdf</t>
  </si>
  <si>
    <t>http://lto7.ddns.net/dcb/tp/2018/4000/4055-2018.pdf</t>
  </si>
  <si>
    <t>http://lto7.ddns.net/dcb/tp/2018/4000/4074-2018.pdf</t>
  </si>
  <si>
    <t>http://lto7.ddns.net/dcb/tp/2018/4000/4078-2018.pdf</t>
  </si>
  <si>
    <t>http://lto7.ddns.net/dcb/tp/2018/4000/4089-2018.pdf</t>
  </si>
  <si>
    <t>http://lto7.ddns.net/dcb/tp/2018/4000/4099-2018.pdf</t>
  </si>
  <si>
    <t>http://lto7.ddns.net/dcb/tp/2018/4000/4101-2018.pdf</t>
  </si>
  <si>
    <t>http://lto7.ddns.net/dcb/tp/2018/4000/4108-2018.pdf</t>
  </si>
  <si>
    <t>http://lto7.ddns.net/dcb/tp/2018/4000/4171-2018.pdf</t>
  </si>
  <si>
    <t>http://lto7.ddns.net/dcb/tp/2018/4000/4174-2018.pdf</t>
  </si>
  <si>
    <t>http://lto7.ddns.net/dcb/tp/2018/4000/4217-2018.pdf</t>
  </si>
  <si>
    <t>http://lto7.ddns.net/dcb/tp/2018/4000/4025-2018.pdf</t>
  </si>
  <si>
    <t>http://lto7.ddns.net/dcb/tp/2018/4000/4046-2018.pdf</t>
  </si>
  <si>
    <t>http://lto7.ddns.net/dcb/tp/2018/4000/4048-2018.pdf</t>
  </si>
  <si>
    <t>http://lto7.ddns.net/dcb/tp/2018/4000/4061-2018.pdf</t>
  </si>
  <si>
    <t>http://lto7.ddns.net/dcb/tp/2018/4000/4065-2018.pdf</t>
  </si>
  <si>
    <t>http://lto7.ddns.net/dcb/tp/2018/4000/4070-2018.pdf</t>
  </si>
  <si>
    <t>http://lto7.ddns.net/dcb/tp/2018/4000/4076-2018.pdf</t>
  </si>
  <si>
    <t>http://lto7.ddns.net/dcb/tp/2018/4000/4083-2018.pdf</t>
  </si>
  <si>
    <t>http://lto7.ddns.net/dcb/tp/2018/4000/4103-2018.pdf</t>
  </si>
  <si>
    <t>http://lto7.ddns.net/dcb/tp/2018/4000/4104-2018.pdf</t>
  </si>
  <si>
    <t>http://lto7.ddns.net/dcb/tp/2018/4000/4105-2018.pdf</t>
  </si>
  <si>
    <t>http://lto7.ddns.net/dcb/tp/2018/4000/4110-2018.pdf</t>
  </si>
  <si>
    <t>http://lto7.ddns.net/dcb/tp/2018/4000/4111-2018.pdf</t>
  </si>
  <si>
    <t>http://lto7.ddns.net/dcb/tp/2018/4000/4118-2018.pdf</t>
  </si>
  <si>
    <t>http://lto7.ddns.net/dcb/tp/2018/4000/4120-2018.pdf</t>
  </si>
  <si>
    <t>http://lto7.ddns.net/dcb/tp/2018/4000/4136-2018.pdf</t>
  </si>
  <si>
    <t>http://lto7.ddns.net/dcb/tp/2018/4000/4157-2018.pdf</t>
  </si>
  <si>
    <t>http://lto7.ddns.net/dcb/tp/2018/4000/4056-2018.pdf</t>
  </si>
  <si>
    <t>http://lto7.ddns.net/dcb/tp/2018/4000/4081-2018.pdf</t>
  </si>
  <si>
    <t>http://lto7.ddns.net/dcb/tp/2018/4000/4125-2018.pdf</t>
  </si>
  <si>
    <t>http://lto7.ddns.net/dcb/tp/2018/4000/4139-2018.pdf</t>
  </si>
  <si>
    <t>http://lto7.ddns.net/dcb/tp/2018/4000/4140-2018.pdf</t>
  </si>
  <si>
    <t>http://lto7.ddns.net/dcb/tp/2018/4000/4181-2018.pdf</t>
  </si>
  <si>
    <t>http://lto7.ddns.net/dcb/tp/2018/4000/4182-2018.pdf</t>
  </si>
  <si>
    <t>http://lto7.ddns.net/dcb/tp/2018/4000/4198-2018.pdf</t>
  </si>
  <si>
    <t>http://lto7.ddns.net/dcb/tp/2018/4000/4200-2018.pdf</t>
  </si>
  <si>
    <t>http://lto7.ddns.net/dcb/tp/2018/4000/4204-2018.pdf</t>
  </si>
  <si>
    <t>http://lto7.ddns.net/dcb/tp/2018/4000/4082-2018.pdf</t>
  </si>
  <si>
    <t>http://lto7.ddns.net/dcb/tp/2018/4000/4084-2018.pdf</t>
  </si>
  <si>
    <t>http://lto7.ddns.net/dcb/tp/2018/4000/4102-2018.pdf</t>
  </si>
  <si>
    <t>http://lto7.ddns.net/dcb/tp/2018/4000/4119-2018.pdf</t>
  </si>
  <si>
    <t>http://lto7.ddns.net/dcb/tp/2018/4000/4124-2018.pdf</t>
  </si>
  <si>
    <t>http://lto7.ddns.net/dcb/tp/2018/4000/4128-2018.pdf</t>
  </si>
  <si>
    <t>http://lto7.ddns.net/dcb/tp/2018/4000/4131-2018.pdf</t>
  </si>
  <si>
    <t>http://lto7.ddns.net/dcb/tp/2018/4000/4138-2018.pdf</t>
  </si>
  <si>
    <t>http://lto7.ddns.net/dcb/tp/2018/4000/4141-2018.pdf</t>
  </si>
  <si>
    <t>http://lto7.ddns.net/dcb/tp/2018/4000/4153-2018.pdf</t>
  </si>
  <si>
    <t>http://lto7.ddns.net/dcb/tp/2018/4000/4230-2018.pdf</t>
  </si>
  <si>
    <t>http://lto7.ddns.net/dcb/tp/2018/4000/4190-2018.pdf</t>
  </si>
  <si>
    <t>http://lto7.ddns.net/dcb/tp/2018/4000/4097-2018.pdf</t>
  </si>
  <si>
    <t>http://lto7.ddns.net/dcb/tp/2018/4000/4127-2018.pdf</t>
  </si>
  <si>
    <t>http://lto7.ddns.net/dcb/tp/2018/4000/4129-2018.pdf</t>
  </si>
  <si>
    <t>http://lto7.ddns.net/dcb/tp/2018/4000/4142-2018.pdf</t>
  </si>
  <si>
    <t>http://lto7.ddns.net/dcb/tp/2018/4000/4172-2018.pdf</t>
  </si>
  <si>
    <t>http://lto7.ddns.net/dcb/tp/2018/4000/4185-2018.pdf</t>
  </si>
  <si>
    <t>http://lto7.ddns.net/dcb/tp/2018/4000/4188-2018.pdf</t>
  </si>
  <si>
    <t>http://lto7.ddns.net/dcb/tp/2018/4000/4195-2018.pdf</t>
  </si>
  <si>
    <t>http://lto7.ddns.net/dcb/tp/2018/4000/4196-2018.pdf</t>
  </si>
  <si>
    <t>http://lto7.ddns.net/dcb/tp/2018/4000/4201-2018.pdf</t>
  </si>
  <si>
    <t>http://lto7.ddns.net/dcb/tp/2018/4000/4205-2018.pdf</t>
  </si>
  <si>
    <t>http://lto7.ddns.net/dcb/tp/2018/4000/4210-2018.pdf</t>
  </si>
  <si>
    <t>http://lto7.ddns.net/dcb/tp/2018/4000/4212-2018.pdf</t>
  </si>
  <si>
    <t>http://lto7.ddns.net/dcb/tp/2018/4000/4214-2018.pdf</t>
  </si>
  <si>
    <t>http://lto7.ddns.net/dcb/tp/2018/4000/4227-2018.pdf</t>
  </si>
  <si>
    <t>http://lto7.ddns.net/dcb/tp/2018/4000/4228-2018.pdf</t>
  </si>
  <si>
    <t>http://lto7.ddns.net/dcb/tp/2018/4000/4231-2018.pdf</t>
  </si>
  <si>
    <t>http://lto7.ddns.net/dcb/tp/2018/4000/4233-2018.pdf</t>
  </si>
  <si>
    <t>http://lto7.ddns.net/dcb/tp/2018/4000/4234-2018.pdf</t>
  </si>
  <si>
    <t>http://lto7.ddns.net/dcb/tp/2018/4000/4114-2018.pdf</t>
  </si>
  <si>
    <t>http://lto7.ddns.net/dcb/tp/2018/4000/4130-2018.pdf</t>
  </si>
  <si>
    <t>http://lto7.ddns.net/dcb/tp/2018/4000/4176-2018.pdf</t>
  </si>
  <si>
    <t>http://lto7.ddns.net/dcb/tp/2018/4000/4183-2018.pdf</t>
  </si>
  <si>
    <t>http://lto7.ddns.net/dcb/tp/2018/4000/4187-2018.pdf</t>
  </si>
  <si>
    <t>http://lto7.ddns.net/dcb/tp/2018/4000/4191-2018.pdf</t>
  </si>
  <si>
    <t>http://lto7.ddns.net/dcb/tp/2018/4000/4193-2018.pdf</t>
  </si>
  <si>
    <t>http://lto7.ddns.net/dcb/tp/2018/4000/4194-2018.pdf</t>
  </si>
  <si>
    <t>http://lto7.ddns.net/dcb/tp/2018/4000/4197-2018.pdf</t>
  </si>
  <si>
    <t>http://lto7.ddns.net/dcb/tp/2018/4000/4199-2018.pdf</t>
  </si>
  <si>
    <t>http://lto7.ddns.net/dcb/tp/2018/4000/4207-2018.pdf</t>
  </si>
  <si>
    <t>http://lto7.ddns.net/dcb/tp/2018/4000/4215-2018.pdf</t>
  </si>
  <si>
    <t>http://lto7.ddns.net/dcb/tp/2018/4000/4229-2018.pdf</t>
  </si>
  <si>
    <t>http://lto7.ddns.net/dcb/tp/2018/4000/4232-2018.pdf</t>
  </si>
  <si>
    <t>http://lto7.ddns.net/dcb/tp/2018/4000/4244-2018.pdf</t>
  </si>
  <si>
    <t>http://lto7.ddns.net/dcb/tp/2018/4000/4246-2018.pdf</t>
  </si>
  <si>
    <t>http://lto7.ddns.net/dcb/tp/2018/4000/4247-2018.pdf</t>
  </si>
  <si>
    <t>http://lto7.ddns.net/dcb/tp/2018/4000/4218-2018.pdf</t>
  </si>
  <si>
    <t>http://lto7.ddns.net/dcb/tp/2018/4000/4241-2018.pdf</t>
  </si>
  <si>
    <t>http://lto7.ddns.net/dcb/tp/2018/4000/4243-2018.pdf</t>
  </si>
  <si>
    <t>http://lto7.ddns.net/dcb/tp/2018/4000/4245-2018.pdf</t>
  </si>
  <si>
    <t>http://lto7.ddns.net/dcb/tp/2018/4000/4284-2018.pdf</t>
  </si>
  <si>
    <t>http://lto7.ddns.net/dcb/tp/2018/4000/4289-2018.pdf</t>
  </si>
  <si>
    <t>http://lto7.ddns.net/dcb/tp/2018/4000/4302-2018.pdf</t>
  </si>
  <si>
    <t>http://lto7.ddns.net/dcb/tp/2018/4000/4305-2018.pdf</t>
  </si>
  <si>
    <t>http://lto7.ddns.net/dcb/tp/2018/4000/4309-2018.pdf</t>
  </si>
  <si>
    <t>http://lto7.ddns.net/dcb/tp/2018/4000/4331-2018.pdf</t>
  </si>
  <si>
    <t>http://lto7.ddns.net/dcb/tp/2018/4000/4192-2018.pdf</t>
  </si>
  <si>
    <t>http://lto7.ddns.net/dcb/tp/2018/4000/4219-2018.pdf</t>
  </si>
  <si>
    <t>http://lto7.ddns.net/dcb/tp/2018/4000/4242-2018.pdf</t>
  </si>
  <si>
    <t>http://lto7.ddns.net/dcb/tp/2018/4000/4248-2018.pdf</t>
  </si>
  <si>
    <t>http://lto7.ddns.net/dcb/tp/2018/4000/4249-2018.pdf</t>
  </si>
  <si>
    <t>http://lto7.ddns.net/dcb/tp/2018/4000/4250-2018.pdf</t>
  </si>
  <si>
    <t>http://lto7.ddns.net/dcb/tp/2018/4000/4312-2018.pdf</t>
  </si>
  <si>
    <t>http://lto7.ddns.net/dcb/tp/2018/4000/4389-2018.pdf</t>
  </si>
  <si>
    <t>http://lto7.ddns.net/dcb/tp/2018/4000/4297-2018.pdf</t>
  </si>
  <si>
    <t>http://lto7.ddns.net/dcb/tp/2018/4000/4382-2018.pdf</t>
  </si>
  <si>
    <t>http://lto7.ddns.net/dcb/tp/2018/4000/4180-2018.pdf</t>
  </si>
  <si>
    <t>http://lto7.ddns.net/dcb/tp/2018/4000/4377-2018.pdf</t>
  </si>
  <si>
    <t>http://lto7.ddns.net/dcb/stp/2018/999/118-2018.pdf</t>
  </si>
  <si>
    <t>http://lto7.ddns.net/dcb/stp/2018/999/119-2018.pdf</t>
  </si>
  <si>
    <t>http://lto7.ddns.net/dcb/tp/2018/3000/3949-2018.pdf</t>
  </si>
  <si>
    <t>http://lto7.ddns.net/dcb/tp/2018/4000/4000-2018.pdf</t>
  </si>
  <si>
    <t>http://lto7.ddns.net/dcb/tp/2018/4000/4298-2018.pdf</t>
  </si>
  <si>
    <t>http://lto7.ddns.net/dcb/tp/2018/4000/4018-2018.pdf</t>
  </si>
  <si>
    <t>http://lto7.ddns.net/dcb/tp/2018/4000/4115-2018.pdf</t>
  </si>
  <si>
    <t>http://lto7.ddns.net/dcb/tp/2018/4000/4186-2018.pdf</t>
  </si>
  <si>
    <t>http://lto7.ddns.net/dcb/tp/2018/4000/4290-2018.pdf</t>
  </si>
  <si>
    <t>http://lto7.ddns.net/dcb/tp/2018/4000/4380-2018.pdf</t>
  </si>
  <si>
    <t>http://lto7.ddns.net/dcb/tp/2018/4000/4385-2018.pdf</t>
  </si>
  <si>
    <t>http://lto7.ddns.net/dcb/tp/2018/4000/4400-2018.pdf</t>
  </si>
  <si>
    <t>http://lto7.ddns.net/dcb/tp/2018/4000/4148-2018.pdf</t>
  </si>
  <si>
    <t>http://lto7.ddns.net/dcb/tp/2018/4000/4221-2018.pdf</t>
  </si>
  <si>
    <t>http://lto7.ddns.net/dcb/tp/2018/4000/4390-2018.pdf</t>
  </si>
  <si>
    <t>http://lto7.ddns.net/dcb/tp/2018/4000/4470-2018.pdf</t>
  </si>
  <si>
    <t>http://lto7.ddns.net/dcb/tep/2018/999/4-2018.pdf</t>
  </si>
  <si>
    <t>http://lto7.ddns.net/dcb/tp/2018/4000/4291-2018.pdf</t>
  </si>
  <si>
    <t>http://lto7.ddns.net/dcb/tp/2018/4000/4473-2018.pdf</t>
  </si>
  <si>
    <t>http://lto7.ddns.net/dcb/stp/2018/999/120-2018.pdf</t>
  </si>
  <si>
    <t>http://lto7.ddns.net/dcb/stp/2018/999/122-2018.pdf</t>
  </si>
  <si>
    <t>http://lto7.ddns.net/dcb/stp/2018/999/123-2018.pdf</t>
  </si>
  <si>
    <t>http://lto7.ddns.net/dcb/stp/2018/999/124-2018.pdf</t>
  </si>
  <si>
    <t>http://lto7.ddns.net/dcb/stp/2018/999/125-2018.pdf</t>
  </si>
  <si>
    <t>http://lto7.ddns.net/dcb/stp/2018/999/126-2018.pdf</t>
  </si>
  <si>
    <t>http://lto7.ddns.net/dcb/stp/2018/999/127-2018.pdf</t>
  </si>
  <si>
    <t>http://lto7.ddns.net/dcb/stp/2018/999/128-2018.pdf</t>
  </si>
  <si>
    <t>http://lto7.ddns.net/dcb/stp/2018/999/129-2018.pdf</t>
  </si>
  <si>
    <t>http://lto7.ddns.net/dcb/stp/2018/999/130-2018.pdf</t>
  </si>
  <si>
    <t>http://lto7.ddns.net/dcb/stp/2018/999/131-2018.pdf</t>
  </si>
  <si>
    <t>http://lto7.ddns.net/dcb/stp/2018/999/132-2018.pdf</t>
  </si>
  <si>
    <t>http://lto7.ddns.net/dcb/stp/2018/999/133-2018.pdf</t>
  </si>
  <si>
    <t>http://lto7.ddns.net/dcb/stp/2018/999/134-2018.pdf</t>
  </si>
  <si>
    <t>http://lto7.ddns.net/dcb/stp/2018/999/135-2018.pdf</t>
  </si>
  <si>
    <t>http://lto7.ddns.net/dcb/stp/2018/999/136-2018.pdf</t>
  </si>
  <si>
    <t>http://lto7.ddns.net/dcb/stp/2018/999/137-2018.pdf</t>
  </si>
  <si>
    <t>http://lto7.ddns.net/dcb/stp/2018/999/138-2018.pdf</t>
  </si>
  <si>
    <t>http://lto7.ddns.net/dcb/stp/2018/999/139-2018.pdf</t>
  </si>
  <si>
    <t>http://lto7.ddns.net/dcb/stp/2018/999/140-2018.pdf</t>
  </si>
  <si>
    <t>http://lto7.ddns.net/dcb/stp/2018/999/141-2018.pdf</t>
  </si>
  <si>
    <t>http://lto7.ddns.net/dcb/stp/2018/999/142-2018.pdf</t>
  </si>
  <si>
    <t>http://lto7.ddns.net/dcb/stp/2018/999/143-2018.pdf</t>
  </si>
  <si>
    <t>http://lto7.ddns.net/dcb/stp/2018/999/144-2018.pdf</t>
  </si>
  <si>
    <t>http://lto7.ddns.net/dcb/stp/2018/999/145-2018.pdf</t>
  </si>
  <si>
    <t>http://lto7.ddns.net/dcb/stp/2018/999/146-2018.pdf</t>
  </si>
  <si>
    <t>http://lto7.ddns.net/dcb/stp/2018/999/147-2018.pdf</t>
  </si>
  <si>
    <t>http://lto7.ddns.net/dcb/stp/2018/999/148-2018.pdf</t>
  </si>
  <si>
    <t>http://lto7.ddns.net/dcb/stp/2018/999/149-2018.pdf</t>
  </si>
  <si>
    <t>http://lto7.ddns.net/dcb/stp/2018/999/150-2018.pdf</t>
  </si>
  <si>
    <t>http://lto7.ddns.net/dcb/stp/2018/999/151-2018.pdf</t>
  </si>
  <si>
    <t>http://lto7.ddns.net/dcb/stp/2018/999/152-2018.pdf</t>
  </si>
  <si>
    <t>http://lto7.ddns.net/dcb/stp/2018/999/153-2018.pdf</t>
  </si>
  <si>
    <t>http://lto7.ddns.net/dcb/stp/2018/999/154-2018.pdf</t>
  </si>
  <si>
    <t>http://lto7.ddns.net/dcb/stp/2018/999/155-2018.pdf</t>
  </si>
  <si>
    <t>http://lto7.ddns.net/dcb/stp/2018/999/156-2018.pdf</t>
  </si>
  <si>
    <t>http://lto7.ddns.net/dcb/stp/2018/999/161-2018.pdf</t>
  </si>
  <si>
    <t>http://lto7.ddns.net/dcb/stp/2018/999/162-2018.pdf</t>
  </si>
  <si>
    <t>http://lto7.ddns.net/dcb/stp/2018/999/164-2018.pdf</t>
  </si>
  <si>
    <t>http://lto7.ddns.net/dcb/stp/2018/999/178-2018.pdf</t>
  </si>
  <si>
    <t>http://lto7.ddns.net/dcb/tp/2018/4000/4378-2018.pdf</t>
  </si>
  <si>
    <t>http://lto7.ddns.net/dcb/tp/2018/4000/4416-2018.pdf</t>
  </si>
  <si>
    <t>http://lto7.ddns.net/dcb/tp/2018/4000/4436-2018.pdf</t>
  </si>
  <si>
    <t>http://lto7.ddns.net/dcb/tp/2018/4000/4469-2018.pdf</t>
  </si>
  <si>
    <t>http://lto7.ddns.net/dcb/stp/2018/999/121-2018.pdf</t>
  </si>
  <si>
    <t>http://lto7.ddns.net/dcb/stp/2018/999/165-2018.pdf</t>
  </si>
  <si>
    <t>http://lto7.ddns.net/dcb/stp/2018/999/166-2018.pdf</t>
  </si>
  <si>
    <t>http://lto7.ddns.net/dcb/stp/2018/999/167-2018.pdf</t>
  </si>
  <si>
    <t>http://lto7.ddns.net/dcb/stp/2018/999/168-2018.pdf</t>
  </si>
  <si>
    <t>http://lto7.ddns.net/dcb/stp/2018/999/169-2018.pdf</t>
  </si>
  <si>
    <t>http://lto7.ddns.net/dcb/stp/2018/999/170-2018.pdf</t>
  </si>
  <si>
    <t>http://lto7.ddns.net/dcb/stp/2018/999/171-2018.pdf</t>
  </si>
  <si>
    <t>http://lto7.ddns.net/dcb/stp/2018/999/175-2018.pdf</t>
  </si>
  <si>
    <t>http://lto7.ddns.net/dcb/stp/2018/999/176-2018.pdf</t>
  </si>
  <si>
    <t>http://lto7.ddns.net/dcb/stp/2018/999/177-2018.pdf</t>
  </si>
  <si>
    <t>http://lto7.ddns.net/dcb/stp/2018/999/182-2018.pdf</t>
  </si>
  <si>
    <t>http://lto7.ddns.net/dcb/stp/2018/999/185-2018.pdf</t>
  </si>
  <si>
    <t>http://lto7.ddns.net/dcb/stp/2018/999/186-2018.pdf</t>
  </si>
  <si>
    <t>http://lto7.ddns.net/dcb/stp/2018/999/187-2018.pdf</t>
  </si>
  <si>
    <t>http://lto7.ddns.net/dcb/stp/2018/999/188-2018.pdf</t>
  </si>
  <si>
    <t>http://lto7.ddns.net/dcb/stp/2018/999/189-2018.pdf</t>
  </si>
  <si>
    <t>http://lto7.ddns.net/dcb/stp/2018/999/190-2018.pdf</t>
  </si>
  <si>
    <t>http://lto7.ddns.net/dcb/stp/2018/999/192-2018.pdf</t>
  </si>
  <si>
    <t>http://lto7.ddns.net/dcb/stp/2018/999/193-2018.pdf</t>
  </si>
  <si>
    <t>http://lto7.ddns.net/dcb/stp/2018/999/194-2018.pdf</t>
  </si>
  <si>
    <t>http://lto7.ddns.net/dcb/stp/2018/999/195-2018.pdf</t>
  </si>
  <si>
    <t>http://lto7.ddns.net/dcb/stp/2018/999/196-2018.pdf</t>
  </si>
  <si>
    <t>http://lto7.ddns.net/dcb/stp/2018/999/197-2018.pdf</t>
  </si>
  <si>
    <t>http://lto7.ddns.net/dcb/stp/2018/999/198-2018.pdf</t>
  </si>
  <si>
    <t>http://lto7.ddns.net/dcb/stp/2018/999/200-2018.pdf</t>
  </si>
  <si>
    <t>http://lto7.ddns.net/dcb/stp/2018/999/202-2018.pdf</t>
  </si>
  <si>
    <t>http://lto7.ddns.net/dcb/stp/2018/999/226-2018.pdf</t>
  </si>
  <si>
    <t>http://lto7.ddns.net/dcb/tp/2018/4000/4073-2018.pdf</t>
  </si>
  <si>
    <t>http://lto7.ddns.net/dcb/stp/2018/999/172-2018.pdf</t>
  </si>
  <si>
    <t>http://lto7.ddns.net/dcb/stp/2018/999/173-2018.pdf</t>
  </si>
  <si>
    <t>http://lto7.ddns.net/dcb/stp/2018/999/174-2018.pdf</t>
  </si>
  <si>
    <t>http://lto7.ddns.net/dcb/stp/2018/999/179-2018.pdf</t>
  </si>
  <si>
    <t>http://lto7.ddns.net/dcb/stp/2018/999/180-2018.pdf</t>
  </si>
  <si>
    <t>http://lto7.ddns.net/dcb/stp/2018/999/181-2018.pdf</t>
  </si>
  <si>
    <t>http://lto7.ddns.net/dcb/stp/2018/999/183-2018.pdf</t>
  </si>
  <si>
    <t>http://lto7.ddns.net/dcb/stp/2018/999/184-2018.pdf</t>
  </si>
  <si>
    <t>http://lto7.ddns.net/dcb/stp/2018/999/199-2018.pdf</t>
  </si>
  <si>
    <t>http://lto7.ddns.net/dcb/stp/2018/999/203-2018.pdf</t>
  </si>
  <si>
    <t>http://lto7.ddns.net/dcb/stp/2018/999/205-2018.pdf</t>
  </si>
  <si>
    <t>http://lto7.ddns.net/dcb/stp/2018/999/206-2018.pdf</t>
  </si>
  <si>
    <t>http://lto7.ddns.net/dcb/stp/2018/999/207-2018.pdf</t>
  </si>
  <si>
    <t>http://lto7.ddns.net/dcb/stp/2018/999/209-2018.pdf</t>
  </si>
  <si>
    <t>http://lto7.ddns.net/dcb/stp/2018/999/210-2018.pdf</t>
  </si>
  <si>
    <t>http://lto7.ddns.net/dcb/stp/2018/999/211-2018.pdf</t>
  </si>
  <si>
    <t>http://lto7.ddns.net/dcb/stp/2018/999/212-2018.pdf</t>
  </si>
  <si>
    <t>http://lto7.ddns.net/dcb/stp/2018/999/213-2018.pdf</t>
  </si>
  <si>
    <t>http://lto7.ddns.net/dcb/stp/2018/999/215-2018.pdf</t>
  </si>
  <si>
    <t>http://lto7.ddns.net/dcb/stp/2018/999/216-2018.pdf</t>
  </si>
  <si>
    <t>http://lto7.ddns.net/dcb/stp/2018/999/217-2018.pdf</t>
  </si>
  <si>
    <t>http://lto7.ddns.net/dcb/stp/2018/999/218-2018.pdf</t>
  </si>
  <si>
    <t>http://lto7.ddns.net/dcb/stp/2018/999/219-2018.pdf</t>
  </si>
  <si>
    <t>http://lto7.ddns.net/dcb/stp/2018/999/221-2018.pdf</t>
  </si>
  <si>
    <t>http://lto7.ddns.net/dcb/stp/2018/999/222-2018.pdf</t>
  </si>
  <si>
    <t>http://lto7.ddns.net/dcb/stp/2018/999/224-2018.pdf</t>
  </si>
  <si>
    <t>http://lto7.ddns.net/dcb/stp/2018/999/228-2018.pdf</t>
  </si>
  <si>
    <t>http://lto7.ddns.net/dcb/stp/2018/999/191-2018.pdf</t>
  </si>
  <si>
    <t>http://lto7.ddns.net/dcb/stp/2018/999/201-2018.pdf</t>
  </si>
  <si>
    <t>http://lto7.ddns.net/dcb/stp/2018/999/204-2018.pdf</t>
  </si>
  <si>
    <t>http://lto7.ddns.net/dcb/stp/2018/999/208-2018.pdf</t>
  </si>
  <si>
    <t>http://lto7.ddns.net/dcb/stp/2018/999/214-2018.pdf</t>
  </si>
  <si>
    <t>http://lto7.ddns.net/dcb/stp/2018/999/220-2018.pdf</t>
  </si>
  <si>
    <t>http://lto7.ddns.net/dcb/stp/2018/999/223-2018.pdf</t>
  </si>
  <si>
    <t>http://lto7.ddns.net/dcb/stp/2018/999/225-2018.pdf</t>
  </si>
  <si>
    <t>http://lto7.ddns.net/dcb/stp/2018/999/227-2018.pdf</t>
  </si>
  <si>
    <t>http://lto7.ddns.net/dcb/stp/2018/999/229-2018.pdf</t>
  </si>
  <si>
    <t>http://lto7.ddns.net/dcb/stp/2018/999/230-2018.pdf</t>
  </si>
  <si>
    <t>http://lto7.ddns.net/dcb/stp/2018/999/231-2018.pdf</t>
  </si>
  <si>
    <t>http://lto7.ddns.net/dcb/stp/2018/999/232-2018.pdf</t>
  </si>
  <si>
    <t>http://lto7.ddns.net/dcb/stp/2018/999/233-2018.pdf</t>
  </si>
  <si>
    <t>http://lto7.ddns.net/dcb/stp/2018/999/234-2018.pdf</t>
  </si>
  <si>
    <t>http://lto7.ddns.net/dcb/stp/2018/999/235-2018.pdf</t>
  </si>
  <si>
    <t>http://lto7.ddns.net/dcb/stp/2018/999/236-2018.pdf</t>
  </si>
  <si>
    <t>http://lto7.ddns.net/dcb/stp/2018/999/237-2018.pdf</t>
  </si>
  <si>
    <t>http://lto7.ddns.net/dcb/stp/2018/999/238-2018.pdf</t>
  </si>
  <si>
    <t>http://lto7.ddns.net/dcb/stp/2018/999/239-2018.pdf</t>
  </si>
  <si>
    <t>http://lto7.ddns.net/dcb/stp/2018/999/240-2018.pdf</t>
  </si>
  <si>
    <t>http://lto7.ddns.net/dcb/stp/2018/999/241-2018.pdf</t>
  </si>
  <si>
    <t>http://lto7.ddns.net/dcb/stp/2018/999/243-2018.pdf</t>
  </si>
  <si>
    <t>http://lto7.ddns.net/dcb/stp/2018/999/246-2018.pdf</t>
  </si>
  <si>
    <t>http://lto7.ddns.net/dcb/stp/2018/999/248-2018.pdf</t>
  </si>
  <si>
    <t>http://lto7.ddns.net/dcb/stp/2018/999/249-2018.pdf</t>
  </si>
  <si>
    <t>http://lto7.ddns.net/dcb/stp/2018/999/250-2018.pdf</t>
  </si>
  <si>
    <t>http://lto7.ddns.net/dcb/tp/2018/4000/4175-2018.pdf</t>
  </si>
  <si>
    <t>http://lto7.ddns.net/dcb/tp/2018/4000/4177-2018.pdf</t>
  </si>
  <si>
    <t>http://lto7.ddns.net/dcb/tp/2018/4000/4178-2018.pdf</t>
  </si>
  <si>
    <t>http://lto7.ddns.net/dcb/tp/2018/4000/4184-2018.pdf</t>
  </si>
  <si>
    <t>http://lto7.ddns.net/dcb/tp/2018/4000/4474-2018.pdf</t>
  </si>
  <si>
    <t>http://lto7.ddns.net/dcb/tp/2018/4000/4491-2018.pdf</t>
  </si>
  <si>
    <t>http://lto7.ddns.net/dcb/stp/2018/999/242-2018.pdf</t>
  </si>
  <si>
    <t>http://lto7.ddns.net/dcb/stp/2018/999/244-2018.pdf</t>
  </si>
  <si>
    <t>http://lto7.ddns.net/dcb/stp/2018/999/245-2018.pdf</t>
  </si>
  <si>
    <t>http://lto7.ddns.net/dcb/stp/2018/999/247-2018.pdf</t>
  </si>
  <si>
    <t>http://lto7.ddns.net/dcb/stp/2018/999/251-2018.pdf</t>
  </si>
  <si>
    <t>http://lto7.ddns.net/dcb/stp/2018/999/252-2018.pdf</t>
  </si>
  <si>
    <t>http://lto7.ddns.net/dcb/stp/2018/999/253-2018.pdf</t>
  </si>
  <si>
    <t>http://lto7.ddns.net/dcb/stp/2018/999/254-2018.pdf</t>
  </si>
  <si>
    <t>http://lto7.ddns.net/dcb/stp/2018/999/255-2018.pdf</t>
  </si>
  <si>
    <t>http://lto7.ddns.net/dcb/stp/2018/999/256-2018.pdf</t>
  </si>
  <si>
    <t>http://lto7.ddns.net/dcb/stp/2018/999/257-2018.pdf</t>
  </si>
  <si>
    <t>http://lto7.ddns.net/dcb/stp/2018/999/258-2018.pdf</t>
  </si>
  <si>
    <t>http://lto7.ddns.net/dcb/stp/2018/999/259-2018.pdf</t>
  </si>
  <si>
    <t>http://lto7.ddns.net/dcb/stp/2018/999/260-2018.pdf</t>
  </si>
  <si>
    <t>http://lto7.ddns.net/dcb/stp/2018/999/261-2018.pdf</t>
  </si>
  <si>
    <t>http://lto7.ddns.net/dcb/stp/2018/999/262-2018.pdf</t>
  </si>
  <si>
    <t>http://lto7.ddns.net/dcb/stp/2018/999/263-2018.pdf</t>
  </si>
  <si>
    <t>http://lto7.ddns.net/dcb/stp/2018/999/264-2018.pdf</t>
  </si>
  <si>
    <t>http://lto7.ddns.net/dcb/stp/2018/999/265-2018.pdf</t>
  </si>
  <si>
    <t>http://lto7.ddns.net/dcb/stp/2018/999/266-2018.pdf</t>
  </si>
  <si>
    <t>http://lto7.ddns.net/dcb/stp/2018/999/267-2018.pdf</t>
  </si>
  <si>
    <t>http://lto7.ddns.net/dcb/stp/2018/999/268-2018.pdf</t>
  </si>
  <si>
    <t>http://lto7.ddns.net/dcb/stp/2018/999/269-2018.pdf</t>
  </si>
  <si>
    <t>http://lto7.ddns.net/dcb/stp/2018/999/270-2018.pdf</t>
  </si>
  <si>
    <t>http://lto7.ddns.net/dcb/stp/2018/999/271-2018.pdf</t>
  </si>
  <si>
    <t>http://lto7.ddns.net/dcb/stp/2018/999/272-2018.pdf</t>
  </si>
  <si>
    <t>http://lto7.ddns.net/dcb/stp/2018/999/277-2018.pdf</t>
  </si>
  <si>
    <t>http://lto7.ddns.net/dcb/tpub/2018/900/87-2018.pdf</t>
  </si>
  <si>
    <t>http://lto7.ddns.net/dcb/tpub/2018/900/88-2018.pdf</t>
  </si>
  <si>
    <t>http://lto7.ddns.net/dcb/tpub/2018/900/89-2018.pdf</t>
  </si>
  <si>
    <t>http://lto7.ddns.net/dcb/stp/2018/999/276-2018.pdf</t>
  </si>
  <si>
    <t>http://lto7.ddns.net/dcb/stp/2018/999/278-2018.pdf</t>
  </si>
  <si>
    <t>http://lto7.ddns.net/dcb/stp/2018/999/279-2018.pdf</t>
  </si>
  <si>
    <t>http://lto7.ddns.net/dcb/stp/2018/999/280-2018.pdf</t>
  </si>
  <si>
    <t>http://lto7.ddns.net/dcb/stp/2018/999/281-2018.pdf</t>
  </si>
  <si>
    <t>http://lto7.ddns.net/dcb/stp/2018/999/282-2018.pdf</t>
  </si>
  <si>
    <t>http://lto7.ddns.net/dcb/stp/2018/999/283-2018.pdf</t>
  </si>
  <si>
    <t>http://lto7.ddns.net/dcb/stp/2018/999/284-2018.pdf</t>
  </si>
  <si>
    <t>http://lto7.ddns.net/dcb/stp/2018/999/291-2018.pdf</t>
  </si>
  <si>
    <t>http://lto7.ddns.net/dcb/stp/2018/999/292-2018.pdf</t>
  </si>
  <si>
    <t>http://lto7.ddns.net/dcb/stp/2018/999/293-2018.pdf</t>
  </si>
  <si>
    <t>http://lto7.ddns.net/dcb/stp/2018/999/294-2018.pdf</t>
  </si>
  <si>
    <t>http://lto7.ddns.net/dcb/stp/2018/999/295-2018.pdf</t>
  </si>
  <si>
    <t>http://lto7.ddns.net/dcb/stp/2018/999/296-2018.pdf</t>
  </si>
  <si>
    <t>http://lto7.ddns.net/dcb/stp/2018/999/297-2018.pdf</t>
  </si>
  <si>
    <t>http://lto7.ddns.net/dcb/stp/2018/999/298-2018.pdf</t>
  </si>
  <si>
    <t>http://lto7.ddns.net/dcb/stp/2018/999/299-2018.pdf</t>
  </si>
  <si>
    <t>http://lto7.ddns.net/dcb/stp/2018/999/300-2018.pdf</t>
  </si>
  <si>
    <t>http://lto7.ddns.net/dcb/stp/2018/999/301-2018.pdf</t>
  </si>
  <si>
    <t>http://lto7.ddns.net/dcb/stp/2018/999/303-2018.pdf</t>
  </si>
  <si>
    <t>http://lto7.ddns.net/dcb/stp/2018/999/304-2018.pdf</t>
  </si>
  <si>
    <t>http://lto7.ddns.net/dcb/stp/2018/999/306-2018.pdf</t>
  </si>
  <si>
    <t>http://lto7.ddns.net/dcb/stp/2018/999/307-2018.pdf</t>
  </si>
  <si>
    <t>http://lto7.ddns.net/dcb/stp/2018/999/309-2018.pdf</t>
  </si>
  <si>
    <t>http://lto7.ddns.net/dcb/stp/2018/999/310-2018.pdf</t>
  </si>
  <si>
    <t>http://lto7.ddns.net/dcb/stp/2018/999/311-2018.pdf</t>
  </si>
  <si>
    <t>http://lto7.ddns.net/dcb/stp/2018/999/312-2018.pdf</t>
  </si>
  <si>
    <t>http://lto7.ddns.net/dcb/stp/2018/999/313-2018.pdf</t>
  </si>
  <si>
    <t>http://lto7.ddns.net/dcb/stp/2018/999/314-2018.pdf</t>
  </si>
  <si>
    <t>http://lto7.ddns.net/dcb/stp/2018/999/315-2018.pdf</t>
  </si>
  <si>
    <t>http://lto7.ddns.net/dcb/stp/2018/999/316-2018.pdf</t>
  </si>
  <si>
    <t>http://lto7.ddns.net/dcb/stp/2018/999/318-2018.pdf</t>
  </si>
  <si>
    <t>http://lto7.ddns.net/dcb/stp/2018/999/319-2018.pdf</t>
  </si>
  <si>
    <t>http://lto7.ddns.net/dcb/stp/2018/999/320-2018.pdf</t>
  </si>
  <si>
    <t>http://lto7.ddns.net/dcb/stp/2018/999/322-2018.pdf</t>
  </si>
  <si>
    <t>http://lto7.ddns.net/dcb/stp/2018/999/323-2018.pdf</t>
  </si>
  <si>
    <t>http://lto7.ddns.net/dcb/stp/2018/999/326-2018.pdf</t>
  </si>
  <si>
    <t>http://lto7.ddns.net/dcb/stp/2018/999/327-2018.pdf</t>
  </si>
  <si>
    <t>http://lto7.ddns.net/dcb/stp/2018/999/331-2018.pdf</t>
  </si>
  <si>
    <t>http://lto7.ddns.net/dcb/tp/2018/4000/4481-2018.pdf</t>
  </si>
  <si>
    <t>http://lto7.ddns.net/dcb/tp/2018/4000/4482-2018.pdf</t>
  </si>
  <si>
    <t>http://lto7.ddns.net/dcb/stp/2018/999/332-2018.pdf</t>
  </si>
  <si>
    <t>http://lto7.ddns.net/dcb/stp/2018/999/333-2018.pdf</t>
  </si>
  <si>
    <t>http://lto7.ddns.net/dcb/stp/2018/999/334-2018.pdf</t>
  </si>
  <si>
    <t>http://lto7.ddns.net/dcb/stp/2018/999/335-2018.pdf</t>
  </si>
  <si>
    <t>http://lto7.ddns.net/dcb/stp/2018/999/336-2018.pdf</t>
  </si>
  <si>
    <t>http://lto7.ddns.net/dcb/stp/2018/999/337-2018.pdf</t>
  </si>
  <si>
    <t>http://lto7.ddns.net/dcb/stp/2018/999/338-2018.pdf</t>
  </si>
  <si>
    <t>http://lto7.ddns.net/dcb/stp/2018/999/339-2018.pdf</t>
  </si>
  <si>
    <t>http://lto7.ddns.net/dcb/stp/2018/999/340-2018.pdf</t>
  </si>
  <si>
    <t>http://lto7.ddns.net/dcb/stp/2018/999/341-2018.pdf</t>
  </si>
  <si>
    <t>http://lto7.ddns.net/dcb/stp/2018/999/342-2018.pdf</t>
  </si>
  <si>
    <t>http://lto7.ddns.net/dcb/stp/2018/999/343-2018.pdf</t>
  </si>
  <si>
    <t>http://lto7.ddns.net/dcb/stp/2018/999/344-2018.pdf</t>
  </si>
  <si>
    <t>http://lto7.ddns.net/dcb/stp/2018/999/345-2018.pdf</t>
  </si>
  <si>
    <t>http://lto7.ddns.net/dcb/stp/2018/999/346-2018.pdf</t>
  </si>
  <si>
    <t>http://lto7.ddns.net/dcb/stp/2018/999/347-2018.pdf</t>
  </si>
  <si>
    <t>http://lto7.ddns.net/dcb/stp/2018/999/348-2018.pdf</t>
  </si>
  <si>
    <t>http://lto7.ddns.net/dcb/stp/2018/999/349-2018.pdf</t>
  </si>
  <si>
    <t>http://lto7.ddns.net/dcb/stp/2018/999/350-2018.pdf</t>
  </si>
  <si>
    <t>http://lto7.ddns.net/dcb/stp/2018/999/351-2018.pdf</t>
  </si>
  <si>
    <t>http://lto7.ddns.net/dcb/stp/2018/999/357-2018.pdf</t>
  </si>
  <si>
    <t>http://lto7.ddns.net/dcb/stp/2018/999/358-2018.pdf</t>
  </si>
  <si>
    <t>http://lto7.ddns.net/dcb/stp/2018/999/359-2018.pdf</t>
  </si>
  <si>
    <t>http://lto7.ddns.net/dcb/stp/2018/999/360-2018.pdf</t>
  </si>
  <si>
    <t>http://lto7.ddns.net/dcb/stp/2018/999/361-2018.pdf</t>
  </si>
  <si>
    <t>http://lto7.ddns.net/dcb/stp/2018/999/362-2018.pdf</t>
  </si>
  <si>
    <t>http://lto7.ddns.net/dcb/stp/2018/999/363-2018.pdf</t>
  </si>
  <si>
    <t>http://lto7.ddns.net/dcb/stp/2018/999/364-2018.pdf</t>
  </si>
  <si>
    <t>http://lto7.ddns.net/dcb/stp/2018/999/365-2018.pdf</t>
  </si>
  <si>
    <t>http://lto7.ddns.net/dcb/stp/2018/999/366-2018.pdf</t>
  </si>
  <si>
    <t>http://lto7.ddns.net/dcb/stp/2018/999/367-2018.pdf</t>
  </si>
  <si>
    <t>http://lto7.ddns.net/dcb/stp/2018/999/368-2018.pdf</t>
  </si>
  <si>
    <t>http://lto7.ddns.net/dcb/stp/2018/999/369-2018.pdf</t>
  </si>
  <si>
    <t>http://lto7.ddns.net/dcb/stp/2018/999/370-2018.pdf</t>
  </si>
  <si>
    <t>http://lto7.ddns.net/dcb/stp/2018/999/371-2018.pdf</t>
  </si>
  <si>
    <t>http://lto7.ddns.net/dcb/stp/2018/999/387-2018.pdf</t>
  </si>
  <si>
    <t>http://lto7.ddns.net/dcb/stp/2018/999/388-2018.pdf</t>
  </si>
  <si>
    <t>http://lto7.ddns.net/dcb/stp/2018/999/389-2018.pdf</t>
  </si>
  <si>
    <t>http://lto7.ddns.net/dcb/stp/2018/999/390-2018.pdf</t>
  </si>
  <si>
    <t>http://lto7.ddns.net/dcb/stp/2018/999/391-2018.pdf</t>
  </si>
  <si>
    <t>http://lto7.ddns.net/dcb/stp/2018/999/392-2018.pdf</t>
  </si>
  <si>
    <t>http://lto7.ddns.net/dcb/stp/2018/999/352-2018.pdf</t>
  </si>
  <si>
    <t>http://lto7.ddns.net/dcb/stp/2018/999/353-2018.pdf</t>
  </si>
  <si>
    <t>http://lto7.ddns.net/dcb/stp/2018/999/354-2018.pdf</t>
  </si>
  <si>
    <t>http://lto7.ddns.net/dcb/stp/2018/999/355-2018.pdf</t>
  </si>
  <si>
    <t>http://lto7.ddns.net/dcb/stp/2018/999/356-2018.pdf</t>
  </si>
  <si>
    <t>http://lto7.ddns.net/dcb/stp/2018/999/372-2018.pdf</t>
  </si>
  <si>
    <t>http://lto7.ddns.net/dcb/stp/2018/999/373-2018.pdf</t>
  </si>
  <si>
    <t>http://lto7.ddns.net/dcb/stp/2018/999/374-2018.pdf</t>
  </si>
  <si>
    <t>http://lto7.ddns.net/dcb/stp/2018/999/375-2018.pdf</t>
  </si>
  <si>
    <t>http://lto7.ddns.net/dcb/stp/2018/999/376-2018.pdf</t>
  </si>
  <si>
    <t>http://lto7.ddns.net/dcb/stp/2018/999/377-2018.pdf</t>
  </si>
  <si>
    <t>http://lto7.ddns.net/dcb/stp/2018/999/378-2018.pdf</t>
  </si>
  <si>
    <t>http://lto7.ddns.net/dcb/stp/2018/999/379-2018.pdf</t>
  </si>
  <si>
    <t>http://lto7.ddns.net/dcb/stp/2018/999/380-2018.pdf</t>
  </si>
  <si>
    <t>http://lto7.ddns.net/dcb/stp/2018/999/381-2018.pdf</t>
  </si>
  <si>
    <t>http://lto7.ddns.net/dcb/stp/2018/999/382-2018.pdf</t>
  </si>
  <si>
    <t>http://lto7.ddns.net/dcb/stp/2018/999/383-2018.pdf</t>
  </si>
  <si>
    <t>http://lto7.ddns.net/dcb/stp/2018/999/384-2018.pdf</t>
  </si>
  <si>
    <t>http://lto7.ddns.net/dcb/stp/2018/999/385-2018.pdf</t>
  </si>
  <si>
    <t>http://lto7.ddns.net/dcb/stp/2018/999/386-2018.pdf</t>
  </si>
  <si>
    <t>http://lto7.ddns.net/dcb/stp/2018/999/393-2018.pdf</t>
  </si>
  <si>
    <t>http://lto7.ddns.net/dcb/stp/2018/999/394-2018.pdf</t>
  </si>
  <si>
    <t>http://lto7.ddns.net/dcb/stp/2018/999/395-2018.pdf</t>
  </si>
  <si>
    <t>http://lto7.ddns.net/dcb/stp/2018/999/396-2018.pdf</t>
  </si>
  <si>
    <t>http://lto7.ddns.net/dcb/stp/2018/999/397-2018.pdf</t>
  </si>
  <si>
    <t>http://lto7.ddns.net/dcb/stp/2018/999/398-2018.pdf</t>
  </si>
  <si>
    <t>http://lto7.ddns.net/dcb/stp/2018/999/399-2018.pdf</t>
  </si>
  <si>
    <t>http://lto7.ddns.net/dcb/stp/2018/999/400-2018.pdf</t>
  </si>
  <si>
    <t>http://lto7.ddns.net/dcb/stp/2018/999/401-2018.pdf</t>
  </si>
  <si>
    <t>http://lto7.ddns.net/dcb/stp/2018/999/409-2018.pdf</t>
  </si>
  <si>
    <t>http://lto7.ddns.net/dcb/stp/2018/999/402-2018.pdf</t>
  </si>
  <si>
    <t>http://lto7.ddns.net/dcb/stp/2018/999/403-2018.pdf</t>
  </si>
  <si>
    <t>http://lto7.ddns.net/dcb/stp/2018/999/404-2018.pdf</t>
  </si>
  <si>
    <t>http://lto7.ddns.net/dcb/stp/2018/999/405-2018.pdf</t>
  </si>
  <si>
    <t>http://lto7.ddns.net/dcb/stp/2018/999/406-2018.pdf</t>
  </si>
  <si>
    <t>http://lto7.ddns.net/dcb/stp/2018/999/407-2018.pdf</t>
  </si>
  <si>
    <t>http://lto7.ddns.net/dcb/stp/2018/999/408-2018.pdf</t>
  </si>
  <si>
    <t>http://lto7.ddns.net/dcb/stp/2018/999/410-2018.pdf</t>
  </si>
  <si>
    <t>http://lto7.ddns.net/dcb/stp/2018/999/411-2018.pdf</t>
  </si>
  <si>
    <t>http://lto7.ddns.net/dcb/stp/2018/999/413-2018.pdf</t>
  </si>
  <si>
    <t>http://lto7.ddns.net/dcb/stp/2018/999/415-2018.pdf</t>
  </si>
  <si>
    <t>http://lto7.ddns.net/dcb/stp/2018/999/416-2018.pdf</t>
  </si>
  <si>
    <t>http://lto7.ddns.net/dcb/stp/2018/999/419-2018.pdf</t>
  </si>
  <si>
    <t>http://lto7.ddns.net/dcb/stp/2018/999/429-2018.pdf</t>
  </si>
  <si>
    <t>http://lto7.ddns.net/dcb/stp/2018/999/430-2018.pdf</t>
  </si>
  <si>
    <t>http://lto7.ddns.net/dcb/stp/2018/999/431-2018.pdf</t>
  </si>
  <si>
    <t>http://lto7.ddns.net/dcb/stp/2018/999/432-2018.pdf</t>
  </si>
  <si>
    <t>http://lto7.ddns.net/dcb/stp/2018/999/433-2018.pdf</t>
  </si>
  <si>
    <t>http://lto7.ddns.net/dcb/stp/2018/999/435-2018.pdf</t>
  </si>
  <si>
    <t>http://lto7.ddns.net/dcb/stp/2018/999/436-2018.pdf</t>
  </si>
  <si>
    <t>http://lto7.ddns.net/dcb/stp/2018/999/437-2018.pdf</t>
  </si>
  <si>
    <t>http://lto7.ddns.net/dcb/stp/2018/999/439-2018.pdf</t>
  </si>
  <si>
    <t>http://lto7.ddns.net/dcb/stp/2018/999/441-2018.pdf</t>
  </si>
  <si>
    <t>http://lto7.ddns.net/dcb/stp/2018/999/443-2018.pdf</t>
  </si>
  <si>
    <t>http://lto7.ddns.net/dcb/stp/2018/999/445-2018.pdf</t>
  </si>
  <si>
    <t>http://lto7.ddns.net/dcb/stp/2018/999/502-2018.pdf</t>
  </si>
  <si>
    <t>http://lto7.ddns.net/dcb/stp/2018/999/504-2018.pdf</t>
  </si>
  <si>
    <t>http://lto7.ddns.net/dcb/stp/2018/999/509-2018.pdf</t>
  </si>
  <si>
    <t>http://lto7.ddns.net/dcb/stp/2018/999/512-2018.pdf</t>
  </si>
  <si>
    <t>http://lto7.ddns.net/dcb/tp/2018/4000/4515-2018.pdf</t>
  </si>
  <si>
    <t>http://lto7.ddns.net/dcb/stp/2018/999/434-2018.pdf</t>
  </si>
  <si>
    <t>http://lto7.ddns.net/dcb/stp/2018/999/438-2018.pdf</t>
  </si>
  <si>
    <t>http://lto7.ddns.net/dcb/stp/2018/999/440-2018.pdf</t>
  </si>
  <si>
    <t>http://lto7.ddns.net/dcb/stp/2018/999/442-2018.pdf</t>
  </si>
  <si>
    <t>http://lto7.ddns.net/dcb/stp/2018/999/448-2018.pdf</t>
  </si>
  <si>
    <t>http://lto7.ddns.net/dcb/stp/2018/999/452-2018.pdf</t>
  </si>
  <si>
    <t>http://lto7.ddns.net/dcb/stp/2018/999/454-2018.pdf</t>
  </si>
  <si>
    <t>http://lto7.ddns.net/dcb/stp/2018/999/455-2018.pdf</t>
  </si>
  <si>
    <t>http://lto7.ddns.net/dcb/stp/2018/999/457-2018.pdf</t>
  </si>
  <si>
    <t>http://lto7.ddns.net/dcb/stp/2018/999/460-2018.pdf</t>
  </si>
  <si>
    <t>http://lto7.ddns.net/dcb/stp/2018/999/461-2018.pdf</t>
  </si>
  <si>
    <t>http://lto7.ddns.net/dcb/stp/2018/999/463-2018.pdf</t>
  </si>
  <si>
    <t>http://lto7.ddns.net/dcb/stp/2018/999/464-2018.pdf</t>
  </si>
  <si>
    <t>http://lto7.ddns.net/dcb/stp/2018/999/465-2018.pdf</t>
  </si>
  <si>
    <t>http://lto7.ddns.net/dcb/stp/2018/999/466-2018.pdf</t>
  </si>
  <si>
    <t>http://lto7.ddns.net/dcb/stp/2018/999/467-2018.pdf</t>
  </si>
  <si>
    <t>http://lto7.ddns.net/dcb/stp/2018/999/501-2018.pdf</t>
  </si>
  <si>
    <t>http://lto7.ddns.net/dcb/stp/2018/999/503-2018.pdf</t>
  </si>
  <si>
    <t>http://lto7.ddns.net/dcb/stp/2018/999/505-2018.pdf</t>
  </si>
  <si>
    <t>http://lto7.ddns.net/dcb/stp/2018/999/506-2018.pdf</t>
  </si>
  <si>
    <t>http://lto7.ddns.net/dcb/stp/2018/999/507-2018.pdf</t>
  </si>
  <si>
    <t>http://lto7.ddns.net/dcb/stp/2018/999/508-2018.pdf</t>
  </si>
  <si>
    <t>http://lto7.ddns.net/dcb/stp/2018/999/510-2018.pdf</t>
  </si>
  <si>
    <t>http://lto7.ddns.net/dcb/stp/2018/999/511-2018.pdf</t>
  </si>
  <si>
    <t>http://lto7.ddns.net/dcb/stp/2018/999/513-2018.pdf</t>
  </si>
  <si>
    <t>http://lto7.ddns.net/dcb/stp/2018/999/514-2018.pdf</t>
  </si>
  <si>
    <t>http://lto7.ddns.net/dcb/stp/2018/999/515-2018.pdf</t>
  </si>
  <si>
    <t>http://lto7.ddns.net/dcb/tp/2018/4000/4531-2018.pdf</t>
  </si>
  <si>
    <t>http://lto7.ddns.net/dcb/stp/2018/999/444-2018.pdf</t>
  </si>
  <si>
    <t>http://lto7.ddns.net/dcb/stp/2018/999/447-2018.pdf</t>
  </si>
  <si>
    <t>http://lto7.ddns.net/dcb/stp/2018/999/449-2018.pdf</t>
  </si>
  <si>
    <t>http://lto7.ddns.net/dcb/stp/2018/999/450-2018.pdf</t>
  </si>
  <si>
    <t>http://lto7.ddns.net/dcb/stp/2018/999/451-2018.pdf</t>
  </si>
  <si>
    <t>http://lto7.ddns.net/dcb/stp/2018/999/453-2018.pdf</t>
  </si>
  <si>
    <t>http://lto7.ddns.net/dcb/stp/2018/999/456-2018.pdf</t>
  </si>
  <si>
    <t>http://lto7.ddns.net/dcb/stp/2018/999/458-2018.pdf</t>
  </si>
  <si>
    <t>http://lto7.ddns.net/dcb/stp/2018/999/459-2018.pdf</t>
  </si>
  <si>
    <t>http://lto7.ddns.net/dcb/stp/2018/999/471-2018.pdf</t>
  </si>
  <si>
    <t>http://lto7.ddns.net/dcb/stp/2018/999/472-2018.pdf</t>
  </si>
  <si>
    <t>http://lto7.ddns.net/dcb/stp/2018/999/473-2018.pdf</t>
  </si>
  <si>
    <t>http://lto7.ddns.net/dcb/stp/2018/999/474-2018.pdf</t>
  </si>
  <si>
    <t>http://lto7.ddns.net/dcb/stp/2018/999/476-2018.pdf</t>
  </si>
  <si>
    <t>http://lto7.ddns.net/dcb/stp/2018/999/478-2018.pdf</t>
  </si>
  <si>
    <t>http://lto7.ddns.net/dcb/stp/2018/999/479-2018.pdf</t>
  </si>
  <si>
    <t>http://lto7.ddns.net/dcb/stp/2018/999/480-2018.pdf</t>
  </si>
  <si>
    <t>http://lto7.ddns.net/dcb/stp/2018/999/481-2018.pdf</t>
  </si>
  <si>
    <t>http://lto7.ddns.net/dcb/stp/2018/999/494-2018.pdf</t>
  </si>
  <si>
    <t>http://lto7.ddns.net/dcb/stp/2018/999/446-2018.pdf</t>
  </si>
  <si>
    <t>http://lto7.ddns.net/dcb/stp/2018/999/462-2018.pdf</t>
  </si>
  <si>
    <t>http://lto7.ddns.net/dcb/stp/2018/999/469-2018.pdf</t>
  </si>
  <si>
    <t>http://lto7.ddns.net/dcb/stp/2018/999/470-2018.pdf</t>
  </si>
  <si>
    <t>http://lto7.ddns.net/dcb/stp/2018/999/475-2018.pdf</t>
  </si>
  <si>
    <t>http://lto7.ddns.net/dcb/stp/2018/999/482-2018.pdf</t>
  </si>
  <si>
    <t>http://lto7.ddns.net/dcb/stp/2018/999/483-2018.pdf</t>
  </si>
  <si>
    <t>http://lto7.ddns.net/dcb/stp/2018/999/484-2018.pdf</t>
  </si>
  <si>
    <t>http://lto7.ddns.net/dcb/stp/2018/999/485-2018.pdf</t>
  </si>
  <si>
    <t>http://lto7.ddns.net/dcb/stp/2018/999/487-2018.pdf</t>
  </si>
  <si>
    <t>http://lto7.ddns.net/dcb/stp/2018/999/488-2018.pdf</t>
  </si>
  <si>
    <t>http://lto7.ddns.net/dcb/stp/2018/999/489-2018.pdf</t>
  </si>
  <si>
    <t>http://lto7.ddns.net/dcb/stp/2018/999/490-2018.pdf</t>
  </si>
  <si>
    <t>http://lto7.ddns.net/dcb/stp/2018/999/491-2018.pdf</t>
  </si>
  <si>
    <t>http://lto7.ddns.net/dcb/stp/2018/999/492-2018.pdf</t>
  </si>
  <si>
    <t>http://lto7.ddns.net/dcb/stp/2018/999/495-2018.pdf</t>
  </si>
  <si>
    <t>http://lto7.ddns.net/dcb/stp/2018/999/496-2018.pdf</t>
  </si>
  <si>
    <t>http://lto7.ddns.net/dcb/stp/2018/999/498-2018.pdf</t>
  </si>
  <si>
    <t>http://lto7.ddns.net/dcb/stp/2018/999/516-2018.pdf</t>
  </si>
  <si>
    <t>http://lto7.ddns.net/dcb/stp/2018/999/517-2018.pdf</t>
  </si>
  <si>
    <t>http://lto7.ddns.net/dcb/stp/2018/999/534-2018.pdf</t>
  </si>
  <si>
    <t>http://lto7.ddns.net/dcb/stp/2018/999/536-2018.pdf</t>
  </si>
  <si>
    <t>http://lto7.ddns.net/dcb/stp/2018/999/538-2018.pdf</t>
  </si>
  <si>
    <t>http://lto7.ddns.net/dcb/stp/2018/999/468-2018.pdf</t>
  </si>
  <si>
    <t>http://lto7.ddns.net/dcb/stp/2018/999/553-2018.pdf</t>
  </si>
  <si>
    <t>http://lto7.ddns.net/dcb/stp/2018/999/557-2018.pdf</t>
  </si>
  <si>
    <t>http://lto7.ddns.net/dcb/stp/2018/999/561-2018.pdf</t>
  </si>
  <si>
    <t>http://lto7.ddns.net/dcb/stp/2018/999/563-2018.pdf</t>
  </si>
  <si>
    <t>http://lto7.ddns.net/dcb/stp/2018/999/569-2018.pdf</t>
  </si>
  <si>
    <t>http://lto7.ddns.net/dcb/tp/2018/4000/4585-2018.pdf</t>
  </si>
  <si>
    <t>http://lto7.ddns.net/dcb/tp/2018/4000/4587-2018.pdf</t>
  </si>
  <si>
    <t>http://lto7.ddns.net/dcb/tp/2019/999/10-2019.pdf</t>
  </si>
  <si>
    <t>http://lto7.ddns.net/dcb/tp/2019/999/13-2019.pdf</t>
  </si>
  <si>
    <t>http://lto7.ddns.net/dcb/tp/2018/4000/4594-2018.pdf</t>
  </si>
  <si>
    <t>http://lto7.ddns.net/dcb/tp/2018/4000/4613-2018.pdf</t>
  </si>
  <si>
    <t>http://lto7.ddns.net/dcb/tp/2019/999/24-2019.pdf</t>
  </si>
  <si>
    <t>http://lto7.ddns.net/dcb/tp/2019/999/4-2019.pdf</t>
  </si>
  <si>
    <t>http://lto7.ddns.net/dcb/tp/2019/999/39-2019.pdf</t>
  </si>
  <si>
    <t>http://lto7.ddns.net/dcb/tp/2019/999/3-2019.pdf</t>
  </si>
  <si>
    <t>http://lto7.ddns.net/dcb/tp/2019/999/31-2019.pdf</t>
  </si>
  <si>
    <t>http://lto7.ddns.net/dcb/tp/2019/999/1-2019.pdf</t>
  </si>
  <si>
    <t>http://lto7.ddns.net/dcb/tp/2019/999/33-2019.pdf</t>
  </si>
  <si>
    <t>http://lto7.ddns.net/dcb/tp/2019/999/64-2019.pdf</t>
  </si>
  <si>
    <t>http://lto7.ddns.net/dcb/tp/2019/999/82-2019.pdf</t>
  </si>
  <si>
    <t>http://lto7.ddns.net/dcb/tp/2018/4000/4589-2018.pdf</t>
  </si>
  <si>
    <t>http://lto7.ddns.net/dcb/tp/2019/999/46-2019.pdf</t>
  </si>
  <si>
    <t>http://lto7.ddns.net/dcb/tp/2019/999/47-2019.pdf</t>
  </si>
  <si>
    <t>http://lto7.ddns.net/dcb/tp/2019/999/57-2019.pdf</t>
  </si>
  <si>
    <t>http://lto7.ddns.net/dcb/tp/2019/999/60-2019.pdf</t>
  </si>
  <si>
    <t>http://lto7.ddns.net/dcb/tp/2019/999/77-2019.pdf</t>
  </si>
  <si>
    <t>http://lto7.ddns.net/dcb/tp/2019/999/8-2019.pdf</t>
  </si>
  <si>
    <t>http://lto7.ddns.net/dcb/tp/2019/999/58-2019.pdf</t>
  </si>
  <si>
    <t>http://lto7.ddns.net/dcb/tp/2019/999/40-2019.pdf</t>
  </si>
  <si>
    <t>http://lto7.ddns.net/dcb/tp/2019/999/48-2019.pdf</t>
  </si>
  <si>
    <t>http://lto7.ddns.net/dcb/tp/2019/999/55-2019.pdf</t>
  </si>
  <si>
    <t>http://lto7.ddns.net/dcb/tp/2019/999/59-2019.pdf</t>
  </si>
  <si>
    <t>http://lto7.ddns.net/dcb/tp/2019/999/69-2019.pdf</t>
  </si>
  <si>
    <t>http://lto7.ddns.net/dcb/tp/2019/999/41-2019.pdf</t>
  </si>
  <si>
    <t>http://lto7.ddns.net/dcb/tp/2019/999/42-2019.pdf</t>
  </si>
  <si>
    <t>http://lto7.ddns.net/dcb/tp/2019/999/43-2019.pdf</t>
  </si>
  <si>
    <t>http://lto7.ddns.net/dcb/tp/2019/999/44-2019.pdf</t>
  </si>
  <si>
    <t>http://lto7.ddns.net/dcb/tp/2019/999/52-2019.pdf</t>
  </si>
  <si>
    <t>http://lto7.ddns.net/dcb/tp/2019/999/56-2019.pdf</t>
  </si>
  <si>
    <t>http://lto7.ddns.net/dcb/tp/2019/999/81-2019.pdf</t>
  </si>
  <si>
    <t>http://lto7.ddns.net/dcb/tp/2019/999/86-2019.pdf</t>
  </si>
  <si>
    <t>http://lto7.ddns.net/dcb/tp/2019/999/61-2019.pdf</t>
  </si>
  <si>
    <t>http://lto7.ddns.net/dcb/tp/2019/999/144-2019.pdf</t>
  </si>
  <si>
    <t>http://lto7.ddns.net/dcb/tp/2019/999/49-2019.pdf</t>
  </si>
  <si>
    <t>http://lto7.ddns.net/dcb/tp/2019/999/51-2019.pdf</t>
  </si>
  <si>
    <t>http://lto7.ddns.net/dcb/tp/2019/999/67-2019.pdf</t>
  </si>
  <si>
    <t>http://lto7.ddns.net/dcb/tp/2019/999/70-2019.pdf</t>
  </si>
  <si>
    <t>http://lto7.ddns.net/dcb/tp/2019/999/85-2019.pdf</t>
  </si>
  <si>
    <t>http://lto7.ddns.net/dcb/tp/2019/999/87-2019.pdf</t>
  </si>
  <si>
    <t>http://lto7.ddns.net/dcb/tp/2019/999/95-2019.pdf</t>
  </si>
  <si>
    <t>http://lto7.ddns.net/dcb/tp/2019/999/100-2019.pdf</t>
  </si>
  <si>
    <t>http://lto7.ddns.net/dcb/tp/2019/999/54-2019.pdf</t>
  </si>
  <si>
    <t>http://lto7.ddns.net/dcb/tp/2019/999/62-2019.pdf</t>
  </si>
  <si>
    <t>http://lto7.ddns.net/dcb/tp/2019/999/78-2019.pdf</t>
  </si>
  <si>
    <t>http://lto7.ddns.net/dcb/tp/2019/999/84-2019.pdf</t>
  </si>
  <si>
    <t>http://lto7.ddns.net/dcb/tp/2019/999/71-2019.pdf</t>
  </si>
  <si>
    <t>http://lto7.ddns.net/dcb/tp/2019/999/53-2019.pdf</t>
  </si>
  <si>
    <t>http://lto7.ddns.net/dcb/tp/2019/999/68-2019.pdf</t>
  </si>
  <si>
    <t>http://lto7.ddns.net/dcb/tp/2019/999/90-2019.pdf</t>
  </si>
  <si>
    <t>http://lto7.ddns.net/dcb/tp/2019/999/94-2019.pdf</t>
  </si>
  <si>
    <t>http://lto7.ddns.net/dcb/tp/2019/999/63-2019.pdf</t>
  </si>
  <si>
    <t>http://lto7.ddns.net/dcb/tp/2019/999/99-2019.pdf</t>
  </si>
  <si>
    <t>http://lto7.ddns.net/dcb/tp/2019/999/72-2019.pdf</t>
  </si>
  <si>
    <t>http://lto7.ddns.net/dcb/tp/2019/999/75-2019.pdf</t>
  </si>
  <si>
    <t>http://lto7.ddns.net/dcb/tp/2019/999/102-2019.pdf</t>
  </si>
  <si>
    <t>http://lto7.ddns.net/dcb/tp/2019/999/118-2019.pdf</t>
  </si>
  <si>
    <t>http://lto7.ddns.net/dcb/tp/2019/999/120-2019.pdf</t>
  </si>
  <si>
    <t>http://lto7.ddns.net/dcb/tp/2019/999/66-2019.pdf</t>
  </si>
  <si>
    <t>http://lto7.ddns.net/dcb/tp/2019/999/96-2019.pdf</t>
  </si>
  <si>
    <t>http://lto7.ddns.net/dcb/tp/2019/999/73-2019.pdf</t>
  </si>
  <si>
    <t>http://lto7.ddns.net/dcb/tp/2019/999/107-2019.pdf</t>
  </si>
  <si>
    <t>http://lto7.ddns.net/dcb/tp/2019/999/109-2019.pdf</t>
  </si>
  <si>
    <t>http://lto7.ddns.net/dcb/tp/2019/999/113-2019.pdf</t>
  </si>
  <si>
    <t>http://lto7.ddns.net/dcb/tp/2019/999/91-2019.pdf</t>
  </si>
  <si>
    <t>http://lto7.ddns.net/dcb/tp/2019/999/92-2019.pdf</t>
  </si>
  <si>
    <t>http://lto7.ddns.net/dcb/tp/2019/999/74-2019.pdf</t>
  </si>
  <si>
    <t>http://lto7.ddns.net/dcb/tp/2019/999/101-2019.pdf</t>
  </si>
  <si>
    <t>http://lto7.ddns.net/dcb/tp/2019/999/121-2019.pdf</t>
  </si>
  <si>
    <t>http://lto7.ddns.net/dcb/tp/2019/999/103-2019.pdf</t>
  </si>
  <si>
    <t>http://lto7.ddns.net/dcb/tp/2019/999/122-2019.pdf</t>
  </si>
  <si>
    <t>http://lto7.ddns.net/dcb/tp/2019/999/123-2019.pdf</t>
  </si>
  <si>
    <t>http://lto7.ddns.net/dcb/tp/2019/999/126-2019.pdf</t>
  </si>
  <si>
    <t>http://lto7.ddns.net/dcb/tp/2019/999/127-2019.pdf</t>
  </si>
  <si>
    <t>http://lto7.ddns.net/dcb/tp/2019/999/128-2019.pdf</t>
  </si>
  <si>
    <t>http://lto7.ddns.net/dcb/tp/2019/999/129-2019.pdf</t>
  </si>
  <si>
    <t>http://lto7.ddns.net/dcb/tp/2019/999/131-2019.pdf</t>
  </si>
  <si>
    <t>http://lto7.ddns.net/dcb/tp/2019/999/134-2019.pdf</t>
  </si>
  <si>
    <t>http://lto7.ddns.net/dcb/tp/2019/999/135-2019.pdf</t>
  </si>
  <si>
    <t>http://lto7.ddns.net/dcb/tp/2019/999/141-2019.pdf</t>
  </si>
  <si>
    <t>http://lto7.ddns.net/dcb/tp/2019/999/143-2019.pdf</t>
  </si>
  <si>
    <t>http://lto7.ddns.net/dcb/tp/2019/999/125-2019.pdf</t>
  </si>
  <si>
    <t>http://lto7.ddns.net/dcb/tp/2019/999/130-2019.pdf</t>
  </si>
  <si>
    <t>http://lto7.ddns.net/dcb/tp/2019/999/133-2019.pdf</t>
  </si>
  <si>
    <t>http://lto7.ddns.net/dcb/tp/2019/999/137-2019.pdf</t>
  </si>
  <si>
    <t>http://lto7.ddns.net/dcb/tp/2019/999/139-2019.pdf</t>
  </si>
  <si>
    <t>http://lto7.ddns.net/dcb/tp/2019/999/140-2019.pdf</t>
  </si>
  <si>
    <t>http://lto7.ddns.net/dcb/tp/2019/999/142-2019.pdf</t>
  </si>
  <si>
    <t>http://lto7.ddns.net/dcb/tp/2019/999/146-2019.pdf</t>
  </si>
  <si>
    <t>http://lto7.ddns.net/dcb/mc/2018/4000/4582-2018.pdf</t>
  </si>
  <si>
    <t>http://lto7.ddns.net/dcb/mc/2018/4000/4731-2018.pdf</t>
  </si>
  <si>
    <t>http://lto7.ddns.net/dcb/mc/2018/4000/4754-2018.pdf</t>
  </si>
  <si>
    <t>http://lto7.ddns.net/dcb/mc/2018/2000/2415-2018.pdf</t>
  </si>
  <si>
    <t>http://lto7.ddns.net/dcb/mc/2018/3000/3481-2018.pdf</t>
  </si>
  <si>
    <t>http://lto7.ddns.net/dcb/mc/2018/4000/4796-2018.pdf</t>
  </si>
  <si>
    <t>http://lto7.ddns.net/dcb/mc/2018/4000/4798-2018.pdf</t>
  </si>
  <si>
    <t>http://lto7.ddns.net/dcb/mc/2018/4000/4826-2018.pdf</t>
  </si>
  <si>
    <t>http://lto7.ddns.net/dcb/mc/2018/4000/4839-2018.pdf</t>
  </si>
  <si>
    <t>http://lto7.ddns.net/dcb/mc/2018/4000/4885-2018.pdf</t>
  </si>
  <si>
    <t>http://lto7.ddns.net/dcb/mc/2018/4000/4890-2018.pdf</t>
  </si>
  <si>
    <t>http://lto7.ddns.net/dcb/mc/2018/4000/4874-2018.pdf</t>
  </si>
  <si>
    <t>http://lto7.ddns.net/dcb/mc/2018/4000/4928-2018.pdf</t>
  </si>
  <si>
    <t>http://lto7.ddns.net/dcb/mc/2018/4000/4930-2018.pdf</t>
  </si>
  <si>
    <t>http://lto7.ddns.net/dcb/mc/2018/4000/4996-2018.pdf</t>
  </si>
  <si>
    <t>http://lto7.ddns.net/dcb/mc/2018/5000/5001-2018.pdf</t>
  </si>
  <si>
    <t>http://lto7.ddns.net/dcb/mc/2018/5000/5004-2018.pdf</t>
  </si>
  <si>
    <t>http://lto7.ddns.net/dcb/mc/2018/5000/5036-2018.pdf</t>
  </si>
  <si>
    <t>http://lto7.ddns.net/dcb/mc/2018/5000/5046-2018.pdf</t>
  </si>
  <si>
    <t>http://lto7.ddns.net/dcb/mc/2018/5000/5047-2018.pdf</t>
  </si>
  <si>
    <t>http://lto7.ddns.net/dcb/mc/2018/5000/5065-2018.pdf</t>
  </si>
  <si>
    <t>http://lto7.ddns.net/dcb/mc/2018/5000/5113-2018.pdf</t>
  </si>
  <si>
    <t>http://lto7.ddns.net/dcb/mc/2018/5000/5115-2018.pdf</t>
  </si>
  <si>
    <t>http://lto7.ddns.net/dcb/mc/2018/5000/5107-2018.pdf</t>
  </si>
  <si>
    <t>http://lto7.ddns.net/dcb/mc/2018/5000/5111-2018.pdf</t>
  </si>
  <si>
    <t>http://lto7.ddns.net/dcb/mc/2018/5000/5103-2018.pdf</t>
  </si>
  <si>
    <t>http://lto7.ddns.net/dcb/mc/2018/5000/5150-2018.pdf</t>
  </si>
  <si>
    <t>http://lto7.ddns.net/dcb/mc/2018/5000/5120-2018.pdf</t>
  </si>
  <si>
    <t>http://lto7.ddns.net/dcb/mc/2018/5000/5126-2018.pdf</t>
  </si>
  <si>
    <t>http://lto7.ddns.net/dcb/mc/2018/5000/5130-2018.pdf</t>
  </si>
  <si>
    <t>http://lto7.ddns.net/dcb/mc/2018/5000/5131-2018.pdf</t>
  </si>
  <si>
    <t>http://lto7.ddns.net/dcb/mc/2018/5000/5125-2018.pdf</t>
  </si>
  <si>
    <t>http://lto7.ddns.net/dcb/mc/2018/5000/5133-2018.pdf</t>
  </si>
  <si>
    <t>http://lto7.ddns.net/dcb/mc/2018/5000/5145-2018.pdf</t>
  </si>
  <si>
    <t>http://lto7.ddns.net/dcb/mc/2018/5000/5152-2018.pdf</t>
  </si>
  <si>
    <t>http://lto7.ddns.net/dcb/mc/2018/5000/5180-2018.pdf</t>
  </si>
  <si>
    <t>http://lto7.ddns.net/dcb/mc/2018/5000/5181-2018.pdf</t>
  </si>
  <si>
    <t>http://lto7.ddns.net/dcb/mc/2018/5000/5182-2018.pdf</t>
  </si>
  <si>
    <t>http://lto7.ddns.net/dcb/mc/2018/5000/5191-2018.pdf</t>
  </si>
  <si>
    <t>http://lto7.ddns.net/dcb/mc/2018/5000/5208-2018.pdf</t>
  </si>
  <si>
    <t>http://lto7.ddns.net/dcb/mc/2018/5000/5210-2018.pdf</t>
  </si>
  <si>
    <t>http://lto7.ddns.net/dcb/mc/2018/5000/5211-2018.pdf</t>
  </si>
  <si>
    <t>http://lto7.ddns.net/dcb/mc/2018/5000/5212-2018.pdf</t>
  </si>
  <si>
    <t>http://lto7.ddns.net/dcb/mc/2018/5000/5194-2018.pdf</t>
  </si>
  <si>
    <t>http://lto7.ddns.net/dcb/mc/2018/5000/5193-2018.pdf</t>
  </si>
  <si>
    <t>http://lto7.ddns.net/dcb/mc/2018/5000/5209-2018.pdf</t>
  </si>
  <si>
    <t>http://lto7.ddns.net/dcb/mc/2018/5000/5203-2018.pdf</t>
  </si>
  <si>
    <t>http://lto7.ddns.net/dcb/mc/2018/5000/5206-2018.pdf</t>
  </si>
  <si>
    <t>http://lto7.ddns.net/dcb/mc/2018/5000/5207-2018.pdf</t>
  </si>
  <si>
    <t>http://lto7.ddns.net/dcb/mc/2018/5000/5213-2018.pdf</t>
  </si>
  <si>
    <t>http://lto7.ddns.net/dcb/mc/2018/5000/5216-2018.pdf</t>
  </si>
  <si>
    <t>http://lto7.ddns.net/dcb/mc/2018/5000/5215-2018.pdf</t>
  </si>
  <si>
    <t>http://lto7.ddns.net/dcb/mc/2018/5000/5219-2018.pdf</t>
  </si>
  <si>
    <t>http://lto7.ddns.net/dcb/mc/2018/5000/5220-2018.pdf</t>
  </si>
  <si>
    <t>http://lto7.ddns.net/dcb/mc/2018/5000/5221-2018.pdf</t>
  </si>
  <si>
    <t>http://lto7.ddns.net/dcb/mc/2018/5000/5226-2018.pdf</t>
  </si>
  <si>
    <t>http://lto7.ddns.net/dcb/mc/2018/5000/5232-2018.pdf</t>
  </si>
  <si>
    <t>http://lto7.ddns.net/dcb/mc/2018/5000/5227-2018.pdf</t>
  </si>
  <si>
    <t>http://lto7.ddns.net/dcb/mc/2018/5000/5229-2018.pdf</t>
  </si>
  <si>
    <t>http://lto7.ddns.net/dcb/mc/2018/5000/5200-2018.pdf</t>
  </si>
  <si>
    <t>http://lto7.ddns.net/dcb/mc/2018/5000/5224-2018.pdf</t>
  </si>
  <si>
    <t>http://lto7.ddns.net/dcb/mc/2018/5000/5199-2018.pdf</t>
  </si>
  <si>
    <t>http://lto7.ddns.net/dcb/mc/2018/5000/5225-2018.pdf</t>
  </si>
  <si>
    <t>http://lto7.ddns.net/dcb/mc/2018/5000/5202-2018.pdf</t>
  </si>
  <si>
    <t>http://lto7.ddns.net/dcb/mc/2018/5000/5233-2018.pdf</t>
  </si>
  <si>
    <t>http://lto7.ddns.net/dcb/mc/2018/5000/5197-2018.pdf</t>
  </si>
  <si>
    <t>http://lto7.ddns.net/dcb/mc/2018/5000/5196-2018.pdf</t>
  </si>
  <si>
    <t>http://lto7.ddns.net/dcb/mc/2018/5000/5231-2018.pdf</t>
  </si>
  <si>
    <t>http://lto7.ddns.net/dcb/mc/2018/5000/5228-2018.pdf</t>
  </si>
  <si>
    <t>http://lto7.ddns.net/dcb/mc/2018/5000/5230-2018.pdf</t>
  </si>
  <si>
    <t>http://lto7.ddns.net/dcb/mc/2018/5000/5201-2018.pdf</t>
  </si>
  <si>
    <t>http://lto7.ddns.net/dcb/mc/2018/5000/5242-2018.pdf</t>
  </si>
  <si>
    <t>http://lto7.ddns.net/dcb/mc/2018/5000/5239-2018.pdf</t>
  </si>
  <si>
    <t>http://lto7.ddns.net/dcb/mc/2018/5000/5243-2018.pdf</t>
  </si>
  <si>
    <t>http://lto7.ddns.net/dcb/mc/2018/5000/5245-2018.pdf</t>
  </si>
  <si>
    <t>http://lto7.ddns.net/dcb/mc/2018/5000/5250-2018.pdf</t>
  </si>
  <si>
    <t>http://lto7.ddns.net/dcb/mc/2018/5000/5251-2018.pdf</t>
  </si>
  <si>
    <t>http://lto7.ddns.net/dcb/mc/2018/5000/5254-2018.pdf</t>
  </si>
  <si>
    <t>http://lto7.ddns.net/dcb/mc/2018/5000/5258-2018.pdf</t>
  </si>
  <si>
    <t>http://lto7.ddns.net/dcb/mc/2018/5000/5255-2018.pdf</t>
  </si>
  <si>
    <t>http://lto7.ddns.net/dcb/mc/2018/5000/5259-2018.pdf</t>
  </si>
  <si>
    <t>http://lto7.ddns.net/dcb/mc/2018/5000/5198-2018.pdf</t>
  </si>
  <si>
    <t>http://lto7.ddns.net/dcb/mc/2018/5000/5271-2018.pdf</t>
  </si>
  <si>
    <t>http://lto7.ddns.net/dcb/mc/2018/5000/5272-2018.pdf</t>
  </si>
  <si>
    <t>http://lto7.ddns.net/dcb/mc/2018/5000/5281-2018.pdf</t>
  </si>
  <si>
    <t>http://lto7.ddns.net/dcb/mc/2018/5000/5266-2018.pdf</t>
  </si>
  <si>
    <t>http://lto7.ddns.net/dcb/mc/2018/5000/5247-2018.pdf</t>
  </si>
  <si>
    <t>http://lto7.ddns.net/dcb/mc/2018/5000/5269-2018.pdf</t>
  </si>
  <si>
    <t>http://lto7.ddns.net/dcb/mc/2018/5000/5241-2018.pdf</t>
  </si>
  <si>
    <t>http://lto7.ddns.net/dcb/mc/2018/5000/5248-2018.pdf</t>
  </si>
  <si>
    <t>http://lto7.ddns.net/dcb/mc/2018/5000/5249-2018.pdf</t>
  </si>
  <si>
    <t>http://lto7.ddns.net/dcb/mc/2018/5000/5257-2018.pdf</t>
  </si>
  <si>
    <t>http://lto7.ddns.net/dcb/mc/2018/5000/5252-2018.pdf</t>
  </si>
  <si>
    <t>http://lto7.ddns.net/dcb/mc/2018/5000/5283-2018.pdf</t>
  </si>
  <si>
    <t>http://lto7.ddns.net/dcb/mc/2018/5000/5284-2018.pdf</t>
  </si>
  <si>
    <t>http://lto7.ddns.net/dcb/mc/2018/5000/5285-2018.pdf</t>
  </si>
  <si>
    <t>http://lto7.ddns.net/dcb/mc/2018/5000/5286-2018.pdf</t>
  </si>
  <si>
    <t>http://lto7.ddns.net/dcb/mc/2018/5000/5288-2018.pdf</t>
  </si>
  <si>
    <t>http://lto7.ddns.net/dcb/mc/2018/5000/5289-2018.pdf</t>
  </si>
  <si>
    <t>http://lto7.ddns.net/dcb/mc/2018/5000/5291-2018.pdf</t>
  </si>
  <si>
    <t>http://lto7.ddns.net/dcb/mc/2018/5000/5294-2018.pdf</t>
  </si>
  <si>
    <t>http://lto7.ddns.net/dcb/mc/2018/5000/5296-2018.pdf</t>
  </si>
  <si>
    <t>http://lto7.ddns.net/dcb/mc/2018/5000/5299-2018.pdf</t>
  </si>
  <si>
    <t>http://lto7.ddns.net/dcb/mc/2018/5000/5303-2018.pdf</t>
  </si>
  <si>
    <t>http://lto7.ddns.net/dcb/mc/2018/5000/5307-2018.pdf</t>
  </si>
  <si>
    <t>http://lto7.ddns.net/dcb/mc/2018/5000/5308-2018.pdf</t>
  </si>
  <si>
    <t>http://lto7.ddns.net/dcb/mc/2018/5000/5311-2018.pdf</t>
  </si>
  <si>
    <t>http://lto7.ddns.net/dcb/mc/2018/5000/5313-2018.pdf</t>
  </si>
  <si>
    <t>http://lto7.ddns.net/dcb/mc/2018/5000/5314-2018.pdf</t>
  </si>
  <si>
    <t>http://lto7.ddns.net/dcb/mc/2018/5000/5315-2018.pdf</t>
  </si>
  <si>
    <t>http://lto7.ddns.net/dcb/mc/2018/5000/5317-2018.pdf</t>
  </si>
  <si>
    <t>http://lto7.ddns.net/dcb/mc/2018/5000/5318-2018.pdf</t>
  </si>
  <si>
    <t>http://lto7.ddns.net/dcb/mc/2018/5000/5320-2018.pdf</t>
  </si>
  <si>
    <t>http://lto7.ddns.net/dcb/mc/2018/5000/5321-2018.pdf</t>
  </si>
  <si>
    <t>http://lto7.ddns.net/dcb/mc/2018/5000/5325-2018.pdf</t>
  </si>
  <si>
    <t>http://lto7.ddns.net/dcb/mc/2018/5000/5332-2018.pdf</t>
  </si>
  <si>
    <t>http://lto7.ddns.net/dcb/mc/2018/5000/5334-2018.pdf</t>
  </si>
  <si>
    <t>http://lto7.ddns.net/dcb/mc/2018/5000/5335-2018.pdf</t>
  </si>
  <si>
    <t>http://lto7.ddns.net/dcb/mc/2018/5000/5336-2018.pdf</t>
  </si>
  <si>
    <t>http://lto7.ddns.net/dcb/mc/2018/5000/5337-2018.pdf</t>
  </si>
  <si>
    <t>http://lto7.ddns.net/dcb/mc/2018/5000/5338-2018.pdf</t>
  </si>
  <si>
    <t>http://lto7.ddns.net/dcb/mc/2018/5000/5339-2018.pdf</t>
  </si>
  <si>
    <t>http://lto7.ddns.net/dcb/mc/2018/5000/5328-2018.pdf</t>
  </si>
  <si>
    <t>http://lto7.ddns.net/dcb/mc/2018/5000/5329-2018.pdf</t>
  </si>
  <si>
    <t>http://lto7.ddns.net/dcb/mc/2018/5000/5330-2018.pdf</t>
  </si>
  <si>
    <t>http://lto7.ddns.net/dcb/mc/2018/5000/5340-2018.pdf</t>
  </si>
  <si>
    <t>http://lto7.ddns.net/dcb/mc/2018/5000/5341-2018.pdf</t>
  </si>
  <si>
    <t>http://lto7.ddns.net/dcb/mc/2018/5000/5342-2018.pdf</t>
  </si>
  <si>
    <t>http://lto7.ddns.net/dcb/mc/2018/5000/5348-2018.pdf</t>
  </si>
  <si>
    <t>http://lto7.ddns.net/dcb/mc/2018/5000/5351-2018.pdf</t>
  </si>
  <si>
    <t>http://lto7.ddns.net/dcb/mc/2018/5000/5353-2018.pdf</t>
  </si>
  <si>
    <t>http://lto7.ddns.net/dcb/mc/2018/5000/5356-2018.pdf</t>
  </si>
  <si>
    <t>http://lto7.ddns.net/dcb/mc/2018/5000/5357-2018.pdf</t>
  </si>
  <si>
    <t>http://lto7.ddns.net/dcb/mc/2018/5000/5358-2018.pdf</t>
  </si>
  <si>
    <t>http://lto7.ddns.net/dcb/mc/2018/5000/5359-2018.pdf</t>
  </si>
  <si>
    <t>http://lto7.ddns.net/dcb/mc/2018/5000/5360-2018.pdf</t>
  </si>
  <si>
    <t>http://lto7.ddns.net/dcb/mc/2018/5000/5361-2018.pdf</t>
  </si>
  <si>
    <t>http://lto7.ddns.net/dcb/mc/2018/5000/5362-2018.pdf</t>
  </si>
  <si>
    <t>http://lto7.ddns.net/dcb/mc/2018/5000/5363-2018.pdf</t>
  </si>
  <si>
    <t>http://lto7.ddns.net/dcb/mc/2018/5000/5384-2018.pdf</t>
  </si>
  <si>
    <t>http://lto7.ddns.net/dcb/mc/2018/5000/5394-2018.pdf</t>
  </si>
  <si>
    <t>http://lto7.ddns.net/dcb/mc/2018/5000/5380-2018.pdf</t>
  </si>
  <si>
    <t>http://lto7.ddns.net/dcb/mc/2018/5000/5379-2018.pdf</t>
  </si>
  <si>
    <t>http://lto7.ddns.net/dcb/mc/2018/5000/5377-2018.pdf</t>
  </si>
  <si>
    <t>http://lto7.ddns.net/dcb/mc/2018/5000/5397-2018.pdf</t>
  </si>
  <si>
    <t>http://lto7.ddns.net/dcb/mc/2018/5000/5389-2018.pdf</t>
  </si>
  <si>
    <t>http://lto7.ddns.net/dcb/mc/2018/5000/5374-2018.pdf</t>
  </si>
  <si>
    <t>http://lto7.ddns.net/dcb/mc/2018/5000/5376-2018.pdf</t>
  </si>
  <si>
    <t>http://lto7.ddns.net/dcb/mc/2018/5000/5381-2018.pdf</t>
  </si>
  <si>
    <t>http://lto7.ddns.net/dcb/mc/2018/5000/5386-2018.pdf</t>
  </si>
  <si>
    <t>http://lto7.ddns.net/dcb/mc/2018/5000/5382-2018.pdf</t>
  </si>
  <si>
    <t>http://lto7.ddns.net/dcb/mc/2018/5000/5385-2018.pdf</t>
  </si>
  <si>
    <t>http://lto7.ddns.net/dcb/mc/2018/5000/5391-2018.pdf</t>
  </si>
  <si>
    <t>http://lto7.ddns.net/dcb/mc/2018/5000/5388-2018.pdf</t>
  </si>
  <si>
    <t>http://lto7.ddns.net/dcb/mc/2018/5000/5378-2018.pdf</t>
  </si>
  <si>
    <t>http://lto7.ddns.net/dcb/mc/2018/5000/5395-2018.pdf</t>
  </si>
  <si>
    <t>http://lto7.ddns.net/dcb/mc/2018/5000/5390-2018.pdf</t>
  </si>
  <si>
    <t>http://lto7.ddns.net/dcb/mc/2018/5000/5387-2018.pdf</t>
  </si>
  <si>
    <t>http://lto7.ddns.net/dcb/mc/2018/5000/5392-2018.pdf</t>
  </si>
  <si>
    <t>http://lto7.ddns.net/dcb/mc/2018/5000/5364-2018.pdf</t>
  </si>
  <si>
    <t>http://lto7.ddns.net/dcb/mc/2018/5000/5368-2018.pdf</t>
  </si>
  <si>
    <t>http://lto7.ddns.net/dcb/mc/2018/5000/5366-2018.pdf</t>
  </si>
  <si>
    <t>http://lto7.ddns.net/dcb/mc/2018/5000/5365-2018.pdf</t>
  </si>
  <si>
    <t>http://lto7.ddns.net/dcb/mc/2018/5000/5354-2018.pdf</t>
  </si>
  <si>
    <t>http://lto7.ddns.net/dcb/mc/2018/5000/5367-2018.pdf</t>
  </si>
  <si>
    <t>http://lto7.ddns.net/dcb/mc/2018/5000/5369-2018.pdf</t>
  </si>
  <si>
    <t>http://lto7.ddns.net/dcb/mc/2018/5000/5373-2018.pdf</t>
  </si>
  <si>
    <t>http://lto7.ddns.net/dcb/mc/2018/5000/5371-2018.pdf</t>
  </si>
  <si>
    <t>http://lto7.ddns.net/dcb/mc/2018/5000/5408-2018.pdf</t>
  </si>
  <si>
    <t>http://lto7.ddns.net/dcb/mc/2018/5000/5404-2018.pdf</t>
  </si>
  <si>
    <t>http://lto7.ddns.net/dcb/mc/2018/5000/5413-2018.pdf</t>
  </si>
  <si>
    <t>http://lto7.ddns.net/dcb/mc/2018/5000/5410-2018.pdf</t>
  </si>
  <si>
    <t>http://lto7.ddns.net/dcb/mc/2018/5000/5402-2018.pdf</t>
  </si>
  <si>
    <t>http://lto7.ddns.net/dcb/mc/2018/5000/5416-2018.pdf</t>
  </si>
  <si>
    <t>http://lto7.ddns.net/dcb/mc/2018/5000/5407-2018.pdf</t>
  </si>
  <si>
    <t>http://lto7.ddns.net/dcb/mc/2018/5000/5440-2018.pdf</t>
  </si>
  <si>
    <t>http://lto7.ddns.net/dcb/mc/2018/5000/5418-2018.pdf</t>
  </si>
  <si>
    <t>http://lto7.ddns.net/dcb/mc/2018/5000/5414-2018.pdf</t>
  </si>
  <si>
    <t>http://lto7.ddns.net/dcb/mc/2018/5000/5406-2018.pdf</t>
  </si>
  <si>
    <t>http://lto7.ddns.net/dcb/mc/2018/5000/5405-2018.pdf</t>
  </si>
  <si>
    <t>http://lto7.ddns.net/dcb/mc/2018/5000/5401-2018.pdf</t>
  </si>
  <si>
    <t>http://lto7.ddns.net/dcb/mc/2018/5000/5420-2018.pdf</t>
  </si>
  <si>
    <t>http://lto7.ddns.net/dcb/mc/2018/5000/5411-2018.pdf</t>
  </si>
  <si>
    <t>http://lto7.ddns.net/dcb/mc/2018/5000/5403-2018.pdf</t>
  </si>
  <si>
    <t>http://lto7.ddns.net/dcb/mc/2018/5000/5423-2018.pdf</t>
  </si>
  <si>
    <t>http://lto7.ddns.net/dcb/mc/2018/5000/5417-2018.pdf</t>
  </si>
  <si>
    <t>http://lto7.ddns.net/dcb/mc/2018/5000/5425-2018.pdf</t>
  </si>
  <si>
    <t>http://lto7.ddns.net/dcb/mc/2018/5000/5434-2018.pdf</t>
  </si>
  <si>
    <t>http://lto7.ddns.net/dcb/mc/2018/5000/5432-2018.pdf</t>
  </si>
  <si>
    <t>http://lto7.ddns.net/dcb/mc/2018/5000/5430-2018.pdf</t>
  </si>
  <si>
    <t>http://lto7.ddns.net/dcb/mc/2018/5000/5428-2018.pdf</t>
  </si>
  <si>
    <t>http://lto7.ddns.net/dcb/mc/2018/5000/5399-2018.pdf</t>
  </si>
  <si>
    <t>http://lto7.ddns.net/dcb/mc/2018/5000/5415-2018.pdf</t>
  </si>
  <si>
    <t>http://lto7.ddns.net/dcb/mc/2018/5000/5419-2018.pdf</t>
  </si>
  <si>
    <t>http://lto7.ddns.net/dcb/mc/2018/5000/5372-2018.pdf</t>
  </si>
  <si>
    <t>http://lto7.ddns.net/dcb/mc/2018/5000/5422-2018.pdf</t>
  </si>
  <si>
    <t>http://lto7.ddns.net/dcb/mc/2018/5000/5398-2018.pdf</t>
  </si>
  <si>
    <t>http://lto7.ddns.net/dcb/mc/2018/5000/5424-2018.pdf</t>
  </si>
  <si>
    <t>http://lto7.ddns.net/dcb/mc/2018/5000/5370-2018.pdf</t>
  </si>
  <si>
    <t>http://lto7.ddns.net/dcb/mc/2018/5000/5441-2018.pdf</t>
  </si>
  <si>
    <t>http://lto7.ddns.net/dcb/mc/2018/5000/5445-2018.pdf</t>
  </si>
  <si>
    <t>http://lto7.ddns.net/dcb/mc/2018/5000/5443-2018.pdf</t>
  </si>
  <si>
    <t>http://lto7.ddns.net/dcb/mc/2018/5000/5461-2018.pdf</t>
  </si>
  <si>
    <t>http://lto7.ddns.net/dcb/mc/2018/5000/5480-2018.pdf</t>
  </si>
  <si>
    <t>http://lto7.ddns.net/dcb/mc/2018/5000/5479-2018.pdf</t>
  </si>
  <si>
    <t>http://lto7.ddns.net/dcb/mc/2018/5000/5467-2018.pdf</t>
  </si>
  <si>
    <t>http://lto7.ddns.net/dcb/mc/2018/5000/5451-2018.pdf</t>
  </si>
  <si>
    <t>http://lto7.ddns.net/dcb/mc/2018/5000/5455-2018.pdf</t>
  </si>
  <si>
    <t>http://lto7.ddns.net/dcb/mc/2018/5000/5465-2018.pdf</t>
  </si>
  <si>
    <t>http://lto7.ddns.net/dcb/mc/2018/5000/5462-2018.pdf</t>
  </si>
  <si>
    <t>http://lto7.ddns.net/dcb/mc/2018/5000/5470-2018.pdf</t>
  </si>
  <si>
    <t>http://lto7.ddns.net/dcb/mc/2018/5000/5454-2018.pdf</t>
  </si>
  <si>
    <t>http://lto7.ddns.net/dcb/mc/2018/5000/5458-2018.pdf</t>
  </si>
  <si>
    <t>http://lto7.ddns.net/dcb/mc/2018/5000/5459-2018.pdf</t>
  </si>
  <si>
    <t>http://lto7.ddns.net/dcb/mc/2018/5000/5464-2018.pdf</t>
  </si>
  <si>
    <t>http://lto7.ddns.net/dcb/mc/2018/5000/5468-2018.pdf</t>
  </si>
  <si>
    <t>http://lto7.ddns.net/dcb/mc/2018/5000/5456-2018.pdf</t>
  </si>
  <si>
    <t>http://lto7.ddns.net/dcb/mc/2018/5000/5449-2018.pdf</t>
  </si>
  <si>
    <t>http://lto7.ddns.net/dcb/mc/2018/5000/5448-2018.pdf</t>
  </si>
  <si>
    <t>http://lto7.ddns.net/dcb/mc/2018/5000/5446-2018.pdf</t>
  </si>
  <si>
    <t>http://lto7.ddns.net/dcb/mc/2018/5000/5442-2018.pdf</t>
  </si>
  <si>
    <t>http://lto7.ddns.net/dcb/mc/2018/5000/5450-2018.pdf</t>
  </si>
  <si>
    <t>http://lto7.ddns.net/dcb/mc/2018/5000/5471-2018.pdf</t>
  </si>
  <si>
    <t>http://lto7.ddns.net/dcb/mc/2018/5000/5472-2018.pdf</t>
  </si>
  <si>
    <t>http://lto7.ddns.net/dcb/mc/2018/5000/5473-2018.pdf</t>
  </si>
  <si>
    <t>http://lto7.ddns.net/dcb/mc/2018/5000/5474-2018.pdf</t>
  </si>
  <si>
    <t>http://lto7.ddns.net/dcb/mc/2018/5000/5475-2018.pdf</t>
  </si>
  <si>
    <t>http://lto7.ddns.net/dcb/mc/2018/5000/5476-2018.pdf</t>
  </si>
  <si>
    <t>http://lto7.ddns.net/dcb/mc/2018/5000/5477-2018.pdf</t>
  </si>
  <si>
    <t>http://lto7.ddns.net/dcb/mc/2018/5000/5478-2018.pdf</t>
  </si>
  <si>
    <t>http://lto7.ddns.net/dcb/mc/2018/5000/5482-2018.pdf</t>
  </si>
  <si>
    <t>http://lto7.ddns.net/dcb/mc/2018/5000/5483-2018.pdf</t>
  </si>
  <si>
    <t>http://lto7.ddns.net/dcb/mc/2018/5000/5485-2018.pdf</t>
  </si>
  <si>
    <t>http://lto7.ddns.net/dcb/mc/2018/5000/5486-2018.pdf</t>
  </si>
  <si>
    <t>http://lto7.ddns.net/dcb/mc/2018/5000/5489-2018.pdf</t>
  </si>
  <si>
    <t>http://lto7.ddns.net/dcb/mc/2018/5000/5490-2018.pdf</t>
  </si>
  <si>
    <t>http://lto7.ddns.net/dcb/mc/2018/5000/5491-2018.pdf</t>
  </si>
  <si>
    <t>http://lto7.ddns.net/dcb/mc/2018/5000/5492-2018.pdf</t>
  </si>
  <si>
    <t>http://lto7.ddns.net/dcb/mc/2018/5000/5494-2018.pdf</t>
  </si>
  <si>
    <t>http://lto7.ddns.net/dcb/mc/2018/5000/5495-2018.pdf</t>
  </si>
  <si>
    <t>http://lto7.ddns.net/dcb/mc/2018/5000/5496-2018.pdf</t>
  </si>
  <si>
    <t>http://lto7.ddns.net/dcb/mc/2018/5000/5497-2018.pdf</t>
  </si>
  <si>
    <t>http://lto7.ddns.net/dcb/mc/2018/5000/5498-2018.pdf</t>
  </si>
  <si>
    <t>http://lto7.ddns.net/dcb/mc/2018/5000/5499-2018.pdf</t>
  </si>
  <si>
    <t>http://lto7.ddns.net/dcb/mc/2018/5000/5500-2018.pdf</t>
  </si>
  <si>
    <t>http://lto7.ddns.net/dcb/mc/2018/5000/5501-2018.pdf</t>
  </si>
  <si>
    <t>http://lto7.ddns.net/dcb/mc/2018/5000/5503-2018.pdf</t>
  </si>
  <si>
    <t>http://lto7.ddns.net/dcb/mc/2018/5000/5504-2018.pdf</t>
  </si>
  <si>
    <t>http://lto7.ddns.net/dcb/mc/2018/5000/5505-2018.pdf</t>
  </si>
  <si>
    <t>http://lto7.ddns.net/dcb/mc/2018/5000/5506-2018.pdf</t>
  </si>
  <si>
    <t>http://lto7.ddns.net/dcb/mc/2018/5000/5507-2018.pdf</t>
  </si>
  <si>
    <t>http://lto7.ddns.net/dcb/mc/2018/5000/5510-2018.pdf</t>
  </si>
  <si>
    <t>http://lto7.ddns.net/dcb/mc/2018/5000/5511-2018.pdf</t>
  </si>
  <si>
    <t>http://lto7.ddns.net/dcb/mc/2018/5000/5509-2018.pdf</t>
  </si>
  <si>
    <t>http://lto7.ddns.net/dcb/mc/2019/999/1-2019.pdf</t>
  </si>
  <si>
    <t>http://lto7.ddns.net/dcb/mc/2019/999/2-2019.pdf</t>
  </si>
  <si>
    <t>http://lto7.ddns.net/dcb/mc/2019/999/4-2019.pdf</t>
  </si>
  <si>
    <t>http://lto7.ddns.net/dcb/mc/2019/999/5-2019.pdf</t>
  </si>
  <si>
    <t>http://lto7.ddns.net/dcb/mc/2019/999/7-2019.pdf</t>
  </si>
  <si>
    <t>http://lto7.ddns.net/dcb/mc/2019/999/8-2019.pdf</t>
  </si>
  <si>
    <t>http://lto7.ddns.net/dcb/mc/2019/999/10-2019.pdf</t>
  </si>
  <si>
    <t>http://lto7.ddns.net/dcb/mc/2019/999/11-2019.pdf</t>
  </si>
  <si>
    <t>http://lto7.ddns.net/dcb/mc/2019/999/13-2019.pdf</t>
  </si>
  <si>
    <t>http://lto7.ddns.net/dcb/mc/2019/999/14-2019.pdf</t>
  </si>
  <si>
    <t>http://lto7.ddns.net/dcb/mc/2019/999/17-2019.pdf</t>
  </si>
  <si>
    <t>http://lto7.ddns.net/dcb/mc/2019/999/20-2019.pdf</t>
  </si>
  <si>
    <t>http://lto7.ddns.net/dcb/mc/2019/999/21-2019.pdf</t>
  </si>
  <si>
    <t>http://lto7.ddns.net/dcb/mc/2019/999/23-2019.pdf</t>
  </si>
  <si>
    <t>http://lto7.ddns.net/dcb/mc/2019/999/24-2019.pdf</t>
  </si>
  <si>
    <t>http://lto7.ddns.net/dcb/mc/2019/999/26-2019.pdf</t>
  </si>
  <si>
    <t>http://lto7.ddns.net/dcb/mc/2019/999/29-2019.pdf</t>
  </si>
  <si>
    <t>http://lto7.ddns.net/dcb/mc/2019/999/30-2019.pdf</t>
  </si>
  <si>
    <t>http://lto7.ddns.net/dcb/mc/2019/999/33-2019.pdf</t>
  </si>
  <si>
    <t>http://lto7.ddns.net/dcb/mc/2019/999/36-2019.pdf</t>
  </si>
  <si>
    <t>http://lto7.ddns.net/dcb/mc/2019/999/3-2019.pdf</t>
  </si>
  <si>
    <t>http://lto7.ddns.net/dcb/mc/2019/999/6-2019.pdf</t>
  </si>
  <si>
    <t>http://lto7.ddns.net/dcb/mc/2019/999/9-2019.pdf</t>
  </si>
  <si>
    <t>http://lto7.ddns.net/dcb/mc/2019/999/12-2019.pdf</t>
  </si>
  <si>
    <t>http://lto7.ddns.net/dcb/mc/2019/999/15-2019.pdf</t>
  </si>
  <si>
    <t>http://lto7.ddns.net/dcb/mc/2019/999/16-2019.pdf</t>
  </si>
  <si>
    <t>http://lto7.ddns.net/dcb/mc/2019/999/18-2019.pdf</t>
  </si>
  <si>
    <t>http://lto7.ddns.net/dcb/mc/2019/999/25-2019.pdf</t>
  </si>
  <si>
    <t>http://lto7.ddns.net/dcb/mc/2019/999/27-2019.pdf</t>
  </si>
  <si>
    <t>http://lto7.ddns.net/dcb/mc/2019/999/28-2019.pdf</t>
  </si>
  <si>
    <t>http://lto7.ddns.net/dcb/mc/2019/999/31-2019.pdf</t>
  </si>
  <si>
    <t>http://lto7.ddns.net/dcb/mc/2019/999/32-2019.pdf</t>
  </si>
  <si>
    <t>http://lto7.ddns.net/dcb/mc/2019/999/34-2019.pdf</t>
  </si>
  <si>
    <t>http://lto7.ddns.net/dcb/mc/2019/999/35-2019.pdf</t>
  </si>
  <si>
    <t>http://lto7.ddns.net/dcb/mc/2019/999/37-2019.pdf</t>
  </si>
  <si>
    <t>http://lto7.ddns.net/dcb/mc/2019/999/38-2019.pdf</t>
  </si>
  <si>
    <t>http://lto7.ddns.net/dcb/mc/2019/999/39-2019.pdf</t>
  </si>
  <si>
    <t>http://lto7.ddns.net/dcb/mc/2019/999/40-2019.pdf</t>
  </si>
  <si>
    <t>http://lto7.ddns.net/dcb/mc/2019/999/41-2019.pdf</t>
  </si>
  <si>
    <t>http://lto7.ddns.net/dcb/mc/2019/999/43-2019.pdf</t>
  </si>
  <si>
    <t>http://lto7.ddns.net/dcb/mc/2019/999/44-2019.pdf</t>
  </si>
  <si>
    <t>http://lto7.ddns.net/dcb/mc/2019/999/45-2019.pdf</t>
  </si>
  <si>
    <t>http://lto7.ddns.net/dcb/mc/2019/999/49-2019.pdf</t>
  </si>
  <si>
    <t>http://lto7.ddns.net/dcb/mc/2019/999/52-2019.pdf</t>
  </si>
  <si>
    <t>http://lto7.ddns.net/dcb/mc/2019/999/59-2019.pdf</t>
  </si>
  <si>
    <t>http://lto7.ddns.net/dcb/mc/2019/999/82-2019.pdf</t>
  </si>
  <si>
    <t>http://lto7.ddns.net/dcb/mc/2019/999/83-2019.pdf</t>
  </si>
  <si>
    <t>http://lto7.ddns.net/dcb/mc/2019/999/84-2019.pdf</t>
  </si>
  <si>
    <t>http://lto7.ddns.net/dcb/mc/2019/999/86-2019.pdf</t>
  </si>
  <si>
    <t>http://lto7.ddns.net/dcb/mc/2019/999/87-2019.pdf</t>
  </si>
  <si>
    <t>http://lto7.ddns.net/dcb/mc/2019/999/89-2019.pdf</t>
  </si>
  <si>
    <t>http://lto7.ddns.net/dcb/mc/2019/999/97-2019.pdf</t>
  </si>
  <si>
    <t>http://lto7.ddns.net/dcb/mc/2019/999/101-2019.pdf</t>
  </si>
  <si>
    <t>http://lto7.ddns.net/dcb/mc/2019/999/102-2019.pdf</t>
  </si>
  <si>
    <t>http://lto7.ddns.net/dcb/mc/2019/999/105-2019.pdf</t>
  </si>
  <si>
    <t>http://lto7.ddns.net/dcb/mc/2019/999/106-2019.pdf</t>
  </si>
  <si>
    <t>http://lto7.ddns.net/dcb/mc/2019/999/108-2019.pdf</t>
  </si>
  <si>
    <t>http://lto7.ddns.net/dcb/mc/2019/999/109-2019.pdf</t>
  </si>
  <si>
    <t>http://lto7.ddns.net/dcb/mc/2019/999/110-2019.pdf</t>
  </si>
  <si>
    <t>http://lto7.ddns.net/dcb/mc/2019/999/111-2019.pdf</t>
  </si>
  <si>
    <t>http://lto7.ddns.net/dcb/mc/2019/999/115-2019.pdf</t>
  </si>
  <si>
    <t>http://lto7.ddns.net/dcb/mc/2019/999/118-2019.pdf</t>
  </si>
  <si>
    <t>http://lto7.ddns.net/dcb/mc/2019/999/114-2019.pdf</t>
  </si>
  <si>
    <t>http://lto7.ddns.net/dcb/mc/2019/999/121-2019.pdf</t>
  </si>
  <si>
    <t>http://lto7.ddns.net/dcb/mc/2019/999/128-2019.pdf</t>
  </si>
  <si>
    <t>http://lto7.ddns.net/dcb/mc/2019/999/113-2019.pdf</t>
  </si>
  <si>
    <t>http://lto7.ddns.net/dcb/mc/2019/999/126-2019.pdf</t>
  </si>
  <si>
    <t>http://lto7.ddns.net/dcb/mc/2019/999/122-2019.pdf</t>
  </si>
  <si>
    <t>http://lto7.ddns.net/dcb/mc/2019/999/135-2019.pdf</t>
  </si>
  <si>
    <t>http://lto7.ddns.net/dcb/mc/2019/999/132-2019.pdf</t>
  </si>
  <si>
    <t>http://lto7.ddns.net/dcb/mc/2019/999/124-2019.pdf</t>
  </si>
  <si>
    <t>http://lto7.ddns.net/dcb/mc/2019/999/119-2019.pdf</t>
  </si>
  <si>
    <t>http://lto7.ddns.net/dcb/mc/2019/999/112-2019.pdf</t>
  </si>
  <si>
    <t>http://lto7.ddns.net/dcb/mc/2019/999/120-2019.pdf</t>
  </si>
  <si>
    <t>http://lto7.ddns.net/dcb/mc/2019/999/116-2019.pdf</t>
  </si>
  <si>
    <t>http://lto7.ddns.net/dcb/mc/2019/999/123-2019.pdf</t>
  </si>
  <si>
    <t>http://lto7.ddns.net/dcb/mc/2019/999/133-2019.pdf</t>
  </si>
  <si>
    <t>http://lto7.ddns.net/dcb/mc/2019/999/129-2019.pdf</t>
  </si>
  <si>
    <t>http://lto7.ddns.net/dcb/mc/2019/999/125-2019.pdf</t>
  </si>
  <si>
    <t>http://lto7.ddns.net/dcb/mc/2019/999/138-2019.pdf</t>
  </si>
  <si>
    <t>http://lto7.ddns.net/dcb/mc/2019/999/146-2019.pdf</t>
  </si>
  <si>
    <t>http://lto7.ddns.net/dcb/mc/2019/999/148-2019.pdf</t>
  </si>
  <si>
    <t>http://lto7.ddns.net/dcb/mc/2019/999/150-2019.pdf</t>
  </si>
  <si>
    <t>http://lto7.ddns.net/dcb/mc/2019/999/170-2019.pdf</t>
  </si>
  <si>
    <t>http://lto7.ddns.net/dcb/mc/2019/999/136-2019.pdf</t>
  </si>
  <si>
    <t>http://lto7.ddns.net/dcb/mc/2019/999/137-2019.pdf</t>
  </si>
  <si>
    <t>http://lto7.ddns.net/dcb/mc/2019/999/139-2019.pdf</t>
  </si>
  <si>
    <t>http://lto7.ddns.net/dcb/mc/2019/999/140-2019.pdf</t>
  </si>
  <si>
    <t>http://lto7.ddns.net/dcb/mc/2019/999/141-2019.pdf</t>
  </si>
  <si>
    <t>http://lto7.ddns.net/dcb/mc/2019/999/142-2019.pdf</t>
  </si>
  <si>
    <t>http://lto7.ddns.net/dcb/mc/2019/999/143-2019.pdf</t>
  </si>
  <si>
    <t>http://lto7.ddns.net/dcb/mc/2019/999/144-2019.pdf</t>
  </si>
  <si>
    <t>http://lto7.ddns.net/dcb/mc/2019/999/149-2019.pdf</t>
  </si>
  <si>
    <t>http://lto7.ddns.net/dcb/mc/2019/999/151-2019.pdf</t>
  </si>
  <si>
    <t>http://lto7.ddns.net/dcb/mc/2019/999/153-2019.pdf</t>
  </si>
  <si>
    <t>http://lto7.ddns.net/dcb/mc/2019/999/154-2019.pdf</t>
  </si>
  <si>
    <t>http://lto7.ddns.net/dcb/mc/2019/999/155-2019.pdf</t>
  </si>
  <si>
    <t>http://lto7.ddns.net/dcb/mc/2019/999/156-2019.pdf</t>
  </si>
  <si>
    <t>http://lto7.ddns.net/dcb/mc/2019/999/160-2019.pdf</t>
  </si>
  <si>
    <t>http://lto7.ddns.net/dcb/mc/2019/999/161-2019.pdf</t>
  </si>
  <si>
    <t>http://lto7.ddns.net/dcb/mc/2019/999/164-2019.pdf</t>
  </si>
  <si>
    <t>http://lto7.ddns.net/dcb/mc/2019/999/167-2019.pdf</t>
  </si>
  <si>
    <t>http://lto7.ddns.net/dcb/mc/2019/999/168-2019.pdf</t>
  </si>
  <si>
    <t>http://lto7.ddns.net/dcb/mc/2019/999/169-2019.pdf</t>
  </si>
  <si>
    <t>http://lto7.ddns.net/dcb/mc/2019/999/171-2019.pdf</t>
  </si>
  <si>
    <t>http://lto7.ddns.net/dcb/mc/2019/999/172-2019.pdf</t>
  </si>
  <si>
    <t>http://lto7.ddns.net/dcb/mc/2019/999/175-2019.pdf</t>
  </si>
  <si>
    <t>http://lto7.ddns.net/dcb/mc/2019/999/176-2019.pdf</t>
  </si>
  <si>
    <t>http://lto7.ddns.net/dcb/mc/2019/999/177-2019.pdf</t>
  </si>
  <si>
    <t>http://lto7.ddns.net/dcb/mc/2019/999/178-2019.pdf</t>
  </si>
  <si>
    <t>http://lto7.ddns.net/dcb/mc/2019/999/181-2019.pdf</t>
  </si>
  <si>
    <t>http://lto7.ddns.net/dcb/mc/2019/999/182-2019.pdf</t>
  </si>
  <si>
    <t>http://lto7.ddns.net/dcb/mc/2019/999/184-2019.pdf</t>
  </si>
  <si>
    <t>http://lto7.ddns.net/dcb/mc/2019/999/185-2019.pdf</t>
  </si>
  <si>
    <t>http://lto7.ddns.net/dcb/mc/2019/999/186-2019.pdf</t>
  </si>
  <si>
    <t>http://lto7.ddns.net/dcb/mc/2019/999/187-2019.pdf</t>
  </si>
  <si>
    <t>http://lto7.ddns.net/dcb/mc/2019/999/190-2019.pdf</t>
  </si>
  <si>
    <t>http://lto7.ddns.net/dcb/mc/2019/999/192-2019.pdf</t>
  </si>
  <si>
    <t>http://lto7.ddns.net/dcb/mc/2019/999/195-2019.pdf</t>
  </si>
  <si>
    <t>http://lto7.ddns.net/dcb/mc/2019/999/196-2019.pdf</t>
  </si>
  <si>
    <t>http://lto7.ddns.net/dcb/mc/2019/999/197-2019.pdf</t>
  </si>
  <si>
    <t>http://lto7.ddns.net/dcb/mc/2019/999/147-2019.pdf</t>
  </si>
  <si>
    <t>http://lto7.ddns.net/dcb/mc/2019/999/200-2019.pdf</t>
  </si>
  <si>
    <t>http://lto7.ddns.net/dcb/mc/2019/999/152-2019.pdf</t>
  </si>
  <si>
    <t>http://lto7.ddns.net/dcb/mc/2019/999/162-2019.pdf</t>
  </si>
  <si>
    <t>http://lto7.ddns.net/dcb/mc/2019/999/174-2019.pdf</t>
  </si>
  <si>
    <t>http://lto7.ddns.net/dcb/mc/2019/999/183-2019.pdf</t>
  </si>
  <si>
    <t>http://lto7.ddns.net/dcb/mc/2019/999/201-2019.pdf</t>
  </si>
  <si>
    <t>http://lto7.ddns.net/dcb/mc/2019/999/203-2019.pdf</t>
  </si>
  <si>
    <t>http://lto7.ddns.net/dcb/mc/2019/999/204-2019.pdf</t>
  </si>
  <si>
    <t>http://lto7.ddns.net/dcb/mc/2019/999/205-2019.pdf</t>
  </si>
  <si>
    <t>http://lto7.ddns.net/dcb/mc/2019/999/207-2019.pdf</t>
  </si>
  <si>
    <t>http://lto7.ddns.net/dcb/mc/2019/999/208-2019.pdf</t>
  </si>
  <si>
    <t>http://lto7.ddns.net/dcb/mc/2019/999/209-2019.pdf</t>
  </si>
  <si>
    <t>http://lto7.ddns.net/dcb/mc/2019/999/212-2019.pdf</t>
  </si>
  <si>
    <t>http://lto7.ddns.net/dcb/mc/2019/999/213-2019.pdf</t>
  </si>
  <si>
    <t>http://lto7.ddns.net/dcb/mc/2019/999/215-2019.pdf</t>
  </si>
  <si>
    <t>http://lto7.ddns.net/dcb/mc/2019/999/159-2019.pdf</t>
  </si>
  <si>
    <t>http://lto7.ddns.net/dcb/mc/2019/999/163-2019.pdf</t>
  </si>
  <si>
    <t>http://lto7.ddns.net/dcb/mc/2019/999/189-2019.pdf</t>
  </si>
  <si>
    <t>http://lto7.ddns.net/dcb/mc/2019/999/193-2019.pdf</t>
  </si>
  <si>
    <t>http://lto7.ddns.net/dcb/mc/2019/999/210-2019.pdf</t>
  </si>
  <si>
    <t>http://lto7.ddns.net/dcb/mc/2019/999/157-2019.pdf</t>
  </si>
  <si>
    <t>http://lto7.ddns.net/dcb/mc/2019/999/173-2019.pdf</t>
  </si>
  <si>
    <t>http://lto7.ddns.net/dcb/mc/2019/999/179-2019.pdf</t>
  </si>
  <si>
    <t>http://lto7.ddns.net/dcb/mc/2019/999/194-2019.pdf</t>
  </si>
  <si>
    <t>http://lto7.ddns.net/dcb/mc/2019/999/199-2019.pdf</t>
  </si>
  <si>
    <t>http://lto7.ddns.net/dcb/mc/2019/999/217-2019.pdf</t>
  </si>
  <si>
    <t>http://lto7.ddns.net/dcb/mc/2019/999/221-2019.pdf</t>
  </si>
  <si>
    <t>http://lto7.ddns.net/dcb/mc/2019/999/222-2019.pdf</t>
  </si>
  <si>
    <t>http://lto7.ddns.net/dcb/mc/2019/999/227-2019.pdf</t>
  </si>
  <si>
    <t>http://lto7.ddns.net/dcb/mc/2019/999/228-2019.pdf</t>
  </si>
  <si>
    <t>http://lto7.ddns.net/dcb/mc/2019/999/231-2019.pdf</t>
  </si>
  <si>
    <t>http://lto7.ddns.net/dcb/mc/2019/999/232-2019.pdf</t>
  </si>
  <si>
    <t>http://lto7.ddns.net/dcb/mc/2019/999/237-2019.pdf</t>
  </si>
  <si>
    <t>http://lto7.ddns.net/dcb/mc/2019/999/242-2019.pdf</t>
  </si>
  <si>
    <t>http://lto7.ddns.net/dcb/mc/2019/999/257-2019.pdf</t>
  </si>
  <si>
    <t>http://lto7.ddns.net/dcb/mc/2019/999/261-2019.pdf</t>
  </si>
  <si>
    <t>http://lto7.ddns.net/dcb/mc/2019/999/223-2019.pdf</t>
  </si>
  <si>
    <t>http://lto7.ddns.net/dcb/mc/2019/999/226-2019.pdf</t>
  </si>
  <si>
    <t>http://lto7.ddns.net/dcb/mc/2019/999/247-2019.pdf</t>
  </si>
  <si>
    <t>http://lto7.ddns.net/dcb/mc/2019/999/256-2019.pdf</t>
  </si>
  <si>
    <t>http://lto7.ddns.net/dcb/mc/2019/999/271-2019.pdf</t>
  </si>
  <si>
    <t>http://lto7.ddns.net/dcb/mc/2019/999/263-2019.pdf</t>
  </si>
  <si>
    <t>http://lto7.ddns.net/dcb/mc/2019/999/274-2019.pdf</t>
  </si>
  <si>
    <t>http://lto7.ddns.net/dcb/mc/2019/999/282-2019.pdf</t>
  </si>
  <si>
    <t>http://lto7.ddns.net/dcb/mc/2019/999/286-2019.pdf</t>
  </si>
  <si>
    <t>http://lto7.ddns.net/dcb/mc/2019/999/290-2019.pdf</t>
  </si>
  <si>
    <t>http://lto7.ddns.net/dcb/mc/2019/999/294-2019.pdf</t>
  </si>
  <si>
    <t>http://lto7.ddns.net/dcb/mc/2019/999/295-2019.pdf</t>
  </si>
  <si>
    <t>http://lto7.ddns.net/dcb/mc/2019/999/297-2019.pdf</t>
  </si>
  <si>
    <t>http://lto7.ddns.net/dcb/mc/2019/999/298-2019.pdf</t>
  </si>
  <si>
    <t>http://lto7.ddns.net/dcb/mc/2019/999/270-2019.pdf</t>
  </si>
  <si>
    <t>http://lto7.ddns.net/dcb/mc/2019/999/283-2019.pdf</t>
  </si>
  <si>
    <t>http://lto7.ddns.net/dcb/mc/2019/999/293-2019.pdf</t>
  </si>
  <si>
    <t>http://lto7.ddns.net/dcb/mc/2019/999/264-2019.pdf</t>
  </si>
  <si>
    <t>http://lto7.ddns.net/dcb/mc/2019/999/278-2019.pdf</t>
  </si>
  <si>
    <t>http://lto7.ddns.net/dcb/mc/2019/999/280-2019.pdf</t>
  </si>
  <si>
    <t>http://lto7.ddns.net/dcb/mc/2019/999/287-2019.pdf</t>
  </si>
  <si>
    <t>http://lto7.ddns.net/dcb/mc/2019/999/289-2019.pdf</t>
  </si>
  <si>
    <t>http://lto7.ddns.net/dcb/mc/2019/999/262-2019.pdf</t>
  </si>
  <si>
    <t>http://lto7.ddns.net/dcb/mc/2019/999/268-2019.pdf</t>
  </si>
  <si>
    <t>http://lto7.ddns.net/dcb/mc/2019/999/272-2019.pdf</t>
  </si>
  <si>
    <t>http://lto7.ddns.net/dcb/mc/2019/999/275-2019.pdf</t>
  </si>
  <si>
    <t>http://lto7.ddns.net/dcb/mc/2019/999/277-2019.pdf</t>
  </si>
  <si>
    <t>http://lto7.ddns.net/dcb/mc/2019/999/279-2019.pdf</t>
  </si>
  <si>
    <t>http://lto7.ddns.net/dcb/mc/2019/999/281-2019.pdf</t>
  </si>
  <si>
    <t>http://lto7.ddns.net/dcb/mc/2019/999/285-2019.pdf</t>
  </si>
  <si>
    <t>http://lto7.ddns.net/dcb/mc/2019/999/288-2019.pdf</t>
  </si>
  <si>
    <t>http://lto7.ddns.net/dcb/mc/2019/999/291-2019.pdf</t>
  </si>
  <si>
    <t>http://lto7.ddns.net/dcb/mc/2019/999/296-2019.pdf</t>
  </si>
  <si>
    <t>http://lto7.ddns.net/dcb/mc/2019/999/301-2019.pdf</t>
  </si>
  <si>
    <t>http://lto7.ddns.net/dcb/mc/2019/999/302-2019.pdf</t>
  </si>
  <si>
    <t>http://lto7.ddns.net/dcb/mc/2019/999/303-2019.pdf</t>
  </si>
  <si>
    <t>http://lto7.ddns.net/dcb/mc/2019/999/265-2019.pdf</t>
  </si>
  <si>
    <t>http://lto7.ddns.net/dcb/mc/2019/999/304-2019.pdf</t>
  </si>
  <si>
    <t>http://lto7.ddns.net/dcb/mc/2019/999/318-2019.pdf</t>
  </si>
  <si>
    <t>http://lto7.ddns.net/dcb/mc/2019/999/311-2019.pdf</t>
  </si>
  <si>
    <t>http://lto7.ddns.net/dcb/mc/2019/999/322-2019.pdf</t>
  </si>
  <si>
    <t>http://lto7.ddns.net/dcb/mc/2019/999/324-2019.pdf</t>
  </si>
  <si>
    <t>http://lto7.ddns.net/dcb/mc/2019/999/325-2019.pdf</t>
  </si>
  <si>
    <t>http://lto7.ddns.net/dcb/mc/2019/999/328-2019.pdf</t>
  </si>
  <si>
    <t>http://lto7.ddns.net/dcb/mc/2019/999/330-2019.pdf</t>
  </si>
  <si>
    <t>http://lto7.ddns.net/dcb/mc/2019/999/306-2019.pdf</t>
  </si>
  <si>
    <t>http://lto7.ddns.net/dcb/mc/2019/999/331-2019.pdf</t>
  </si>
  <si>
    <t>http://lto7.ddns.net/dcb/mc/2019/999/334-2019.pdf</t>
  </si>
  <si>
    <t>http://lto7.ddns.net/dcb/mc/2019/999/335-2019.pdf</t>
  </si>
  <si>
    <t>http://lto7.ddns.net/dcb/mc/2019/999/337-2019.pdf</t>
  </si>
  <si>
    <t>http://lto7.ddns.net/dcb/mc/2019/999/340-2019.pdf</t>
  </si>
  <si>
    <t>http://lto7.ddns.net/dcb/mc/2019/999/333-2019.pdf</t>
  </si>
  <si>
    <t>http://lto7.ddns.net/dcb/mc/2019/999/336-2019.pdf</t>
  </si>
  <si>
    <t>http://lto7.ddns.net/dcb/mc/2019/999/338-2019.pdf</t>
  </si>
  <si>
    <t>http://lto7.ddns.net/dcb/mc/2019/999/346-2019.pdf</t>
  </si>
  <si>
    <t>http://lto7.ddns.net/dcb/mc/2019/999/348-2019.pdf</t>
  </si>
  <si>
    <t>http://lto7.ddns.net/dcb/mc/2019/999/342-2019.pdf</t>
  </si>
  <si>
    <t>http://lto7.ddns.net/dcb/mc/2019/999/343-2019.pdf</t>
  </si>
  <si>
    <t>http://lto7.ddns.net/dcb/mc/2019/999/345-2019.pdf</t>
  </si>
  <si>
    <t>http://lto7.ddns.net/dcb/mc/2019/999/347-2019.pdf</t>
  </si>
  <si>
    <t>http://lto7.ddns.net/dcb/mc/2019/999/349-2019.pdf</t>
  </si>
  <si>
    <t>http://lto7.ddns.net/dcb/mc/2019/999/352-2019.pdf</t>
  </si>
  <si>
    <t>http://lto7.ddns.net/dcb/mc/2019/999/355-2019.pdf</t>
  </si>
  <si>
    <t>http://lto7.ddns.net/dcb/mc/2019/999/358-2019.pdf</t>
  </si>
  <si>
    <t>http://lto7.ddns.net/dcb/mc/2019/999/362-2019.pdf</t>
  </si>
  <si>
    <t>http://lto7.ddns.net/dcb/mc/2019/999/350-2019.pdf</t>
  </si>
  <si>
    <t>http://lto7.ddns.net/dcb/mc/2019/999/400-2019.pdf</t>
  </si>
  <si>
    <t>http://lto7.ddns.net/dcb/mc/2019/999/364-2019.pdf</t>
  </si>
  <si>
    <t>http://lto7.ddns.net/dcb/mc/2019/999/366-2019.pdf</t>
  </si>
  <si>
    <t>http://lto7.ddns.net/dcb/mc/2019/999/369-2019.pdf</t>
  </si>
  <si>
    <t>http://lto7.ddns.net/dcb/mc/2019/999/371-2019.pdf</t>
  </si>
  <si>
    <t>http://lto7.ddns.net/dcb/mc/2019/999/378-2019.pdf</t>
  </si>
  <si>
    <t>http://lto7.ddns.net/dcb/mc/2019/999/404-2019.pdf</t>
  </si>
  <si>
    <t>http://lto7.ddns.net/dcb/mc/2019/999/402-2019.pdf</t>
  </si>
  <si>
    <t>http://lto7.ddns.net/dcb/mc/2019/999/403-2019.pdf</t>
  </si>
  <si>
    <t>http://lto7.ddns.net/dcb/mc/2019/999/401-2019.pdf</t>
  </si>
  <si>
    <t>http://lto7.ddns.net/dcb/mc/2019/999/417-2019.pdf</t>
  </si>
  <si>
    <t>http://lto7.ddns.net/dcb/mc/2019/999/406-2019.pdf</t>
  </si>
  <si>
    <t>http://lto7.ddns.net/dcb/mc/2019/999/418-2019.pdf</t>
  </si>
  <si>
    <t>http://lto7.ddns.net/dcb/mc/2019/999/405-2019.pdf</t>
  </si>
  <si>
    <t>http://lto7.ddns.net/dcb/mc/2019/999/409-2019.pdf</t>
  </si>
  <si>
    <t>http://lto7.ddns.net/dcb/mc/2019/999/410-2019.pdf</t>
  </si>
  <si>
    <t>http://lto7.ddns.net/dcb/mc/2019/999/422-2019.pdf</t>
  </si>
  <si>
    <t>http://lto7.ddns.net/dcb/mc/2019/999/424-2019.pdf</t>
  </si>
  <si>
    <t>http://lto7.ddns.net/dcb/mc/2019/999/420-2019.pdf</t>
  </si>
  <si>
    <t>http://lto7.ddns.net/dcb/mc/2019/999/425-2019.pdf</t>
  </si>
  <si>
    <t>http://lto7.ddns.net/dcb/mc/2019/999/426-2019.pdf</t>
  </si>
  <si>
    <t>http://lto7.ddns.net/dcb/mc/2019/999/431-2019.pdf</t>
  </si>
  <si>
    <t>http://lto7.ddns.net/dcb/mc/2019/999/433-2019.pdf</t>
  </si>
  <si>
    <t>http://lto7.ddns.net/dcb/mc/2019/999/414-2019.pdf</t>
  </si>
  <si>
    <t>http://lto7.ddns.net/dcb/mc/2019/999/432-2019.pdf</t>
  </si>
  <si>
    <t>http://lto7.ddns.net/dcb/mc/2019/999/429-2019.pdf</t>
  </si>
  <si>
    <t>http://lto7.ddns.net/dcb/mc/2019/999/437-2019.pdf</t>
  </si>
  <si>
    <t>http://lto7.ddns.net/dcb/mc/2019/999/438-2019.pdf</t>
  </si>
  <si>
    <t>http://lto7.ddns.net/dcb/mc/2019/999/440-2019.pdf</t>
  </si>
  <si>
    <t>http://lto7.ddns.net/dcb/mc/2019/999/442-2019.pdf</t>
  </si>
  <si>
    <t>http://lto7.ddns.net/dcb/mc/2019/999/443-2019.pdf</t>
  </si>
  <si>
    <t>http://lto7.ddns.net/dcb/mc/2019/999/445-2019.pdf</t>
  </si>
  <si>
    <t>http://lto7.ddns.net/dcb/mc/2019/999/447-2019.pdf</t>
  </si>
  <si>
    <t>http://lto7.ddns.net/dcb/mc/2019/999/451-2019.pdf</t>
  </si>
  <si>
    <t>http://lto7.ddns.net/dcb/mc/2019/999/441-2019.pdf</t>
  </si>
  <si>
    <t>http://lto7.ddns.net/dcb/mc/2019/999/453-2019.pdf</t>
  </si>
  <si>
    <t>http://lto7.ddns.net/dcb/mc/2019/999/541-2019.pdf</t>
  </si>
  <si>
    <t>http://lto7.ddns.net/dcb/mc/2018/5000/5421-2018.pdf</t>
  </si>
  <si>
    <t>http://lto7.ddns.net/dcb/mc/2018/5000/5469-2018.pdf</t>
  </si>
  <si>
    <t>http://lto7.ddns.net/dcb/tp/2019/999/132-2019.pdf</t>
  </si>
  <si>
    <t>http://lto7.ddns.net/dcb/tp/2019/999/136-2019.pdf</t>
  </si>
  <si>
    <t>http://lto7.ddns.net/dcb/tp/2019/999/147-2019.pdf</t>
  </si>
  <si>
    <t>http://lto7.ddns.net/dcb/tp/2019/999/148-2019.pdf</t>
  </si>
  <si>
    <t>http://lto7.ddns.net/dcb/tp/2019/999/149-2019.pdf</t>
  </si>
  <si>
    <t>http://lto7.ddns.net/dcb/tp/2019/999/150-2019.pdf</t>
  </si>
  <si>
    <t>http://lto7.ddns.net/dcb/tp/2019/999/151-2019.pdf</t>
  </si>
  <si>
    <t>http://lto7.ddns.net/dcb/tp/2019/999/152-2019.pdf</t>
  </si>
  <si>
    <t>http://lto7.ddns.net/dcb/tp/2019/999/153-2019.pdf</t>
  </si>
  <si>
    <t>http://lto7.ddns.net/dcb/tp/2019/999/154-2019.pdf</t>
  </si>
  <si>
    <t>http://lto7.ddns.net/dcb/tp/2019/999/155-2019.pdf</t>
  </si>
  <si>
    <t>http://lto7.ddns.net/dcb/tp/2019/999/156-2019.pdf</t>
  </si>
  <si>
    <t>http://lto7.ddns.net/dcb/tp/2019/999/157-2019.pdf</t>
  </si>
  <si>
    <t>http://lto7.ddns.net/dcb/tp/2019/999/158-2019.pdf</t>
  </si>
  <si>
    <t>http://lto7.ddns.net/dcb/tp/2019/999/159-2019.pdf</t>
  </si>
  <si>
    <t>http://lto7.ddns.net/dcb/tp/2019/999/160-2019.pdf</t>
  </si>
  <si>
    <t>http://lto7.ddns.net/dcb/tp/2019/999/160BIS-2019.pdf</t>
  </si>
  <si>
    <t>http://lto7.ddns.net/dcb/tp/2019/999/161-2019.pdf</t>
  </si>
  <si>
    <t>http://lto7.ddns.net/dcb/tp/2019/999/163-2019.pdf</t>
  </si>
  <si>
    <t>http://lto7.ddns.net/dcb/tp/2019/999/165-2019.pdf</t>
  </si>
  <si>
    <t>http://lto7.ddns.net/dcb/tp/2019/999/166-2019.pdf</t>
  </si>
  <si>
    <t>http://lto7.ddns.net/dcb/tp/2019/999/167-2019.pdf</t>
  </si>
  <si>
    <t>http://lto7.ddns.net/dcb/tp/2019/999/168-2019.pdf</t>
  </si>
  <si>
    <t>http://lto7.ddns.net/dcb/tp/2019/999/169-2019.pdf</t>
  </si>
  <si>
    <t>http://lto7.ddns.net/dcb/tp/2019/999/170-2019.pdf</t>
  </si>
  <si>
    <t>http://lto7.ddns.net/dcb/tp/2019/999/171-2019.pdf</t>
  </si>
  <si>
    <t>http://lto7.ddns.net/dcb/tp/2019/999/172-2019.pdf</t>
  </si>
  <si>
    <t>http://lto7.ddns.net/dcb/tp/2019/999/173-2019.pdf</t>
  </si>
  <si>
    <t>http://lto7.ddns.net/dcb/tp/2019/999/174-2019.pdf</t>
  </si>
  <si>
    <t>http://lto7.ddns.net/dcb/tp/2019/999/175-2019.pdf</t>
  </si>
  <si>
    <t>http://lto7.ddns.net/dcb/tp/2019/999/177-2019.pdf</t>
  </si>
  <si>
    <t>http://lto7.ddns.net/dcb/tp/2019/999/178-2019.pdf</t>
  </si>
  <si>
    <t>http://lto7.ddns.net/dcb/tp/2019/999/180-2019.pdf</t>
  </si>
  <si>
    <t>http://lto7.ddns.net/dcb/tp/2019/999/181-2019.pdf</t>
  </si>
  <si>
    <t>http://lto7.ddns.net/dcb/tp/2019/999/182-2019.pdf</t>
  </si>
  <si>
    <t>http://lto7.ddns.net/dcb/tp/2019/999/183-2019.pdf</t>
  </si>
  <si>
    <t>http://lto7.ddns.net/dcb/tp/2019/999/184-2019.pdf</t>
  </si>
  <si>
    <t>http://lto7.ddns.net/dcb/tp/2019/999/185-2019.pdf</t>
  </si>
  <si>
    <t>http://lto7.ddns.net/dcb/tp/2019/999/186-2019.pdf</t>
  </si>
  <si>
    <t>http://lto7.ddns.net/dcb/tp/2019/999/187-2019.pdf</t>
  </si>
  <si>
    <t>http://lto7.ddns.net/dcb/tp/2019/999/188-2019.pdf</t>
  </si>
  <si>
    <t>http://lto7.ddns.net/dcb/tp/2019/999/189-2019.pdf</t>
  </si>
  <si>
    <t>http://lto7.ddns.net/dcb/tp/2019/999/191-2019.pdf</t>
  </si>
  <si>
    <t>http://lto7.ddns.net/dcb/tp/2019/999/192-2019.pdf</t>
  </si>
  <si>
    <t>http://lto7.ddns.net/dcb/tp/2019/999/193-2019.pdf</t>
  </si>
  <si>
    <t>http://lto7.ddns.net/dcb/tp/2019/999/194-2019.pdf</t>
  </si>
  <si>
    <t>http://lto7.ddns.net/dcb/tp/2019/999/195-2019.pdf</t>
  </si>
  <si>
    <t>http://lto7.ddns.net/dcb/tp/2019/999/197-2019.pdf</t>
  </si>
  <si>
    <t>http://lto7.ddns.net/dcb/tp/2019/999/198-2019.pdf</t>
  </si>
  <si>
    <t>http://lto7.ddns.net/dcb/tp/2019/999/199-2019.pdf</t>
  </si>
  <si>
    <t>http://lto7.ddns.net/dcb/tp/2019/999/200-2019.pdf</t>
  </si>
  <si>
    <t>http://lto7.ddns.net/dcb/tp/2019/999/201-2019.pdf</t>
  </si>
  <si>
    <t>http://lto7.ddns.net/dcb/tp/2019/999/202-2019.pdf</t>
  </si>
  <si>
    <t>http://lto7.ddns.net/dcb/tp/2019/999/203-2019.pdf</t>
  </si>
  <si>
    <t>http://lto7.ddns.net/dcb/tp/2019/999/204-2019.pdf</t>
  </si>
  <si>
    <t>http://lto7.ddns.net/dcb/tp/2019/999/205-2019.pdf</t>
  </si>
  <si>
    <t>http://lto7.ddns.net/dcb/tp/2019/999/206-2019.pdf</t>
  </si>
  <si>
    <t>http://lto7.ddns.net/dcb/tp/2019/999/207-2019.pdf</t>
  </si>
  <si>
    <t>http://lto7.ddns.net/dcb/tp/2019/999/208-2019.pdf</t>
  </si>
  <si>
    <t>http://lto7.ddns.net/dcb/tp/2019/999/209-2019.pdf</t>
  </si>
  <si>
    <t>http://lto7.ddns.net/dcb/tp/2019/999/210-2019.pdf</t>
  </si>
  <si>
    <t>http://lto7.ddns.net/dcb/tp/2019/999/211-2019.pdf</t>
  </si>
  <si>
    <t>http://lto7.ddns.net/dcb/tp/2019/999/213-2019.pdf</t>
  </si>
  <si>
    <t>http://lto7.ddns.net/dcb/tp/2019/999/214-2019.pdf</t>
  </si>
  <si>
    <t>http://lto7.ddns.net/dcb/tp/2019/999/215-2019.pdf</t>
  </si>
  <si>
    <t>http://lto7.ddns.net/dcb/tp/2019/999/216-2019.pdf</t>
  </si>
  <si>
    <t>http://lto7.ddns.net/dcb/tp/2019/999/217-2019.pdf</t>
  </si>
  <si>
    <t>http://lto7.ddns.net/dcb/tp/2019/999/218-2019.pdf</t>
  </si>
  <si>
    <t>http://lto7.ddns.net/dcb/tp/2019/999/219-2019.pdf</t>
  </si>
  <si>
    <t>http://lto7.ddns.net/dcb/tp/2019/999/220-2019.pdf</t>
  </si>
  <si>
    <t>http://lto7.ddns.net/dcb/tp/2019/999/221-2019.pdf</t>
  </si>
  <si>
    <t>http://lto7.ddns.net/dcb/tp/2019/999/222-2019.pdf</t>
  </si>
  <si>
    <t>http://lto7.ddns.net/dcb/tp/2019/999/223-2019.pdf</t>
  </si>
  <si>
    <t>http://lto7.ddns.net/dcb/tp/2019/999/224-2019.pdf</t>
  </si>
  <si>
    <t>http://lto7.ddns.net/dcb/tp/2019/999/225-2019.pdf</t>
  </si>
  <si>
    <t>http://lto7.ddns.net/dcb/tp/2019/999/227-2019.pdf</t>
  </si>
  <si>
    <t>http://lto7.ddns.net/dcb/tp/2019/999/229-2019.pdf</t>
  </si>
  <si>
    <t>http://lto7.ddns.net/dcb/tp/2019/999/230-2019.pdf</t>
  </si>
  <si>
    <t>http://lto7.ddns.net/dcb/tp/2019/999/231-2019.pdf</t>
  </si>
  <si>
    <t>http://lto7.ddns.net/dcb/tp/2019/999/232-2019.pdf</t>
  </si>
  <si>
    <t>http://lto7.ddns.net/dcb/tp/2019/999/234-2019.pdf</t>
  </si>
  <si>
    <t>http://lto7.ddns.net/dcb/tp/2019/999/236-2019.pdf</t>
  </si>
  <si>
    <t>http://lto7.ddns.net/dcb/tp/2019/999/243-2019.pdf</t>
  </si>
  <si>
    <t>http://lto7.ddns.net/dcb/tp/2019/999/245-2019.pdf</t>
  </si>
  <si>
    <t>http://lto7.ddns.net/dcb/tp/2019/999/247-2019.pdf</t>
  </si>
  <si>
    <t>http://lto7.ddns.net/dcb/tp/2019/999/251-2019.pdf</t>
  </si>
  <si>
    <t>http://lto7.ddns.net/dcb/tp/2019/999/253-2019.pdf</t>
  </si>
  <si>
    <t>http://lto7.ddns.net/dcb/tp/2019/999/254-2019.pdf</t>
  </si>
  <si>
    <t>http://lto7.ddns.net/dcb/tp/2019/999/255-2019.pdf</t>
  </si>
  <si>
    <t>http://lto7.ddns.net/dcb/tp/2019/999/256-2019.pdf</t>
  </si>
  <si>
    <t>http://lto7.ddns.net/dcb/tp/2019/999/257-2019.pdf</t>
  </si>
  <si>
    <t>http://lto7.ddns.net/dcb/tp/2019/999/258-2019.pdf</t>
  </si>
  <si>
    <t>http://lto7.ddns.net/dcb/tp/2019/999/259-2019.pdf</t>
  </si>
  <si>
    <t>http://lto7.ddns.net/dcb/tp/2019/999/260-2019.pdf</t>
  </si>
  <si>
    <t>http://lto7.ddns.net/dcb/tp/2019/999/262-2019.pdf</t>
  </si>
  <si>
    <t>http://lto7.ddns.net/dcb/tp/2019/999/264-2019.pdf</t>
  </si>
  <si>
    <t>http://lto7.ddns.net/dcb/tp/2019/999/266-2019.pdf</t>
  </si>
  <si>
    <t>http://lto7.ddns.net/dcb/tp/2019/999/267-2019.pdf</t>
  </si>
  <si>
    <t>http://lto7.ddns.net/dcb/tp/2019/999/268-2019.pdf</t>
  </si>
  <si>
    <t>http://lto7.ddns.net/dcb/tp/2019/999/269-2019.pdf</t>
  </si>
  <si>
    <t>http://lto7.ddns.net/dcb/tp/2019/999/270-2019.pdf</t>
  </si>
  <si>
    <t>http://lto7.ddns.net/dcb/tp/2019/999/271-2019.pdf</t>
  </si>
  <si>
    <t>http://lto7.ddns.net/dcb/tp/2019/999/272-2019.pdf</t>
  </si>
  <si>
    <t>http://lto7.ddns.net/dcb/tp/2019/999/273-2019.pdf</t>
  </si>
  <si>
    <t>http://lto7.ddns.net/dcb/tp/2019/999/276-2019.pdf</t>
  </si>
  <si>
    <t>http://lto7.ddns.net/dcb/tp/2019/999/278-2019.pdf</t>
  </si>
  <si>
    <t>http://lto7.ddns.net/dcb/tp/2019/999/280-2019.pdf</t>
  </si>
  <si>
    <t>http://lto7.ddns.net/dcb/tp/2019/999/282-2019.pdf</t>
  </si>
  <si>
    <t>http://lto7.ddns.net/dcb/tp/2019/999/295-2019.pdf</t>
  </si>
  <si>
    <t>http://lto7.ddns.net/dcb/tp/2019/999/296-2019.pdf</t>
  </si>
  <si>
    <t>http://lto7.ddns.net/dcb/tp/2019/999/299-2019.pdf</t>
  </si>
  <si>
    <t>http://lto7.ddns.net/dcb/tp/2019/999/305-2019.pdf</t>
  </si>
  <si>
    <t>http://lto7.ddns.net/dcb/tp/2019/999/308-2019.pdf</t>
  </si>
  <si>
    <t>http://lto7.ddns.net/dcb/tp/2019/999/309-2019.pdf</t>
  </si>
  <si>
    <t>http://lto7.ddns.net/dcb/tp/2019/999/310-2019.pdf</t>
  </si>
  <si>
    <t>http://lto7.ddns.net/dcb/tp/2019/999/311-2019.pdf</t>
  </si>
  <si>
    <t>http://lto7.ddns.net/dcb/tp/2019/999/312-2019.pdf</t>
  </si>
  <si>
    <t>http://lto7.ddns.net/dcb/tp/2019/999/313-2019.pdf</t>
  </si>
  <si>
    <t>http://lto7.ddns.net/dcb/tp/2019/999/314-2019.pdf</t>
  </si>
  <si>
    <t>http://lto7.ddns.net/dcb/tp/2019/999/315-2019.pdf</t>
  </si>
  <si>
    <t>http://lto7.ddns.net/dcb/tp/2019/999/316-2019.pdf</t>
  </si>
  <si>
    <t>http://lto7.ddns.net/dcb/tp/2019/999/317-2019.pdf</t>
  </si>
  <si>
    <t>http://lto7.ddns.net/dcb/tp/2019/999/318-2019.pdf</t>
  </si>
  <si>
    <t>http://lto7.ddns.net/dcb/tp/2019/999/319-2019.pdf</t>
  </si>
  <si>
    <t>http://lto7.ddns.net/dcb/tp/2019/999/326-2019.pdf</t>
  </si>
  <si>
    <t>http://lto7.ddns.net/dcb/tp/2019/999/327-2019.pdf</t>
  </si>
  <si>
    <t>http://lto7.ddns.net/dcb/tp/2019/999/328-2019.pdf</t>
  </si>
  <si>
    <t>http://lto7.ddns.net/dcb/tp/2019/999/329-2019.pdf</t>
  </si>
  <si>
    <t>http://lto7.ddns.net/dcb/tp/2019/999/332-2019.pdf</t>
  </si>
  <si>
    <t>http://lto7.ddns.net/dcb/tp/2019/999/333-2019.pdf</t>
  </si>
  <si>
    <t>http://lto7.ddns.net/dcb/tp/2019/999/334-2019.pdf</t>
  </si>
  <si>
    <t>http://lto7.ddns.net/dcb/tp/2019/999/335-2019.pdf</t>
  </si>
  <si>
    <t>http://lto7.ddns.net/dcb/tp/2019/999/336-2019.pdf</t>
  </si>
  <si>
    <t>http://lto7.ddns.net/dcb/tp/2019/999/337-2019.pdf</t>
  </si>
  <si>
    <t>http://lto7.ddns.net/dcb/tp/2019/999/340-2019.pdf</t>
  </si>
  <si>
    <t>http://lto7.ddns.net/dcb/tp/2019/999/341-2019.pdf</t>
  </si>
  <si>
    <t>http://lto7.ddns.net/dcb/tp/2019/999/342-2019.pdf</t>
  </si>
  <si>
    <t>http://lto7.ddns.net/dcb/tp/2019/999/343-2019.pdf</t>
  </si>
  <si>
    <t>http://lto7.ddns.net/dcb/tp/2019/999/346-2019.pdf</t>
  </si>
  <si>
    <t>http://lto7.ddns.net/dcb/tp/2019/999/347-2019.pdf</t>
  </si>
  <si>
    <t>http://lto7.ddns.net/dcb/tp/2019/999/348-2019.pdf</t>
  </si>
  <si>
    <t>http://lto7.ddns.net/dcb/tp/2019/999/349-2019.pdf</t>
  </si>
  <si>
    <t>http://lto7.ddns.net/dcb/tp/2019/999/350-2019.pdf</t>
  </si>
  <si>
    <t>http://lto7.ddns.net/dcb/tp/2019/999/351-2019.pdf</t>
  </si>
  <si>
    <t>http://lto7.ddns.net/dcb/tp/2019/999/352-2019.pdf</t>
  </si>
  <si>
    <t>http://lto7.ddns.net/dcb/tp/2019/999/353-2019.pdf</t>
  </si>
  <si>
    <t>http://lto7.ddns.net/dcb/tp/2019/999/355-2019.pdf</t>
  </si>
  <si>
    <t>http://lto7.ddns.net/dcb/tp/2019/999/356-2019.pdf</t>
  </si>
  <si>
    <t>http://lto7.ddns.net/dcb/tp/2019/999/357-2019.pdf</t>
  </si>
  <si>
    <t>http://lto7.ddns.net/dcb/tp/2019/999/359-2019.pdf</t>
  </si>
  <si>
    <t>http://lto7.ddns.net/dcb/tp/2019/999/361-2019.pdf</t>
  </si>
  <si>
    <t>http://lto7.ddns.net/dcb/tp/2019/999/363-2019.pdf</t>
  </si>
  <si>
    <t>http://lto7.ddns.net/dcb/tp/2019/999/364-2019.pdf</t>
  </si>
  <si>
    <t>http://lto7.ddns.net/dcb/tp/2019/999/366-2019.pdf</t>
  </si>
  <si>
    <t>http://lto7.ddns.net/dcb/tp/2019/999/367-2019.pdf</t>
  </si>
  <si>
    <t>http://lto7.ddns.net/dcb/tp/2019/999/368-2019.pdf</t>
  </si>
  <si>
    <t>http://lto7.ddns.net/dcb/tp/2019/999/369-2019.pdf</t>
  </si>
  <si>
    <t>http://lto7.ddns.net/dcb/tp/2019/999/372-2019.pdf</t>
  </si>
  <si>
    <t>http://lto7.ddns.net/dcb/tp/2019/999/374-2019.pdf</t>
  </si>
  <si>
    <t>http://lto7.ddns.net/dcb/tp/2019/999/376-2019.pdf</t>
  </si>
  <si>
    <t>http://lto7.ddns.net/dcb/tp/2019/999/377-2019.pdf</t>
  </si>
  <si>
    <t>http://lto7.ddns.net/dcb/tp/2019/999/378-2019.pdf</t>
  </si>
  <si>
    <t>http://lto7.ddns.net/dcb/tp/2019/999/379-2019.pdf</t>
  </si>
  <si>
    <t>http://lto7.ddns.net/dcb/tp/2019/999/381-2019.pdf</t>
  </si>
  <si>
    <t>http://lto7.ddns.net/dcb/tp/2019/999/382-2019.pdf</t>
  </si>
  <si>
    <t>http://lto7.ddns.net/dcb/tp/2019/999/383-2019.pdf</t>
  </si>
  <si>
    <t>http://lto7.ddns.net/dcb/tp/2019/999/390-2019.pdf</t>
  </si>
  <si>
    <t>http://lto7.ddns.net/dcb/tp/2019/999/380-2019.pdf</t>
  </si>
  <si>
    <t>http://lto7.ddns.net/dcb/tp/2019/999/384-2019.pdf</t>
  </si>
  <si>
    <t>http://lto7.ddns.net/dcb/tp/2019/999/385-2019.pdf</t>
  </si>
  <si>
    <t>http://lto7.ddns.net/dcb/tp/2019/999/386-2019.pdf</t>
  </si>
  <si>
    <t>http://lto7.ddns.net/dcb/tp/2019/999/387-2019.pdf</t>
  </si>
  <si>
    <t>http://lto7.ddns.net/dcb/tp/2019/999/389-2019.pdf</t>
  </si>
  <si>
    <t>http://lto7.ddns.net/dcb/tp/2019/999/392-2019.pdf</t>
  </si>
  <si>
    <t>http://lto7.ddns.net/dcb/tp/2019/999/393-2019.pdf</t>
  </si>
  <si>
    <t>http://lto7.ddns.net/dcb/tp/2019/999/394-2019.pdf</t>
  </si>
  <si>
    <t>http://lto7.ddns.net/dcb/tp/2019/999/395-2019.pdf</t>
  </si>
  <si>
    <t>http://lto7.ddns.net/dcb/tp/2019/999/396-2019.pdf</t>
  </si>
  <si>
    <t>http://lto7.ddns.net/dcb/tp/2019/999/397-2019.pdf</t>
  </si>
  <si>
    <t>http://lto7.ddns.net/dcb/tp/2019/999/398-2019.pdf</t>
  </si>
  <si>
    <t>http://lto7.ddns.net/dcb/tp/2019/999/405-2019.pdf</t>
  </si>
  <si>
    <t>http://lto7.ddns.net/dcb/tp/2019/999/408-2019.pdf</t>
  </si>
  <si>
    <t>http://lto7.ddns.net/dcb/tpub/2019/999/6-2019.pdf</t>
  </si>
  <si>
    <t>http://lto7.ddns.net/dcb/mc/2019/999/19-2019.pdf</t>
  </si>
  <si>
    <t>http://lto7.ddns.net/dcb/mc/2019/999/22-2019.pdf</t>
  </si>
  <si>
    <t>http://lto7.ddns.net/dcb/mc/2019/999/198-2019.pdf</t>
  </si>
  <si>
    <t>http://lto7.ddns.net/dcb/mc/2019/999/202-2019.pdf</t>
  </si>
  <si>
    <t>http://lto7.ddns.net/dcb/mc/2019/999/266-2019.pdf</t>
  </si>
  <si>
    <t>http://lto7.ddns.net/dcb/mc/2019/999/284-2019.pdf</t>
  </si>
  <si>
    <t>http://lto7.ddns.net/dcb/mc/2019/999/292-2019.pdf</t>
  </si>
  <si>
    <t>http://lto7.ddns.net/dcb/mc/2019/999/299-2019.pdf</t>
  </si>
  <si>
    <t>http://lto7.ddns.net/dcb/mc/2019/999/307-2019.pdf</t>
  </si>
  <si>
    <t>http://lto7.ddns.net/dcb/mc/2019/999/305-2019.pdf</t>
  </si>
  <si>
    <t>http://lto7.ddns.net/dcb/mc/2019/999/326-2019.pdf</t>
  </si>
  <si>
    <t>http://lto7.ddns.net/dcb/mc/2019/999/332-2019.pdf</t>
  </si>
  <si>
    <t>http://lto7.ddns.net/dcb/mc/2019/999/339-2019.pdf</t>
  </si>
  <si>
    <t>http://lto7.ddns.net/dcb/mc/2019/999/344-2019.pdf</t>
  </si>
  <si>
    <t>http://lto7.ddns.net/dcb/mc/2019/999/341-2019.pdf</t>
  </si>
  <si>
    <t>http://lto7.ddns.net/dcb/mc/2019/999/351-2019.pdf</t>
  </si>
  <si>
    <t>http://lto7.ddns.net/dcb/mc/2019/999/368-2019.pdf</t>
  </si>
  <si>
    <t>http://lto7.ddns.net/dcb/mc/2019/999/375-2019.pdf</t>
  </si>
  <si>
    <t>http://lto7.ddns.net/dcb/mc/2019/999/380-2019.pdf</t>
  </si>
  <si>
    <t>http://lto7.ddns.net/dcb/mc/2019/999/367-2019.pdf</t>
  </si>
  <si>
    <t>http://lto7.ddns.net/dcb/mc/2019/999/373-2019.pdf</t>
  </si>
  <si>
    <t>http://lto7.ddns.net/dcb/mc/2019/999/376-2019.pdf</t>
  </si>
  <si>
    <t>http://lto7.ddns.net/dcb/mc/2019/999/412-2019.pdf</t>
  </si>
  <si>
    <t>http://lto7.ddns.net/dcb/mc/2019/999/408-2019.pdf</t>
  </si>
  <si>
    <t>http://lto7.ddns.net/dcb/mc/2019/999/407-2019.pdf</t>
  </si>
  <si>
    <t>http://lto7.ddns.net/dcb/mc/2019/999/413-2019.pdf</t>
  </si>
  <si>
    <t>http://lto7.ddns.net/dcb/mc/2019/999/421-2019.pdf</t>
  </si>
  <si>
    <t>http://lto7.ddns.net/dcb/mc/2019/999/423-2019.pdf</t>
  </si>
  <si>
    <t>http://lto7.ddns.net/dcb/mc/2019/999/435-2019.pdf</t>
  </si>
  <si>
    <t>http://lto7.ddns.net/dcb/mc/2019/999/439-2019.pdf</t>
  </si>
  <si>
    <t>http://lto7.ddns.net/dcb/mc/2019/999/436-2019.pdf</t>
  </si>
  <si>
    <t>http://lto7.ddns.net/dcb/mc/2019/999/444-2019.pdf</t>
  </si>
  <si>
    <t>http://lto7.ddns.net/dcb/mc/2019/999/454-2019.pdf</t>
  </si>
  <si>
    <t>http://lto7.ddns.net/dcb/mc/2019/999/456-2019.pdf</t>
  </si>
  <si>
    <t>http://lto7.ddns.net/dcb/mc/2019/999/446-2019.pdf</t>
  </si>
  <si>
    <t>http://lto7.ddns.net/dcb/mc/2019/999/449-2019.pdf</t>
  </si>
  <si>
    <t>http://lto7.ddns.net/dcb/mc/2019/999/450-2019.pdf</t>
  </si>
  <si>
    <t>http://lto7.ddns.net/dcb/mc/2019/999/448-2019.pdf</t>
  </si>
  <si>
    <t>http://lto7.ddns.net/dcb/mc/2019/999/458-2019.pdf</t>
  </si>
  <si>
    <t>http://lto7.ddns.net/dcb/mc/2019/999/455-2019.pdf</t>
  </si>
  <si>
    <t>http://lto7.ddns.net/dcb/mc/2019/999/457-2019.pdf</t>
  </si>
  <si>
    <t>http://lto7.ddns.net/dcb/mc/2019/999/459-2019.pdf</t>
  </si>
  <si>
    <t>http://lto7.ddns.net/dcb/mc/2019/999/460-2019.pdf</t>
  </si>
  <si>
    <t>http://lto7.ddns.net/dcb/mc/2019/999/461-2019.pdf</t>
  </si>
  <si>
    <t>http://lto7.ddns.net/dcb/mc/2019/999/463-2019.pdf</t>
  </si>
  <si>
    <t>http://lto7.ddns.net/dcb/mc/2019/999/464-2019.pdf</t>
  </si>
  <si>
    <t>http://lto7.ddns.net/dcb/mc/2019/999/468-2019.pdf</t>
  </si>
  <si>
    <t>http://lto7.ddns.net/dcb/mc/2019/999/465-2019.pdf</t>
  </si>
  <si>
    <t>http://lto7.ddns.net/dcb/mc/2019/999/466-2019.pdf</t>
  </si>
  <si>
    <t>http://lto7.ddns.net/dcb/mc/2019/999/467-2019.pdf</t>
  </si>
  <si>
    <t>http://lto7.ddns.net/dcb/mc/2019/999/469-2019.pdf</t>
  </si>
  <si>
    <t>http://lto7.ddns.net/dcb/mc/2019/999/470-2019.pdf</t>
  </si>
  <si>
    <t>http://lto7.ddns.net/dcb/mc/2019/999/471-2019.pdf</t>
  </si>
  <si>
    <t>http://lto7.ddns.net/dcb/mc/2019/999/472-2019.pdf</t>
  </si>
  <si>
    <t>http://lto7.ddns.net/dcb/mc/2019/999/475-2019.pdf</t>
  </si>
  <si>
    <t>http://lto7.ddns.net/dcb/mc/2019/999/477-2019.pdf</t>
  </si>
  <si>
    <t>http://lto7.ddns.net/dcb/mc/2019/999/474-2019.pdf</t>
  </si>
  <si>
    <t>http://lto7.ddns.net/dcb/mc/2019/999/478-2019.pdf</t>
  </si>
  <si>
    <t>http://lto7.ddns.net/dcb/mc/2019/999/480-2019.pdf</t>
  </si>
  <si>
    <t>http://lto7.ddns.net/dcb/mc/2019/999/482-2019.pdf</t>
  </si>
  <si>
    <t>http://lto7.ddns.net/dcb/mc/2019/999/473-2019.pdf</t>
  </si>
  <si>
    <t>http://lto7.ddns.net/dcb/mc/2019/999/476-2019.pdf</t>
  </si>
  <si>
    <t>http://lto7.ddns.net/dcb/mc/2019/999/479-2019.pdf</t>
  </si>
  <si>
    <t>http://lto7.ddns.net/dcb/mc/2019/999/481-2019.pdf</t>
  </si>
  <si>
    <t>http://lto7.ddns.net/dcb/mc/2019/999/487-2019.pdf</t>
  </si>
  <si>
    <t>http://lto7.ddns.net/dcb/mc/2019/999/490-2019.pdf</t>
  </si>
  <si>
    <t>http://lto7.ddns.net/dcb/mc/2019/999/483-2019.pdf</t>
  </si>
  <si>
    <t>http://lto7.ddns.net/dcb/mc/2019/999/484-2019.pdf</t>
  </si>
  <si>
    <t>http://lto7.ddns.net/dcb/mc/2019/999/485-2019.pdf</t>
  </si>
  <si>
    <t>http://lto7.ddns.net/dcb/mc/2019/999/486-2019.pdf</t>
  </si>
  <si>
    <t>http://lto7.ddns.net/dcb/mc/2019/999/488-2019.pdf</t>
  </si>
  <si>
    <t>http://lto7.ddns.net/dcb/mc/2019/999/489-2019.pdf</t>
  </si>
  <si>
    <t>http://lto7.ddns.net/dcb/mc/2019/999/491-2019.pdf</t>
  </si>
  <si>
    <t>http://lto7.ddns.net/dcb/mc/2019/999/493-2019.pdf</t>
  </si>
  <si>
    <t>http://lto7.ddns.net/dcb/mc/2019/999/496-2019.pdf</t>
  </si>
  <si>
    <t>http://lto7.ddns.net/dcb/mc/2019/999/494-2019.pdf</t>
  </si>
  <si>
    <t>http://lto7.ddns.net/dcb/mc/2019/999/497-2019.pdf</t>
  </si>
  <si>
    <t>http://lto7.ddns.net/dcb/mc/2019/999/495-2019.pdf</t>
  </si>
  <si>
    <t>http://lto7.ddns.net/dcb/mc/2019/999/499-2019.pdf</t>
  </si>
  <si>
    <t>http://lto7.ddns.net/dcb/mc/2019/999/498-2019.pdf</t>
  </si>
  <si>
    <t>http://lto7.ddns.net/dcb/mc/2019/999/492-2019.pdf</t>
  </si>
  <si>
    <t>http://lto7.ddns.net/dcb/mc/2019/999/500-2019.pdf</t>
  </si>
  <si>
    <t>http://lto7.ddns.net/dcb/mc/2019/999/501-2019.pdf</t>
  </si>
  <si>
    <t>http://lto7.ddns.net/dcb/mc/2019/999/502-2019.pdf</t>
  </si>
  <si>
    <t>http://lto7.ddns.net/dcb/mc/2019/999/504-2019.pdf</t>
  </si>
  <si>
    <t>http://lto7.ddns.net/dcb/mc/2019/999/510-2019.pdf</t>
  </si>
  <si>
    <t>http://lto7.ddns.net/dcb/mc/2019/999/512-2019.pdf</t>
  </si>
  <si>
    <t>http://lto7.ddns.net/dcb/mc/2019/999/508-2019.pdf</t>
  </si>
  <si>
    <t>http://lto7.ddns.net/dcb/mc/2019/999/514-2019.pdf</t>
  </si>
  <si>
    <t>http://lto7.ddns.net/dcb/mc/2019/999/506-2019.pdf</t>
  </si>
  <si>
    <t>http://lto7.ddns.net/dcb/mc/2019/999/513-2019.pdf</t>
  </si>
  <si>
    <t>http://lto7.ddns.net/dcb/mc/2019/999/507-2019.pdf</t>
  </si>
  <si>
    <t>http://lto7.ddns.net/dcb/mc/2019/999/511-2019.pdf</t>
  </si>
  <si>
    <t>http://lto7.ddns.net/dcb/mc/2019/999/516-2019.pdf</t>
  </si>
  <si>
    <t>http://lto7.ddns.net/dcb/mc/2019/999/518-2019.pdf</t>
  </si>
  <si>
    <t>http://lto7.ddns.net/dcb/mc/2019/999/505-2019.pdf</t>
  </si>
  <si>
    <t>http://lto7.ddns.net/dcb/mc/2019/999/515-2019.pdf</t>
  </si>
  <si>
    <t>http://lto7.ddns.net/dcb/mc/2019/999/519-2019.pdf</t>
  </si>
  <si>
    <t>http://lto7.ddns.net/dcb/mc/2019/999/521-2019.pdf</t>
  </si>
  <si>
    <t>http://lto7.ddns.net/dcb/mc/2019/999/523-2019.pdf</t>
  </si>
  <si>
    <t>http://lto7.ddns.net/dcb/mc/2019/999/530-2019.pdf</t>
  </si>
  <si>
    <t>http://lto7.ddns.net/dcb/mc/2019/999/531-2019.pdf</t>
  </si>
  <si>
    <t>http://lto7.ddns.net/dcb/mc/2019/999/532-2019.pdf</t>
  </si>
  <si>
    <t>http://lto7.ddns.net/dcb/mc/2019/999/533-2019.pdf</t>
  </si>
  <si>
    <t>http://lto7.ddns.net/dcb/mc/2019/999/534-2019.pdf</t>
  </si>
  <si>
    <t>http://lto7.ddns.net/dcb/mc/2019/999/528-2019.pdf</t>
  </si>
  <si>
    <t>http://lto7.ddns.net/dcb/mc/2019/999/525-2019.pdf</t>
  </si>
  <si>
    <t>http://lto7.ddns.net/dcb/mc/2019/999/527-2019.pdf</t>
  </si>
  <si>
    <t>http://lto7.ddns.net/dcb/mc/2019/999/524-2019.pdf</t>
  </si>
  <si>
    <t>http://lto7.ddns.net/dcb/mc/2019/999/526-2019.pdf</t>
  </si>
  <si>
    <t>http://lto7.ddns.net/dcb/mc/2019/999/529-2019.pdf</t>
  </si>
  <si>
    <t>http://lto7.ddns.net/dcb/mc/2019/999/535-2019.pdf</t>
  </si>
  <si>
    <t>http://lto7.ddns.net/dcb/mc/2019/999/537-2019.pdf</t>
  </si>
  <si>
    <t>http://lto7.ddns.net/dcb/mc/2019/999/539-2019.pdf</t>
  </si>
  <si>
    <t>http://lto7.ddns.net/dcb/mc/2019/999/540-2019.pdf</t>
  </si>
  <si>
    <t>http://lto7.ddns.net/dcb/mc/2019/999/555-2019.pdf</t>
  </si>
  <si>
    <t>http://lto7.ddns.net/dcb/mc/2019/999/583-2019.pdf</t>
  </si>
  <si>
    <t>http://lto7.ddns.net/dcb/mc/2019/999/575-2019.pdf</t>
  </si>
  <si>
    <t>http://lto7.ddns.net/dcb/mc/2019/999/578-2019.pdf</t>
  </si>
  <si>
    <t>http://lto7.ddns.net/dcb/mc/2019/999/572-2019.pdf</t>
  </si>
  <si>
    <t>http://lto7.ddns.net/dcb/mc/2019/999/567-2019.pdf</t>
  </si>
  <si>
    <t>http://lto7.ddns.net/dcb/mc/2019/999/568-2019.pdf</t>
  </si>
  <si>
    <t>http://lto7.ddns.net/dcb/mc/2019/999/584-2019.pdf</t>
  </si>
  <si>
    <t>http://lto7.ddns.net/dcb/mc/2019/999/586-2019.pdf</t>
  </si>
  <si>
    <t>http://lto7.ddns.net/dcb/mc/2019/999/590-2019.pdf</t>
  </si>
  <si>
    <t>http://lto7.ddns.net/dcb/mc/2019/999/592-2019.pdf</t>
  </si>
  <si>
    <t>http://lto7.ddns.net/dcb/mc/2019/999/587-2019.pdf</t>
  </si>
  <si>
    <t>http://lto7.ddns.net/dcb/mc/2019/999/585-2019.pdf</t>
  </si>
  <si>
    <t>http://lto7.ddns.net/dcb/mc/2019/999/591-2019.pdf</t>
  </si>
  <si>
    <t>http://lto7.ddns.net/dcb/mc/2019/999/594-2019.pdf</t>
  </si>
  <si>
    <t>http://lto7.ddns.net/dcb/mc/2019/999/588-2019.pdf</t>
  </si>
  <si>
    <t>http://lto7.ddns.net/dcb/mc/2019/999/589-2019.pdf</t>
  </si>
  <si>
    <t>http://lto7.ddns.net/dcb/mc/2019/999/593-2019.pdf</t>
  </si>
  <si>
    <t>http://lto7.ddns.net/dcb/mc/2019/999/595-2019.pdf</t>
  </si>
  <si>
    <t>http://lto7.ddns.net/dcb/mc/2019/999/596-2019.pdf</t>
  </si>
  <si>
    <t>http://lto7.ddns.net/dcb/mc/2019/999/597-2019.pdf</t>
  </si>
  <si>
    <t>http://lto7.ddns.net/dcb/mc/2019/999/598-2019.pdf</t>
  </si>
  <si>
    <t>http://lto7.ddns.net/dcb/mc/2019/999/601-2019.pdf</t>
  </si>
  <si>
    <t>http://lto7.ddns.net/dcb/mc/2019/999/599-2019.pdf</t>
  </si>
  <si>
    <t>http://lto7.ddns.net/dcb/mc/2019/999/600-2019.pdf</t>
  </si>
  <si>
    <t>http://lto7.ddns.net/dcb/mc/2019/999/609-2019.pdf</t>
  </si>
  <si>
    <t>http://lto7.ddns.net/dcb/mc/2019/999/615-2019.pdf</t>
  </si>
  <si>
    <t>http://lto7.ddns.net/dcb/mc/2019/999/610-2019.pdf</t>
  </si>
  <si>
    <t>http://lto7.ddns.net/dcb/mc/2019/999/611-2019.pdf</t>
  </si>
  <si>
    <t>http://lto7.ddns.net/dcb/mc/2019/999/612-2019.pdf</t>
  </si>
  <si>
    <t>http://lto7.ddns.net/dcb/mc/2019/999/613-2019.pdf</t>
  </si>
  <si>
    <t>http://lto7.ddns.net/dcb/mc/2019/999/614-2019.pdf</t>
  </si>
  <si>
    <t>http://lto7.ddns.net/dcb/mc/2019/999/616-2019.pdf</t>
  </si>
  <si>
    <t>http://lto7.ddns.net/dcb/mc/2019/999/618-2019.pdf</t>
  </si>
  <si>
    <t>http://lto7.ddns.net/dcb/mc/2019/999/619-2019.pdf</t>
  </si>
  <si>
    <t>http://lto7.ddns.net/dcb/mc/2019/999/621-2019.pdf</t>
  </si>
  <si>
    <t>http://lto7.ddns.net/dcb/mc/2019/999/622-2019.pdf</t>
  </si>
  <si>
    <t>http://lto7.ddns.net/dcb/mc/2019/999/623-2019.pdf</t>
  </si>
  <si>
    <t>http://lto7.ddns.net/dcb/mc/2019/999/627-2019.pdf</t>
  </si>
  <si>
    <t>http://lto7.ddns.net/dcb/mc/2019/999/630-2019.pdf</t>
  </si>
  <si>
    <t>http://lto7.ddns.net/dcb/mc/2019/999/631-2019.pdf</t>
  </si>
  <si>
    <t>http://lto7.ddns.net/dcb/mc/2019/999/635-2019.pdf</t>
  </si>
  <si>
    <t>http://lto7.ddns.net/dcb/mc/2019/999/639-2019.pdf</t>
  </si>
  <si>
    <t>http://lto7.ddns.net/dcb/mc/2019/999/624-2019.pdf</t>
  </si>
  <si>
    <t>http://lto7.ddns.net/dcb/mc/2019/999/632-2019.pdf</t>
  </si>
  <si>
    <t>http://lto7.ddns.net/dcb/mc/2019/999/628-2019.pdf</t>
  </si>
  <si>
    <t>http://lto7.ddns.net/dcb/mc/2019/999/640-2019.pdf</t>
  </si>
  <si>
    <t>http://lto7.ddns.net/dcb/mc/2019/999/625-2019.pdf</t>
  </si>
  <si>
    <t>http://lto7.ddns.net/dcb/mc/2019/999/636-2019.pdf</t>
  </si>
  <si>
    <t>http://lto7.ddns.net/dcb/mc/2019/999/637-2019.pdf</t>
  </si>
  <si>
    <t>http://lto7.ddns.net/dcb/mc/2019/999/649-2019.pdf</t>
  </si>
  <si>
    <t>http://lto7.ddns.net/dcb/mc/2019/999/646-2019.pdf</t>
  </si>
  <si>
    <t>http://lto7.ddns.net/dcb/mc/2019/999/652-2019.pdf</t>
  </si>
  <si>
    <t>http://lto7.ddns.net/dcb/mc/2019/999/655-2019.pdf</t>
  </si>
  <si>
    <t>http://lto7.ddns.net/dcb/mc/2019/999/658-2019.pdf</t>
  </si>
  <si>
    <t>http://lto7.ddns.net/dcb/mc/2019/999/626-2019.pdf</t>
  </si>
  <si>
    <t>http://lto7.ddns.net/dcb/mc/2019/999/629-2019.pdf</t>
  </si>
  <si>
    <t>http://lto7.ddns.net/dcb/mc/2019/999/642-2019.pdf</t>
  </si>
  <si>
    <t>http://lto7.ddns.net/dcb/mc/2019/999/633-2019.pdf</t>
  </si>
  <si>
    <t>http://lto7.ddns.net/dcb/mc/2019/999/643-2019.pdf</t>
  </si>
  <si>
    <t>http://lto7.ddns.net/dcb/mc/2019/999/634-2019.pdf</t>
  </si>
  <si>
    <t>http://lto7.ddns.net/dcb/mc/2019/999/638-2019.pdf</t>
  </si>
  <si>
    <t>http://lto7.ddns.net/dcb/mc/2019/999/644-2019.pdf</t>
  </si>
  <si>
    <t>http://lto7.ddns.net/dcb/mc/2019/999/648-2019.pdf</t>
  </si>
  <si>
    <t>http://lto7.ddns.net/dcb/mc/2019/999/653-2019.pdf</t>
  </si>
  <si>
    <t>http://lto7.ddns.net/dcb/mc/2019/999/669-2019.pdf</t>
  </si>
  <si>
    <t>http://lto7.ddns.net/dcb/mc/2019/999/673-2019.pdf</t>
  </si>
  <si>
    <t>http://lto7.ddns.net/dcb/mc/2019/999/674-2019.pdf</t>
  </si>
  <si>
    <t>http://lto7.ddns.net/dcb/mc/2019/999/670-2019.pdf</t>
  </si>
  <si>
    <t>http://lto7.ddns.net/dcb/mc/2019/999/683-2019.pdf</t>
  </si>
  <si>
    <t>http://lto7.ddns.net/dcb/mc/2019/999/677-2019.pdf</t>
  </si>
  <si>
    <t>http://lto7.ddns.net/dcb/mc/2019/999/671-2019.pdf</t>
  </si>
  <si>
    <t>http://lto7.ddns.net/dcb/mc/2019/999/679-2019.pdf</t>
  </si>
  <si>
    <t>http://lto7.ddns.net/dcb/mc/2019/999/680-2019.pdf</t>
  </si>
  <si>
    <t>http://lto7.ddns.net/dcb/mc/2019/999/682-2019.pdf</t>
  </si>
  <si>
    <t>http://lto7.ddns.net/dcb/mc/2019/999/662-2019.pdf</t>
  </si>
  <si>
    <t>http://lto7.ddns.net/dcb/mc/2019/999/660-2019.pdf</t>
  </si>
  <si>
    <t>http://lto7.ddns.net/dcb/mc/2019/999/659-2019.pdf</t>
  </si>
  <si>
    <t>http://lto7.ddns.net/dcb/mc/2019/999/661-2019.pdf</t>
  </si>
  <si>
    <t>http://lto7.ddns.net/dcb/mc/2019/999/663-2019.pdf</t>
  </si>
  <si>
    <t>http://lto7.ddns.net/dcb/mc/2019/999/664-2019.pdf</t>
  </si>
  <si>
    <t>http://lto7.ddns.net/dcb/mc/2019/999/665-2019.pdf</t>
  </si>
  <si>
    <t>http://lto7.ddns.net/dcb/mc/2019/999/666-2019.pdf</t>
  </si>
  <si>
    <t>http://lto7.ddns.net/dcb/mc/2019/999/667-2019.pdf</t>
  </si>
  <si>
    <t>http://lto7.ddns.net/dcb/mc/2019/999/668-2019.pdf</t>
  </si>
  <si>
    <t>http://lto7.ddns.net/dcb/mc/2019/999/672-2019.pdf</t>
  </si>
  <si>
    <t>http://lto7.ddns.net/dcb/mc/2019/999/675-2019.pdf</t>
  </si>
  <si>
    <t>http://lto7.ddns.net/dcb/mc/2019/999/676-2019.pdf</t>
  </si>
  <si>
    <t>http://lto7.ddns.net/dcb/mc/2019/999/678-2019.pdf</t>
  </si>
  <si>
    <t>http://lto7.ddns.net/dcb/mc/2019/999/681-2019.pdf</t>
  </si>
  <si>
    <t>http://lto7.ddns.net/dcb/mc/2019/999/684-2019.pdf</t>
  </si>
  <si>
    <t>http://lto7.ddns.net/dcb/mc/2019/999/685-2019.pdf</t>
  </si>
  <si>
    <t>http://lto7.ddns.net/dcb/mc/2019/999/686-2019.pdf</t>
  </si>
  <si>
    <t>http://lto7.ddns.net/dcb/mc/2019/999/688-2019.pdf</t>
  </si>
  <si>
    <t>http://lto7.ddns.net/dcb/mc/2019/999/692-2019.pdf</t>
  </si>
  <si>
    <t>http://lto7.ddns.net/dcb/mc/2019/999/694-2019.pdf</t>
  </si>
  <si>
    <t>http://lto7.ddns.net/dcb/mc/2019/999/687-2019.pdf</t>
  </si>
  <si>
    <t>http://lto7.ddns.net/dcb/mc/2019/999/689-2019.pdf</t>
  </si>
  <si>
    <t>http://lto7.ddns.net/dcb/mc/2019/999/691-2019.pdf</t>
  </si>
  <si>
    <t>http://lto7.ddns.net/dcb/mc/2019/999/695-2019.pdf</t>
  </si>
  <si>
    <t>http://lto7.ddns.net/dcb/mc/2019/999/704-2019.pdf</t>
  </si>
  <si>
    <t>http://lto7.ddns.net/dcb/mc/2019/999/696-2019.pdf</t>
  </si>
  <si>
    <t>http://lto7.ddns.net/dcb/mc/2019/999/705-2019.pdf</t>
  </si>
  <si>
    <t>http://lto7.ddns.net/dcb/mc/2019/999/697-2019.pdf</t>
  </si>
  <si>
    <t>http://lto7.ddns.net/dcb/mc/2019/999/698-2019.pdf</t>
  </si>
  <si>
    <t>http://lto7.ddns.net/dcb/mc/2019/999/699-2019.pdf</t>
  </si>
  <si>
    <t>http://lto7.ddns.net/dcb/mc/2019/999/700-2019.pdf</t>
  </si>
  <si>
    <t>http://lto7.ddns.net/dcb/mc/2019/999/701-2019.pdf</t>
  </si>
  <si>
    <t>http://lto7.ddns.net/dcb/mc/2019/999/702-2019.pdf</t>
  </si>
  <si>
    <t>http://lto7.ddns.net/dcb/mc/2019/999/703-2019.pdf</t>
  </si>
  <si>
    <t>http://lto7.ddns.net/dcb/mc/2019/999/706-2019.pdf</t>
  </si>
  <si>
    <t>http://lto7.ddns.net/dcb/mc/2019/999/707-2019.pdf</t>
  </si>
  <si>
    <t>http://lto7.ddns.net/dcb/mc/2019/999/718-2019.pdf</t>
  </si>
  <si>
    <t>http://lto7.ddns.net/dcb/mc/2019/999/708-2019.pdf</t>
  </si>
  <si>
    <t>http://lto7.ddns.net/dcb/mc/2019/999/709-2019.pdf</t>
  </si>
  <si>
    <t>http://lto7.ddns.net/dcb/mc/2019/999/712-2019.pdf</t>
  </si>
  <si>
    <t>http://lto7.ddns.net/dcb/mc/2019/999/711-2019.pdf</t>
  </si>
  <si>
    <t>http://lto7.ddns.net/dcb/mc/2019/999/710-2019.pdf</t>
  </si>
  <si>
    <t>http://lto7.ddns.net/dcb/mc/2019/999/713-2019.pdf</t>
  </si>
  <si>
    <t>http://lto7.ddns.net/dcb/mc/2019/999/714-2019.pdf</t>
  </si>
  <si>
    <t>http://lto7.ddns.net/dcb/mc/2019/999/716-2019.pdf</t>
  </si>
  <si>
    <t>http://lto7.ddns.net/dcb/mc/2019/999/728-2019.pdf</t>
  </si>
  <si>
    <t>http://lto7.ddns.net/dcb/mc/2019/999/729-2019.pdf</t>
  </si>
  <si>
    <t>http://lto7.ddns.net/dcb/mc/2019/999/730-2019.pdf</t>
  </si>
  <si>
    <t>http://lto7.ddns.net/dcb/mc/2019/999/731-2019.pdf</t>
  </si>
  <si>
    <t>http://lto7.ddns.net/dcb/mc/2019/999/732-2019.pdf</t>
  </si>
  <si>
    <t>http://lto7.ddns.net/dcb/mc/2019/999/733-2019.pdf</t>
  </si>
  <si>
    <t>http://lto7.ddns.net/dcb/mc/2019/999/734-2019.pdf</t>
  </si>
  <si>
    <t>http://lto7.ddns.net/dcb/mc/2019/999/735-2019.pdf</t>
  </si>
  <si>
    <t>http://lto7.ddns.net/dcb/mc/2019/999/737-2019.pdf</t>
  </si>
  <si>
    <t>http://lto7.ddns.net/dcb/mc/2019/999/738-2019.pdf</t>
  </si>
  <si>
    <t>http://lto7.ddns.net/dcb/mc/2019/999/739-2019.pdf</t>
  </si>
  <si>
    <t>http://lto7.ddns.net/dcb/mc/2019/999/740-2019.pdf</t>
  </si>
  <si>
    <t>http://lto7.ddns.net/dcb/mc/2019/999/741-2019.pdf</t>
  </si>
  <si>
    <t>http://lto7.ddns.net/dcb/mc/2019/999/742-2019.pdf</t>
  </si>
  <si>
    <t>http://lto7.ddns.net/dcb/mc/2019/999/743-2019.pdf</t>
  </si>
  <si>
    <t>http://lto7.ddns.net/dcb/mc/2019/999/744-2019.pdf</t>
  </si>
  <si>
    <t>http://lto7.ddns.net/dcb/mc/2019/999/745-2019.pdf</t>
  </si>
  <si>
    <t>http://lto7.ddns.net/dcb/mc/2019/999/746-2019.pdf</t>
  </si>
  <si>
    <t>http://lto7.ddns.net/dcb/mc/2019/999/747-2019.pdf</t>
  </si>
  <si>
    <t>http://lto7.ddns.net/dcb/mc/2019/999/748-2019.pdf</t>
  </si>
  <si>
    <t>http://lto7.ddns.net/dcb/mc/2019/999/749-2019.pdf</t>
  </si>
  <si>
    <t>http://lto7.ddns.net/dcb/mc/2019/999/750-2019.pdf</t>
  </si>
  <si>
    <t>http://lto7.ddns.net/dcb/mc/2019/999/751-2019.pdf</t>
  </si>
  <si>
    <t>http://lto7.ddns.net/dcb/mc/2019/999/752-2019.pdf</t>
  </si>
  <si>
    <t>http://lto7.ddns.net/dcb/mc/2019/999/753-2019.pdf</t>
  </si>
  <si>
    <t>http://lto7.ddns.net/dcb/mc/2019/999/754-2019.pdf</t>
  </si>
  <si>
    <t>http://lto7.ddns.net/dcb/mc/2019/999/755-2019.pdf</t>
  </si>
  <si>
    <t>http://lto7.ddns.net/dcb/mc/2019/999/756-2019.pdf</t>
  </si>
  <si>
    <t>http://lto7.ddns.net/dcb/mc/2019/999/757-2019.pdf</t>
  </si>
  <si>
    <t>http://lto7.ddns.net/dcb/mc/2019/999/761-2019.pdf</t>
  </si>
  <si>
    <t>http://lto7.ddns.net/dcb/mc/2019/999/762-2019.pdf</t>
  </si>
  <si>
    <t>http://lto7.ddns.net/dcb/mc/2019/999/763-2019.pdf</t>
  </si>
  <si>
    <t>http://lto7.ddns.net/dcb/mc/2019/999/764-2019.pdf</t>
  </si>
  <si>
    <t>http://lto7.ddns.net/dcb/mc/2019/999/766-2019.pdf</t>
  </si>
  <si>
    <t>http://lto7.ddns.net/dcb/mc/2019/999/772-2019.pdf</t>
  </si>
  <si>
    <t>http://lto7.ddns.net/dcb/mc/2019/999/773-2019.pdf</t>
  </si>
  <si>
    <t>http://lto7.ddns.net/dcb/mc/2019/999/774-2019.pdf</t>
  </si>
  <si>
    <t>http://lto7.ddns.net/dcb/mc/2019/999/775-2019.pdf</t>
  </si>
  <si>
    <t>http://lto7.ddns.net/dcb/mc/2019/999/776-2019.pdf</t>
  </si>
  <si>
    <t>http://lto7.ddns.net/dcb/mc/2019/999/777-2019.pdf</t>
  </si>
  <si>
    <t>http://lto7.ddns.net/dcb/mc/2019/999/778-2019.pdf</t>
  </si>
  <si>
    <t>http://lto7.ddns.net/dcb/mc/2019/999/779-2019.pdf</t>
  </si>
  <si>
    <t>http://lto7.ddns.net/dcb/mc/2019/999/780-2019.pdf</t>
  </si>
  <si>
    <t>http://lto7.ddns.net/dcb/mc/2019/999/781-2019.pdf</t>
  </si>
  <si>
    <t>http://lto7.ddns.net/dcb/mc/2019/999/782-2019.pdf</t>
  </si>
  <si>
    <t>http://lto7.ddns.net/dcb/mc/2019/999/783-2019.pdf</t>
  </si>
  <si>
    <t>http://lto7.ddns.net/dcb/mc/2019/999/784-2019.pdf</t>
  </si>
  <si>
    <t>http://lto7.ddns.net/dcb/mc/2019/999/785-2019.pdf</t>
  </si>
  <si>
    <t>http://lto7.ddns.net/dcb/mc/2019/999/786-2019.pdf</t>
  </si>
  <si>
    <t>http://lto7.ddns.net/dcb/mc/2019/999/787-2019.pdf</t>
  </si>
  <si>
    <t>http://lto7.ddns.net/dcb/mc/2019/999/788-2019.pdf</t>
  </si>
  <si>
    <t>http://lto7.ddns.net/dcb/mc/2019/999/799-2019.pdf</t>
  </si>
  <si>
    <t>http://lto7.ddns.net/dcb/mc/2019/999/801-2019.pdf</t>
  </si>
  <si>
    <t>http://lto7.ddns.net/dcb/mc/2019/999/802-2019.pdf</t>
  </si>
  <si>
    <t>http://lto7.ddns.net/dcb/mc/2019/999/803-2019.pdf</t>
  </si>
  <si>
    <t>http://lto7.ddns.net/dcb/mc/2019/999/817-2019.pdf</t>
  </si>
  <si>
    <t>http://lto7.ddns.net/dcb/mc/2019/999/818-2019.pdf</t>
  </si>
  <si>
    <t>http://lto7.ddns.net/dcb/mc/2019/999/816-2019.pdf</t>
  </si>
  <si>
    <t>http://lto7.ddns.net/dcb/mc/2019/999/819-2019.pdf</t>
  </si>
  <si>
    <t>http://lto7.ddns.net/dcb/mc/2019/999/820-2019.pdf</t>
  </si>
  <si>
    <t>http://lto7.ddns.net/dcb/mc/2019/999/824-2019.pdf</t>
  </si>
  <si>
    <t>http://lto7.ddns.net/dcb/mc/2019/999/827-2019.pdf</t>
  </si>
  <si>
    <t>http://lto7.ddns.net/dcb/mc/2019/999/834-2019.pdf</t>
  </si>
  <si>
    <t>http://lto7.ddns.net/dcb/mc/2019/999/826-2019.pdf</t>
  </si>
  <si>
    <t>http://lto7.ddns.net/dcb/mc/2019/999/829-2019.pdf</t>
  </si>
  <si>
    <t>http://lto7.ddns.net/dcb/mc/2019/999/832-2019.pdf</t>
  </si>
  <si>
    <t>http://lto7.ddns.net/dcb/mc/2019/999/835-2019.pdf</t>
  </si>
  <si>
    <t>http://lto7.ddns.net/dcb/mc/2019/999/838-2019.pdf</t>
  </si>
  <si>
    <t>http://lto7.ddns.net/dcb/mc/2019/999/839-2019.pdf</t>
  </si>
  <si>
    <t>http://lto7.ddns.net/dcb/mc/2019/999/841-2019.pdf</t>
  </si>
  <si>
    <t>http://lto7.ddns.net/dcb/mc/2019/999/844-2019.pdf</t>
  </si>
  <si>
    <t>http://lto7.ddns.net/dcb/mc/2019/999/847-2019.pdf</t>
  </si>
  <si>
    <t>http://lto7.ddns.net/dcb/mc/2019/999/850-2019.pdf</t>
  </si>
  <si>
    <t>http://lto7.ddns.net/dcb/mc/2019/999/877-2019.pdf</t>
  </si>
  <si>
    <t>http://lto7.ddns.net/dcb/mc/2019/999/886-2019.pdf</t>
  </si>
  <si>
    <t>http://lto7.ddns.net/dcb/tp/2019/999/401-2019.pdf</t>
  </si>
  <si>
    <t>http://lto7.ddns.net/dcb/tp/2019/999/404-2019.pdf</t>
  </si>
  <si>
    <t>http://lto7.ddns.net/dcb/tp/2019/999/407-2019.pdf</t>
  </si>
  <si>
    <t>http://lto7.ddns.net/dcb/tp/2019/999/406-2019.pdf</t>
  </si>
  <si>
    <t>http://lto7.ddns.net/dcb/tp/2019/999/409-2019.pdf</t>
  </si>
  <si>
    <t>http://lto7.ddns.net/dcb/tp/2019/999/410-2019.pdf</t>
  </si>
  <si>
    <t>http://lto7.ddns.net/dcb/tp/2019/999/411-2019.pdf</t>
  </si>
  <si>
    <t>http://lto7.ddns.net/dcb/tp/2019/999/412-2019.pdf</t>
  </si>
  <si>
    <t>http://lto7.ddns.net/dcb/tp/2019/999/414-2019.pdf</t>
  </si>
  <si>
    <t>http://lto7.ddns.net/dcb/tp/2019/999/415-2019.pdf</t>
  </si>
  <si>
    <t>http://lto7.ddns.net/dcb/tp/2019/999/417-2019.pdf</t>
  </si>
  <si>
    <t>http://lto7.ddns.net/dcb/tp/2019/999/418-2019.pdf</t>
  </si>
  <si>
    <t>http://lto7.ddns.net/dcb/tp/2019/999/413-2019.pdf</t>
  </si>
  <si>
    <t>http://lto7.ddns.net/dcb/tp/2019/999/416-2019.pdf</t>
  </si>
  <si>
    <t>http://lto7.ddns.net/dcb/tp/2019/999/419-2019.pdf</t>
  </si>
  <si>
    <t>http://lto7.ddns.net/dcb/tp/2019/999/419BIS-2019.pdf</t>
  </si>
  <si>
    <t>http://lto7.ddns.net/dcb/tp/2019/999/422-2019.pdf</t>
  </si>
  <si>
    <t>http://lto7.ddns.net/dcb/tp/2019/999/425-2019.pdf</t>
  </si>
  <si>
    <t>http://lto7.ddns.net/dcb/tp/2019/999/433-2019.pdf</t>
  </si>
  <si>
    <t>http://lto7.ddns.net/dcb/tp/2019/999/435-2019.pdf</t>
  </si>
  <si>
    <t>http://lto7.ddns.net/dcb/tp/2019/999/437-2019.pdf</t>
  </si>
  <si>
    <t>http://lto7.ddns.net/dcb/tp/2019/999/439-2019.pdf</t>
  </si>
  <si>
    <t>http://lto7.ddns.net/dcb/tp/2019/999/441-2019.pdf</t>
  </si>
  <si>
    <t>http://lto7.ddns.net/dcb/tp/2019/999/432-2019.pdf</t>
  </si>
  <si>
    <t>http://lto7.ddns.net/dcb/tp/2019/999/434-2019.pdf</t>
  </si>
  <si>
    <t>http://lto7.ddns.net/dcb/tp/2019/999/436-2019.pdf</t>
  </si>
  <si>
    <t>http://lto7.ddns.net/dcb/tp/2019/999/438-2019.pdf</t>
  </si>
  <si>
    <t>http://lto7.ddns.net/dcb/tp/2019/999/442-2019.pdf</t>
  </si>
  <si>
    <t>http://lto7.ddns.net/dcb/tp/2019/999/443-2019.pdf</t>
  </si>
  <si>
    <t>http://lto7.ddns.net/dcb/tp/2019/999/444-2019.pdf</t>
  </si>
  <si>
    <t>http://lto7.ddns.net/dcb/tp/2019/999/445-2019.pdf</t>
  </si>
  <si>
    <t>http://lto7.ddns.net/dcb/tp/2019/999/446-2019.pdf</t>
  </si>
  <si>
    <t>http://lto7.ddns.net/dcb/tp/2019/999/447-2019.pdf</t>
  </si>
  <si>
    <t>http://lto7.ddns.net/dcb/tp/2019/999/440-2019.pdf</t>
  </si>
  <si>
    <t>http://lto7.ddns.net/dcb/tp/2019/999/459-2019.pdf</t>
  </si>
  <si>
    <t>http://lto7.ddns.net/dcb/tp/2019/999/457-2019.pdf</t>
  </si>
  <si>
    <t>http://lto7.ddns.net/dcb/tp/2019/999/455-2019.pdf</t>
  </si>
  <si>
    <t>http://lto7.ddns.net/dcb/tp/2019/999/449-2019.pdf</t>
  </si>
  <si>
    <t>http://lto7.ddns.net/dcb/tp/2019/999/463-2019.pdf</t>
  </si>
  <si>
    <t>http://lto7.ddns.net/dcb/tp/2019/999/451-2019.pdf</t>
  </si>
  <si>
    <t>http://lto7.ddns.net/dcb/tp/2019/999/453-2019.pdf</t>
  </si>
  <si>
    <t>http://lto7.ddns.net/dcb/tp/2019/999/448-2019.pdf</t>
  </si>
  <si>
    <t>http://lto7.ddns.net/dcb/tp/2019/999/450-2019.pdf</t>
  </si>
  <si>
    <t>http://lto7.ddns.net/dcb/tp/2019/999/458-2019.pdf</t>
  </si>
  <si>
    <t>http://lto7.ddns.net/dcb/tp/2019/999/465-2019.pdf</t>
  </si>
  <si>
    <t>http://lto7.ddns.net/dcb/tp/2019/999/460-2019.pdf</t>
  </si>
  <si>
    <t>http://lto7.ddns.net/dcb/tp/2019/999/456-2019.pdf</t>
  </si>
  <si>
    <t>http://lto7.ddns.net/dcb/tp/2019/999/452-2019.pdf</t>
  </si>
  <si>
    <t>http://lto7.ddns.net/dcb/tp/2019/999/462-2019.pdf</t>
  </si>
  <si>
    <t>http://lto7.ddns.net/dcb/tp/2019/999/464-2019.pdf</t>
  </si>
  <si>
    <t>http://lto7.ddns.net/dcb/tp/2019/999/466-2019.pdf</t>
  </si>
  <si>
    <t>http://lto7.ddns.net/dcb/tp/2019/999/454-2019.pdf</t>
  </si>
  <si>
    <t>http://lto7.ddns.net/dcb/tp/2019/999/469-2019.pdf</t>
  </si>
  <si>
    <t>http://lto7.ddns.net/dcb/tp/2019/999/468-2019.pdf</t>
  </si>
  <si>
    <t>http://lto7.ddns.net/dcb/tp/2019/999/471-2019.pdf</t>
  </si>
  <si>
    <t>http://lto7.ddns.net/dcb/tp/2019/999/476-2019.pdf</t>
  </si>
  <si>
    <t>http://lto7.ddns.net/dcb/tp/2019/999/479-2019.pdf</t>
  </si>
  <si>
    <t>http://lto7.ddns.net/dcb/tp/2019/999/480-2019.pdf</t>
  </si>
  <si>
    <t>http://lto7.ddns.net/dcb/tp/2019/999/481-2019.pdf</t>
  </si>
  <si>
    <t>http://lto7.ddns.net/dcb/tp/2019/999/482-2019.pdf</t>
  </si>
  <si>
    <t>http://lto7.ddns.net/dcb/tp/2019/999/483-2019.pdf</t>
  </si>
  <si>
    <t>http://lto7.ddns.net/dcb/tp/2019/999/470-2019.pdf</t>
  </si>
  <si>
    <t>http://lto7.ddns.net/dcb/tp/2019/999/472-2019.pdf</t>
  </si>
  <si>
    <t>http://lto7.ddns.net/dcb/tp/2019/999/473-2019.pdf</t>
  </si>
  <si>
    <t>http://lto7.ddns.net/dcb/tp/2019/999/475-2019.pdf</t>
  </si>
  <si>
    <t>http://lto7.ddns.net/dcb/tp/2019/999/477-2019.pdf</t>
  </si>
  <si>
    <t>http://lto7.ddns.net/dcb/tp/2019/999/495-2019.pdf</t>
  </si>
  <si>
    <t>http://lto7.ddns.net/dcb/tp/2019/999/491-2019.pdf</t>
  </si>
  <si>
    <t>http://lto7.ddns.net/dcb/tp/2019/999/492-2019.pdf</t>
  </si>
  <si>
    <t>http://lto7.ddns.net/dcb/tp/2019/999/494-2019.pdf</t>
  </si>
  <si>
    <t>http://lto7.ddns.net/dcb/tp/2019/999/496-2019.pdf</t>
  </si>
  <si>
    <t>http://lto7.ddns.net/dcb/tp/2019/999/498-2019.pdf</t>
  </si>
  <si>
    <t>http://lto7.ddns.net/dcb/tp/2019/999/493-2019.pdf</t>
  </si>
  <si>
    <t>http://lto7.ddns.net/dcb/tp/2019/999/501-2019.pdf</t>
  </si>
  <si>
    <t>http://lto7.ddns.net/dcb/tp/2019/999/497-2019.pdf</t>
  </si>
  <si>
    <t>http://lto7.ddns.net/dcb/tp/2019/999/500-2019.pdf</t>
  </si>
  <si>
    <t>http://lto7.ddns.net/dcb/tp/2019/999/503-2019.pdf</t>
  </si>
  <si>
    <t>http://lto7.ddns.net/dcb/tp/2019/999/507-2019.pdf</t>
  </si>
  <si>
    <t>http://lto7.ddns.net/dcb/tp/2019/999/510-2019.pdf</t>
  </si>
  <si>
    <t>http://lto7.ddns.net/dcb/tp/2019/999/512-2019.pdf</t>
  </si>
  <si>
    <t>http://lto7.ddns.net/dcb/tp/2019/999/513-2019.pdf</t>
  </si>
  <si>
    <t>http://lto7.ddns.net/dcb/tp/2019/999/499-2019.pdf</t>
  </si>
  <si>
    <t>http://lto7.ddns.net/dcb/tp/2019/999/502-2019.pdf</t>
  </si>
  <si>
    <t>http://lto7.ddns.net/dcb/tp/2019/999/504-2019.pdf</t>
  </si>
  <si>
    <t>http://lto7.ddns.net/dcb/tp/2019/999/506-2019.pdf</t>
  </si>
  <si>
    <t>http://lto7.ddns.net/dcb/tp/2019/999/508-2019.pdf</t>
  </si>
  <si>
    <t>http://lto7.ddns.net/dcb/tp/2019/999/515-2019.pdf</t>
  </si>
  <si>
    <t>http://lto7.ddns.net/dcb/tp/2019/999/526-2019.pdf</t>
  </si>
  <si>
    <t>http://lto7.ddns.net/dcb/tp/2019/999/527-2019.pdf</t>
  </si>
  <si>
    <t>http://lto7.ddns.net/dcb/tp/2019/999/528-2019.pdf</t>
  </si>
  <si>
    <t>http://lto7.ddns.net/dcb/tp/2019/999/529-2019.pdf</t>
  </si>
  <si>
    <t>http://lto7.ddns.net/dcb/tp/2019/999/530-2019.pdf</t>
  </si>
  <si>
    <t>http://lto7.ddns.net/dcb/tp/2019/999/531-2019.pdf</t>
  </si>
  <si>
    <t>http://lto7.ddns.net/dcb/tp/2019/999/532-2019.pdf</t>
  </si>
  <si>
    <t>http://lto7.ddns.net/dcb/tp/2019/999/535-2019.pdf</t>
  </si>
  <si>
    <t>http://lto7.ddns.net/dcb/tp/2019/999/536-2019.pdf</t>
  </si>
  <si>
    <t>http://lto7.ddns.net/dcb/tp/2019/999/538-2019.pdf</t>
  </si>
  <si>
    <t>http://lto7.ddns.net/dcb/tp/2019/999/540-2019.pdf</t>
  </si>
  <si>
    <t>http://lto7.ddns.net/dcb/tp/2019/999/542-2019.pdf</t>
  </si>
  <si>
    <t>http://lto7.ddns.net/dcb/tp/2019/999/543-2019.pdf</t>
  </si>
  <si>
    <t>http://lto7.ddns.net/dcb/tp/2019/999/549-2019.pdf</t>
  </si>
  <si>
    <t>http://lto7.ddns.net/dcb/tp/2019/999/550-2019.pdf</t>
  </si>
  <si>
    <t>http://lto7.ddns.net/dcb/tp/2019/999/537-2019.pdf</t>
  </si>
  <si>
    <t>http://lto7.ddns.net/dcb/tp/2019/999/544-2019.pdf</t>
  </si>
  <si>
    <t>http://lto7.ddns.net/dcb/tp/2019/999/548-2019.pdf</t>
  </si>
  <si>
    <t>http://lto7.ddns.net/dcb/tp/2019/999/541-2019.pdf</t>
  </si>
  <si>
    <t>http://lto7.ddns.net/dcb/tp/2019/999/546-2019.pdf</t>
  </si>
  <si>
    <t>http://lto7.ddns.net/dcb/tp/2019/999/539-2019.pdf</t>
  </si>
  <si>
    <t>http://lto7.ddns.net/dcb/tp/2019/999/570-2019.pdf</t>
  </si>
  <si>
    <t>http://lto7.ddns.net/dcb/tp/2019/999/572-2019.pdf</t>
  </si>
  <si>
    <t>http://lto7.ddns.net/dcb/tp/2019/999/615-2019.pdf</t>
  </si>
  <si>
    <t>http://lto7.ddns.net/dcb/tp/2019/999/632-2019.pdf</t>
  </si>
  <si>
    <t>http://lto7.ddns.net/dcb/tp/2019/999/534-2019.pdf</t>
  </si>
  <si>
    <t>http://lto7.ddns.net/dcb/tp/2019/999/552-2019.pdf</t>
  </si>
  <si>
    <t>http://lto7.ddns.net/dcb/tp/2019/999/551-2019.pdf</t>
  </si>
  <si>
    <t>http://lto7.ddns.net/dcb/tp/2019/999/553-2019.pdf</t>
  </si>
  <si>
    <t>http://lto7.ddns.net/dcb/tp/2019/999/557-2019.pdf</t>
  </si>
  <si>
    <t>http://lto7.ddns.net/dcb/tp/2019/999/561-2019.pdf</t>
  </si>
  <si>
    <t>http://lto7.ddns.net/dcb/tp/2019/999/554-2019.pdf</t>
  </si>
  <si>
    <t>http://lto7.ddns.net/dcb/tp/2019/999/555-2019.pdf</t>
  </si>
  <si>
    <t>http://lto7.ddns.net/dcb/tp/2019/999/556-2019.pdf</t>
  </si>
  <si>
    <t>http://lto7.ddns.net/dcb/tp/2019/999/559-2019.pdf</t>
  </si>
  <si>
    <t>http://lto7.ddns.net/dcb/tp/2019/999/562-2019.pdf</t>
  </si>
  <si>
    <t>http://lto7.ddns.net/dcb/tp/2019/999/566-2019.pdf</t>
  </si>
  <si>
    <t>http://lto7.ddns.net/dcb/tp/2019/999/568-2019.pdf</t>
  </si>
  <si>
    <t>http://lto7.ddns.net/dcb/tp/2019/999/560-2019.pdf</t>
  </si>
  <si>
    <t>http://lto7.ddns.net/dcb/tp/2019/999/563-2019.pdf</t>
  </si>
  <si>
    <t>http://lto7.ddns.net/dcb/tp/2019/999/564-2019.pdf</t>
  </si>
  <si>
    <t>http://lto7.ddns.net/dcb/tp/2019/999/565-2019.pdf</t>
  </si>
  <si>
    <t>http://lto7.ddns.net/dcb/tp/2019/999/567-2019.pdf</t>
  </si>
  <si>
    <t>http://lto7.ddns.net/dcb/tp/2019/999/569-2019.pdf</t>
  </si>
  <si>
    <t>http://lto7.ddns.net/dcb/tp/2019/999/571-2019.pdf</t>
  </si>
  <si>
    <t>http://lto7.ddns.net/dcb/tp/2019/999/573-2019.pdf</t>
  </si>
  <si>
    <t>http://lto7.ddns.net/dcb/tp/2019/999/575-2019.pdf</t>
  </si>
  <si>
    <t>http://lto7.ddns.net/dcb/tp/2019/999/578-2019.pdf</t>
  </si>
  <si>
    <t>http://lto7.ddns.net/dcb/tp/2019/999/582-2019.pdf</t>
  </si>
  <si>
    <t>http://lto7.ddns.net/dcb/tp/2019/999/574-2019.pdf</t>
  </si>
  <si>
    <t>http://lto7.ddns.net/dcb/tp/2019/999/576-2019.pdf</t>
  </si>
  <si>
    <t>http://lto7.ddns.net/dcb/tp/2019/999/577-2019.pdf</t>
  </si>
  <si>
    <t>http://lto7.ddns.net/dcb/tp/2019/999/580-2019.pdf</t>
  </si>
  <si>
    <t>http://lto7.ddns.net/dcb/tp/2019/999/581-2019.pdf</t>
  </si>
  <si>
    <t>http://lto7.ddns.net/dcb/tp/2019/999/583-2019.pdf</t>
  </si>
  <si>
    <t>http://lto7.ddns.net/dcb/tp/2019/999/584-2019.pdf</t>
  </si>
  <si>
    <t>http://lto7.ddns.net/dcb/tp/2019/999/585-2019.pdf</t>
  </si>
  <si>
    <t>http://lto7.ddns.net/dcb/tp/2019/999/586-2019.pdf</t>
  </si>
  <si>
    <t>http://lto7.ddns.net/dcb/tp/2019/999/587-2019.pdf</t>
  </si>
  <si>
    <t>http://lto7.ddns.net/dcb/tp/2019/999/588-2019.pdf</t>
  </si>
  <si>
    <t>http://lto7.ddns.net/dcb/tp/2019/999/589-2019.pdf</t>
  </si>
  <si>
    <t>http://lto7.ddns.net/dcb/tp/2019/999/590-2019.pdf</t>
  </si>
  <si>
    <t>http://lto7.ddns.net/dcb/tp/2019/999/591-2019.pdf</t>
  </si>
  <si>
    <t>http://lto7.ddns.net/dcb/tp/2019/999/592-2019.pdf</t>
  </si>
  <si>
    <t>http://lto7.ddns.net/dcb/tp/2019/999/593-2019.pdf</t>
  </si>
  <si>
    <t>http://lto7.ddns.net/dcb/tp/2019/999/598-2019.pdf</t>
  </si>
  <si>
    <t>http://lto7.ddns.net/dcb/tp/2019/999/600-2019.pdf</t>
  </si>
  <si>
    <t>http://lto7.ddns.net/dcb/tp/2019/999/602-2019.pdf</t>
  </si>
  <si>
    <t>http://lto7.ddns.net/dcb/tp/2019/999/604-2019.pdf</t>
  </si>
  <si>
    <t>http://lto7.ddns.net/dcb/tp/2019/999/606-2019.pdf</t>
  </si>
  <si>
    <t>http://lto7.ddns.net/dcb/tp/2019/999/595-2019.pdf</t>
  </si>
  <si>
    <t>http://lto7.ddns.net/dcb/tp/2019/999/597-2019.pdf</t>
  </si>
  <si>
    <t>http://lto7.ddns.net/dcb/tp/2019/999/599-2019.pdf</t>
  </si>
  <si>
    <t>http://lto7.ddns.net/dcb/tp/2019/999/601-2019.pdf</t>
  </si>
  <si>
    <t>http://lto7.ddns.net/dcb/tp/2019/999/605-2019.pdf</t>
  </si>
  <si>
    <t>http://lto7.ddns.net/dcb/tp/2019/999/608-2019.pdf</t>
  </si>
  <si>
    <t>http://lto7.ddns.net/dcb/tp/2019/999/610-2019.pdf</t>
  </si>
  <si>
    <t>http://lto7.ddns.net/dcb/tp/2019/999/611-2019.pdf</t>
  </si>
  <si>
    <t>http://lto7.ddns.net/dcb/tp/2019/999/612-2019.pdf</t>
  </si>
  <si>
    <t>http://lto7.ddns.net/dcb/tp/2019/999/613-2019.pdf</t>
  </si>
  <si>
    <t>http://lto7.ddns.net/dcb/tp/2019/999/614-2019.pdf</t>
  </si>
  <si>
    <t>http://lto7.ddns.net/dcb/tp/2019/999/594-2019.pdf</t>
  </si>
  <si>
    <t>http://lto7.ddns.net/dcb/tp/2019/999/603-2019.pdf</t>
  </si>
  <si>
    <t>http://lto7.ddns.net/dcb/tp/2019/999/607-2019.pdf</t>
  </si>
  <si>
    <t>http://lto7.ddns.net/dcb/tp/2019/999/596-2019.pdf</t>
  </si>
  <si>
    <t>http://lto7.ddns.net/dcb/tp/2019/999/627-2019.pdf</t>
  </si>
  <si>
    <t>http://lto7.ddns.net/dcb/tp/2019/999/626-2019.pdf</t>
  </si>
  <si>
    <t>http://lto7.ddns.net/dcb/tp/2019/999/628-2019.pdf</t>
  </si>
  <si>
    <t>http://lto7.ddns.net/dcb/tp/2019/999/630-2019.pdf</t>
  </si>
  <si>
    <t>http://lto7.ddns.net/dcb/tp/2019/999/631-2019.pdf</t>
  </si>
  <si>
    <t>http://lto7.ddns.net/dcb/tp/2019/999/633-2019.pdf</t>
  </si>
  <si>
    <t>http://lto7.ddns.net/dcb/tp/2019/999/634-2019.pdf</t>
  </si>
  <si>
    <t>http://lto7.ddns.net/dcb/tp/2019/999/624-2019.pdf</t>
  </si>
  <si>
    <t>http://lto7.ddns.net/dcb/tp/2019/999/625-2019.pdf</t>
  </si>
  <si>
    <t>http://lto7.ddns.net/dcb/tp/2019/999/635-2019.pdf</t>
  </si>
  <si>
    <t>http://lto7.ddns.net/dcb/tp/2019/999/636-2019.pdf</t>
  </si>
  <si>
    <t>http://lto7.ddns.net/dcb/tp/2019/999/637-2019.pdf</t>
  </si>
  <si>
    <t>http://lto7.ddns.net/dcb/tp/2019/999/639-2019.pdf</t>
  </si>
  <si>
    <t>http://lto7.ddns.net/dcb/tp/2019/999/651-2019.pdf</t>
  </si>
  <si>
    <t>http://lto7.ddns.net/dcb/tp/2019/999/652-2019.pdf</t>
  </si>
  <si>
    <t>http://lto7.ddns.net/dcb/tp/2019/999/661-2019.pdf</t>
  </si>
  <si>
    <t>http://lto7.ddns.net/dcb/tp/2019/999/662-2019.pdf</t>
  </si>
  <si>
    <t>http://lto7.ddns.net/dcb/tp/2019/999/664-2019.pdf</t>
  </si>
  <si>
    <t>http://lto7.ddns.net/dcb/tp/2019/999/666-2019.pdf</t>
  </si>
  <si>
    <t>http://lto7.ddns.net/dcb/tp/2019/999/667-2019.pdf</t>
  </si>
  <si>
    <t>http://lto7.ddns.net/dcb/tp/2019/999/668-2019.pdf</t>
  </si>
  <si>
    <t>http://lto7.ddns.net/dcb/tp/2019/999/670-2019.pdf</t>
  </si>
  <si>
    <t>http://lto7.ddns.net/dcb/tp/2019/999/679-2019.pdf</t>
  </si>
  <si>
    <t>http://lto7.ddns.net/dcb/tp/2019/999/684-2019.pdf</t>
  </si>
  <si>
    <t>http://lto7.ddns.net/dcb/tp/2019/999/686-2019.pdf</t>
  </si>
  <si>
    <t>http://lto7.ddns.net/dcb/tp/2019/999/663-2019.pdf</t>
  </si>
  <si>
    <t>http://lto7.ddns.net/dcb/tp/2019/999/675-2019.pdf</t>
  </si>
  <si>
    <t>http://lto7.ddns.net/dcb/tp/2019/999/669-2019.pdf</t>
  </si>
  <si>
    <t>http://lto7.ddns.net/dcb/tp/2019/999/672-2019.pdf</t>
  </si>
  <si>
    <t>http://lto7.ddns.net/dcb/tp/2019/999/682-2019.pdf</t>
  </si>
  <si>
    <t>http://lto7.ddns.net/dcb/tp/2019/999/680-2019.pdf</t>
  </si>
  <si>
    <t>http://lto7.ddns.net/dcb/tp/2019/999/676-2019.pdf</t>
  </si>
  <si>
    <t>http://lto7.ddns.net/dcb/tp/2019/999/678-2019.pdf</t>
  </si>
  <si>
    <t>http://lto7.ddns.net/dcb/tp/2019/999/683-2019.pdf</t>
  </si>
  <si>
    <t>http://lto7.ddns.net/dcb/tp/2019/999/681-2019.pdf</t>
  </si>
  <si>
    <t>http://lto7.ddns.net/dcb/tp/2019/999/687-2019.pdf</t>
  </si>
  <si>
    <t>http://lto7.ddns.net/dcb/tp/2019/999/690-2019.pdf</t>
  </si>
  <si>
    <t>http://lto7.ddns.net/dcb/tp/2019/999/694-2019.pdf</t>
  </si>
  <si>
    <t>http://lto7.ddns.net/dcb/tp/2019/999/696-2019.pdf</t>
  </si>
  <si>
    <t>http://lto7.ddns.net/dcb/tp/2019/999/711-2019.pdf</t>
  </si>
  <si>
    <t>http://lto7.ddns.net/dcb/tp/2019/999/713-2019.pdf</t>
  </si>
  <si>
    <t>http://lto7.ddns.net/dcb/tp/2019/999/715-2019.pdf</t>
  </si>
  <si>
    <t>http://lto7.ddns.net/dcb/tp/2019/999/717-2019.pdf</t>
  </si>
  <si>
    <t>http://lto7.ddns.net/dcb/tp/2019/999/699-2019.pdf</t>
  </si>
  <si>
    <t>http://lto7.ddns.net/dcb/tp/2019/999/700-2019.pdf</t>
  </si>
  <si>
    <t>http://lto7.ddns.net/dcb/tp/2019/999/702-2019.pdf</t>
  </si>
  <si>
    <t>http://lto7.ddns.net/dcb/tp/2019/999/703-2019.pdf</t>
  </si>
  <si>
    <t>http://lto7.ddns.net/dcb/tp/2019/999/704-2019.pdf</t>
  </si>
  <si>
    <t>http://lto7.ddns.net/dcb/tp/2019/999/705-2019.pdf</t>
  </si>
  <si>
    <t>http://lto7.ddns.net/dcb/tp/2019/999/706-2019.pdf</t>
  </si>
  <si>
    <t>http://lto7.ddns.net/dcb/tp/2019/999/710-2019.pdf</t>
  </si>
  <si>
    <t>http://lto7.ddns.net/dcb/tp/2019/999/719-2019.pdf</t>
  </si>
  <si>
    <t>http://lto7.ddns.net/dcb/tp/2019/999/722-2019.pdf</t>
  </si>
  <si>
    <t>http://lto7.ddns.net/dcb/tp/2019/999/720-2019.pdf</t>
  </si>
  <si>
    <t>http://lto7.ddns.net/dcb/tp/2019/999/729-2019.pdf</t>
  </si>
  <si>
    <t>http://lto7.ddns.net/dcb/tp/2019/999/718-2019.pdf</t>
  </si>
  <si>
    <t>http://lto7.ddns.net/dcb/tp/2019/999/727-2019.pdf</t>
  </si>
  <si>
    <t>http://lto7.ddns.net/dcb/tp/2019/999/732-2019.pdf</t>
  </si>
  <si>
    <t>http://lto7.ddns.net/dcb/tp/2019/999/737-2019.pdf</t>
  </si>
  <si>
    <t>http://lto7.ddns.net/dcb/tp/2019/999/740-2019.pdf</t>
  </si>
  <si>
    <t>http://lto7.ddns.net/dcb/tp/2019/999/741-2019.pdf</t>
  </si>
  <si>
    <t>http://lto7.ddns.net/dcb/tp/2019/999/742-2019.pdf</t>
  </si>
  <si>
    <t>http://lto7.ddns.net/dcb/tp/2019/999/745-2019.pdf</t>
  </si>
  <si>
    <t>http://lto7.ddns.net/dcb/tp/2019/999/746-2019.pdf</t>
  </si>
  <si>
    <t>http://lto7.ddns.net/dcb/tp/2019/999/747-2019.pdf</t>
  </si>
  <si>
    <t>http://lto7.ddns.net/dcb/tp/2019/999/750-2019.pdf</t>
  </si>
  <si>
    <t>http://lto7.ddns.net/dcb/tp/2019/999/724-2019.pdf</t>
  </si>
  <si>
    <t>http://lto7.ddns.net/dcb/tp/2019/999/752-2019.pdf</t>
  </si>
  <si>
    <t>http://lto7.ddns.net/dcb/tp/2019/999/848-2019.pdf</t>
  </si>
  <si>
    <t>http://lto7.ddns.net/dcb/tp/2019/999/863-2019.pdf</t>
  </si>
  <si>
    <t>http://lto7.ddns.net/dcb/tp/2019/999/852-2019.pdf</t>
  </si>
  <si>
    <t>http://lto7.ddns.net/dcb/mc/2019/999/48-2019.pdf</t>
  </si>
  <si>
    <t>http://lto7.ddns.net/dcb/mc/2019/999/145-2019.pdf</t>
  </si>
  <si>
    <t>http://lto7.ddns.net/dcb/mc/2019/999/690-2019.pdf</t>
  </si>
  <si>
    <t>http://lto7.ddns.net/dcb/mc/2019/999/758-2019.pdf</t>
  </si>
  <si>
    <t>http://lto7.ddns.net/dcb/mc/2019/999/759-2019.pdf</t>
  </si>
  <si>
    <t>http://lto7.ddns.net/dcb/mc/2019/999/760-2019.pdf</t>
  </si>
  <si>
    <t>http://lto7.ddns.net/dcb/mc/2019/999/800-2019.pdf</t>
  </si>
  <si>
    <t>http://lto7.ddns.net/dcb/mc/2019/999/812-2019.pdf</t>
  </si>
  <si>
    <t>http://lto7.ddns.net/dcb/mc/2019/999/821-2019.pdf</t>
  </si>
  <si>
    <t>http://lto7.ddns.net/dcb/mc/2019/999/822-2019.pdf</t>
  </si>
  <si>
    <t>http://lto7.ddns.net/dcb/mc/2019/999/825-2019.pdf</t>
  </si>
  <si>
    <t>http://lto7.ddns.net/dcb/mc/2019/999/828-2019.pdf</t>
  </si>
  <si>
    <t>http://lto7.ddns.net/dcb/mc/2019/999/830-2019.pdf</t>
  </si>
  <si>
    <t>http://lto7.ddns.net/dcb/mc/2019/999/831-2019.pdf</t>
  </si>
  <si>
    <t>http://lto7.ddns.net/dcb/mc/2019/999/833-2019.pdf</t>
  </si>
  <si>
    <t>http://lto7.ddns.net/dcb/mc/2019/999/836-2019.pdf</t>
  </si>
  <si>
    <t>http://lto7.ddns.net/dcb/mc/2019/999/837-2019.pdf</t>
  </si>
  <si>
    <t>http://lto7.ddns.net/dcb/mc/2019/999/840-2019.pdf</t>
  </si>
  <si>
    <t>http://lto7.ddns.net/dcb/mc/2019/999/851-2019.pdf</t>
  </si>
  <si>
    <t>http://lto7.ddns.net/dcb/mc/2019/999/852-2019.pdf</t>
  </si>
  <si>
    <t>http://lto7.ddns.net/dcb/mc/2019/999/853-2019.pdf</t>
  </si>
  <si>
    <t>http://lto7.ddns.net/dcb/mc/2019/999/878-2019.pdf</t>
  </si>
  <si>
    <t>http://lto7.ddns.net/dcb/mc/2019/999/887-2019.pdf</t>
  </si>
  <si>
    <t>http://lto7.ddns.net/dcb/mc/2019/999/889-2019.pdf</t>
  </si>
  <si>
    <t>http://lto7.ddns.net/dcb/mc/2019/999/888-2019.pdf</t>
  </si>
  <si>
    <t>http://lto7.ddns.net/dcb/mc/2019/999/892-2019.pdf</t>
  </si>
  <si>
    <t>http://lto7.ddns.net/dcb/mc/2019/999/890-2019.pdf</t>
  </si>
  <si>
    <t>http://lto7.ddns.net/dcb/mc/2019/999/893-2019.pdf</t>
  </si>
  <si>
    <t>http://lto7.ddns.net/dcb/mc/2019/999/895-2019.pdf</t>
  </si>
  <si>
    <t>http://lto7.ddns.net/dcb/mc/2019/999/897-2019.pdf</t>
  </si>
  <si>
    <t>http://lto7.ddns.net/dcb/mc/2019/999/899-2019.pdf</t>
  </si>
  <si>
    <t>http://lto7.ddns.net/dcb/mc/2019/999/901-2019.pdf</t>
  </si>
  <si>
    <t>http://lto7.ddns.net/dcb/mc/2019/999/891-2019.pdf</t>
  </si>
  <si>
    <t>http://lto7.ddns.net/dcb/mc/2019/999/894-2019.pdf</t>
  </si>
  <si>
    <t>http://lto7.ddns.net/dcb/mc/2019/999/898-2019.pdf</t>
  </si>
  <si>
    <t>http://lto7.ddns.net/dcb/mc/2019/999/900-2019.pdf</t>
  </si>
  <si>
    <t>http://lto7.ddns.net/dcb/mc/2019/999/902-2019.pdf</t>
  </si>
  <si>
    <t>http://lto7.ddns.net/dcb/mc/2019/999/904-2019.pdf</t>
  </si>
  <si>
    <t>http://lto7.ddns.net/dcb/mc/2019/999/906-2019.pdf</t>
  </si>
  <si>
    <t>http://lto7.ddns.net/dcb/mc/2019/999/916-2019.pdf</t>
  </si>
  <si>
    <t>http://lto7.ddns.net/dcb/mc/2019/999/914-2019.pdf</t>
  </si>
  <si>
    <t>http://lto7.ddns.net/dcb/mc/2019/999/896-2019.pdf</t>
  </si>
  <si>
    <t>http://lto7.ddns.net/dcb/mc/2019/999/903-2019.pdf</t>
  </si>
  <si>
    <t>http://lto7.ddns.net/dcb/mc/2019/999/905-2019.pdf</t>
  </si>
  <si>
    <t>http://lto7.ddns.net/dcb/mc/2019/999/917-2019.pdf</t>
  </si>
  <si>
    <t>http://lto7.ddns.net/dcb/mc/2019/999/918-2019.pdf</t>
  </si>
  <si>
    <t>http://lto7.ddns.net/dcb/mc/2019/999/919-2019.pdf</t>
  </si>
  <si>
    <t>http://lto7.ddns.net/dcb/mc/2019/999/920-2019.pdf</t>
  </si>
  <si>
    <t>http://lto7.ddns.net/dcb/mc/2019/999/921-2019.pdf</t>
  </si>
  <si>
    <t>http://lto7.ddns.net/dcb/mc/2019/999/923-2019.pdf</t>
  </si>
  <si>
    <t>http://lto7.ddns.net/dcb/mc/2019/999/925-2019.pdf</t>
  </si>
  <si>
    <t>http://lto7.ddns.net/dcb/mc/2019/999/927-2019.pdf</t>
  </si>
  <si>
    <t>http://lto7.ddns.net/dcb/mc/2019/999/922-2019.pdf</t>
  </si>
  <si>
    <t>http://lto7.ddns.net/dcb/mc/2019/999/929-2019.pdf</t>
  </si>
  <si>
    <t>http://lto7.ddns.net/dcb/mc/2019/999/930-2019.pdf</t>
  </si>
  <si>
    <t>http://lto7.ddns.net/dcb/mc/2019/999/931-2019.pdf</t>
  </si>
  <si>
    <t>http://lto7.ddns.net/dcb/mc/2019/999/933-2019.pdf</t>
  </si>
  <si>
    <t>http://lto7.ddns.net/dcb/mc/2019/999/935-2019.pdf</t>
  </si>
  <si>
    <t>http://lto7.ddns.net/dcb/mc/2019/999/938-2019.pdf</t>
  </si>
  <si>
    <t>http://lto7.ddns.net/dcb/mc/2019/999/926-2019.pdf</t>
  </si>
  <si>
    <t>http://lto7.ddns.net/dcb/mc/2019/999/943-2019.pdf</t>
  </si>
  <si>
    <t>http://lto7.ddns.net/dcb/mc/2019/999/945-2019.pdf</t>
  </si>
  <si>
    <t>http://lto7.ddns.net/dcb/mc/2019/999/947-2019.pdf</t>
  </si>
  <si>
    <t>http://lto7.ddns.net/dcb/mc/2019/999/948-2019.pdf</t>
  </si>
  <si>
    <t>http://lto7.ddns.net/dcb/mc/2019/999/949-2019.pdf</t>
  </si>
  <si>
    <t>http://lto7.ddns.net/dcb/mc/2019/999/950-2019.pdf</t>
  </si>
  <si>
    <t>http://lto7.ddns.net/dcb/mc/2019/999/924-2019.pdf</t>
  </si>
  <si>
    <t>http://lto7.ddns.net/dcb/mc/2019/999/928-2019.pdf</t>
  </si>
  <si>
    <t>http://lto7.ddns.net/dcb/mc/2019/999/951-2019.pdf</t>
  </si>
  <si>
    <t>http://lto7.ddns.net/dcb/mc/2019/999/952-2019.pdf</t>
  </si>
  <si>
    <t>http://lto7.ddns.net/dcb/mc/2019/999/967-2019.pdf</t>
  </si>
  <si>
    <t>http://lto7.ddns.net/dcb/mc/2019/999/962-2019.pdf</t>
  </si>
  <si>
    <t>http://lto7.ddns.net/dcb/mc/2019/999/956-2019.pdf</t>
  </si>
  <si>
    <t>http://lto7.ddns.net/dcb/mc/2019/999/954-2019.pdf</t>
  </si>
  <si>
    <t>http://lto7.ddns.net/dcb/mc/2019/999/960-2019.pdf</t>
  </si>
  <si>
    <t>http://lto7.ddns.net/dcb/mc/2019/999/958-2019.pdf</t>
  </si>
  <si>
    <t>http://lto7.ddns.net/dcb/mc/2019/999/953-2019.pdf</t>
  </si>
  <si>
    <t>http://lto7.ddns.net/dcb/mc/2019/999/961-2019.pdf</t>
  </si>
  <si>
    <t>http://lto7.ddns.net/dcb/mc/2019/999/957-2019.pdf</t>
  </si>
  <si>
    <t>http://lto7.ddns.net/dcb/mc/2019/999/964-2019.pdf</t>
  </si>
  <si>
    <t>http://lto7.ddns.net/dcb/mc/2019/999/966-2019.pdf</t>
  </si>
  <si>
    <t>http://lto7.ddns.net/dcb/mc/2019/999/969-2019.pdf</t>
  </si>
  <si>
    <t>http://lto7.ddns.net/dcb/mc/2019/999/955-2019.pdf</t>
  </si>
  <si>
    <t>http://lto7.ddns.net/dcb/mc/2019/999/959-2019.pdf</t>
  </si>
  <si>
    <t>http://lto7.ddns.net/dcb/mc/2019/999/990-2019.pdf</t>
  </si>
  <si>
    <t>http://lto7.ddns.net/dcb/mc/2019/999/991-2019.pdf</t>
  </si>
  <si>
    <t>http://lto7.ddns.net/dcb/mc/2019/999/992-2019.pdf</t>
  </si>
  <si>
    <t>http://lto7.ddns.net/dcb/mc/2019/999/997-2019.pdf</t>
  </si>
  <si>
    <t>http://lto7.ddns.net/dcb/mc/2019/1000/1001-2019.pdf</t>
  </si>
  <si>
    <t>http://lto7.ddns.net/dcb/mc/2019/1000/1007-2019.pdf</t>
  </si>
  <si>
    <t>http://lto7.ddns.net/dcb/mc/2019/900/998-2019.pdf</t>
  </si>
  <si>
    <t>http://lto7.ddns.net/dcb/mc/2019/1000/1000-2019.pdf</t>
  </si>
  <si>
    <t>http://lto7.ddns.net/dcb/mc/2019/1000/1011-2019.pdf</t>
  </si>
  <si>
    <t>http://lto7.ddns.net/dcb/mc/2019/1000/1024-2019.pdf</t>
  </si>
  <si>
    <t>http://lto7.ddns.net/dcb/mc/2019/1000/1030-2019.pdf</t>
  </si>
  <si>
    <t>http://lto7.ddns.net/dcb/mc/2019/1000/1037-2019.pdf</t>
  </si>
  <si>
    <t>http://lto7.ddns.net/dcb/mc/2019/1000/1038-2019.pdf</t>
  </si>
  <si>
    <t>http://lto7.ddns.net/dcb/mc/2019/1000/1042-2019.pdf</t>
  </si>
  <si>
    <t>http://lto7.ddns.net/dcb/mc/2019/999/999-2019.pdf</t>
  </si>
  <si>
    <t>http://lto7.ddns.net/dcb/mc/2019/1000/1005-2019.pdf</t>
  </si>
  <si>
    <t>http://lto7.ddns.net/dcb/mc/2019/999/995-2019.pdf</t>
  </si>
  <si>
    <t>http://lto7.ddns.net/dcb/mc/2019/1000/1003-2019.pdf</t>
  </si>
  <si>
    <t>http://lto7.ddns.net/dcb/mc/2019/1000/1009-2019.pdf</t>
  </si>
  <si>
    <t>http://lto7.ddns.net/dcb/mc/2019/999/996-2019.pdf</t>
  </si>
  <si>
    <t>http://lto7.ddns.net/dcb/mc/2019/999/994-2019.pdf</t>
  </si>
  <si>
    <t>http://lto7.ddns.net/dcb/mc/2019/999/993-2019.pdf</t>
  </si>
  <si>
    <t>http://lto7.ddns.net/dcb/mc/2019/1000/1013-2019.pdf</t>
  </si>
  <si>
    <t>http://lto7.ddns.net/dcb/mc/2019/1000/1015-2019.pdf</t>
  </si>
  <si>
    <t>http://lto7.ddns.net/dcb/mc/2019/1000/1010-2019.pdf</t>
  </si>
  <si>
    <t>http://lto7.ddns.net/dcb/mc/2019/1000/1014-2019.pdf</t>
  </si>
  <si>
    <t>http://lto7.ddns.net/dcb/mc/2019/1000/1017-2019.pdf</t>
  </si>
  <si>
    <t>http://lto7.ddns.net/dcb/mc/2019/1000/1019-2019.pdf</t>
  </si>
  <si>
    <t>http://lto7.ddns.net/dcb/mc/2019/1000/1021-2019.pdf</t>
  </si>
  <si>
    <t>http://lto7.ddns.net/dcb/mc/2019/1000/1023-2019.pdf</t>
  </si>
  <si>
    <t>http://lto7.ddns.net/dcb/mc/2019/1000/1025-2019.pdf</t>
  </si>
  <si>
    <t>http://lto7.ddns.net/dcb/mc/2019/1000/1027-2019.pdf</t>
  </si>
  <si>
    <t>http://lto7.ddns.net/dcb/mc/2019/1000/1029-2019.pdf</t>
  </si>
  <si>
    <t>http://lto7.ddns.net/dcb/mc/2019/1000/1032-2019.pdf</t>
  </si>
  <si>
    <t>http://lto7.ddns.net/dcb/mc/2019/1000/1028-2019.pdf</t>
  </si>
  <si>
    <t>http://lto7.ddns.net/dcb/mc/2019/1000/1026-2019.pdf</t>
  </si>
  <si>
    <t>http://lto7.ddns.net/dcb/mc/2019/1000/1022-2019.pdf</t>
  </si>
  <si>
    <t>http://lto7.ddns.net/dcb/mc/2019/1000/1020-2019.pdf</t>
  </si>
  <si>
    <t>http://lto7.ddns.net/dcb/mc/2019/1000/1018-2019.pdf</t>
  </si>
  <si>
    <t>http://lto7.ddns.net/dcb/mc/2019/1000/1012-2019.pdf</t>
  </si>
  <si>
    <t>http://lto7.ddns.net/dcb/mc/2019/1000/1016-2019.pdf</t>
  </si>
  <si>
    <t>http://lto7.ddns.net/dcb/mc/2019/1000/1036-2019.pdf</t>
  </si>
  <si>
    <t>http://lto7.ddns.net/dcb/mc/2019/1000/1035-2019.pdf</t>
  </si>
  <si>
    <t>http://lto7.ddns.net/dcb/mc/2019/1000/1034-2019.pdf</t>
  </si>
  <si>
    <t>http://lto7.ddns.net/dcb/mc/2019/1000/1033-2019.pdf</t>
  </si>
  <si>
    <t>http://lto7.ddns.net/dcb/mc/2019/1000/1031-2019.pdf</t>
  </si>
  <si>
    <t>http://lto7.ddns.net/dcb/mc/2019/1000/1050-2019.pdf</t>
  </si>
  <si>
    <t>http://lto7.ddns.net/dcb/mc/2019/1000/1051-2019.pdf</t>
  </si>
  <si>
    <t>http://lto7.ddns.net/dcb/mc/2019/1000/1052-2019.pdf</t>
  </si>
  <si>
    <t>http://lto7.ddns.net/dcb/mc/2019/1000/1053-2019.pdf</t>
  </si>
  <si>
    <t>http://lto7.ddns.net/dcb/mc/2019/1000/1054-2019.pdf</t>
  </si>
  <si>
    <t>http://lto7.ddns.net/dcb/mc/2019/1000/1055-2019.pdf</t>
  </si>
  <si>
    <t>http://lto7.ddns.net/dcb/mc/2019/1000/1056-2019.pdf</t>
  </si>
  <si>
    <t>http://lto7.ddns.net/dcb/mc/2019/1000/1057-2019.pdf</t>
  </si>
  <si>
    <t>http://lto7.ddns.net/dcb/mc/2019/1000/1063-2019.pdf</t>
  </si>
  <si>
    <t>http://lto7.ddns.net/dcb/mc/2019/1000/1059-2019.pdf</t>
  </si>
  <si>
    <t>http://lto7.ddns.net/dcb/mc/2019/1000/1070-2019.pdf</t>
  </si>
  <si>
    <t>http://lto7.ddns.net/dcb/mc/2019/1000/1071-2019.pdf</t>
  </si>
  <si>
    <t>http://lto7.ddns.net/dcb/mc/2019/1000/1060-2019.pdf</t>
  </si>
  <si>
    <t>http://lto7.ddns.net/dcb/mc/2019/1000/1058-2019.pdf</t>
  </si>
  <si>
    <t>http://lto7.ddns.net/dcb/mc/2019/1000/1074-2019.pdf</t>
  </si>
  <si>
    <t>http://lto7.ddns.net/dcb/mc/2019/1000/1076-2019.pdf</t>
  </si>
  <si>
    <t>http://lto7.ddns.net/dcb/mc/2019/1000/1077-2019.pdf</t>
  </si>
  <si>
    <t>http://lto7.ddns.net/dcb/mc/2019/1000/1079-2019.pdf</t>
  </si>
  <si>
    <t>http://lto7.ddns.net/dcb/mc/2019/1000/1078-2019.pdf</t>
  </si>
  <si>
    <t>http://lto7.ddns.net/dcb/mc/2019/1000/1080-2019.pdf</t>
  </si>
  <si>
    <t>http://lto7.ddns.net/dcb/mc/2019/1000/1075-2019.pdf</t>
  </si>
  <si>
    <t>http://lto7.ddns.net/dcb/mc/2019/1000/1097-2019.pdf</t>
  </si>
  <si>
    <t>http://lto7.ddns.net/dcb/mc/2019/1000/1101-2019.pdf</t>
  </si>
  <si>
    <t>http://lto7.ddns.net/dcb/mc/2019/1000/1093-2019.pdf</t>
  </si>
  <si>
    <t>http://lto7.ddns.net/dcb/mc/2019/1000/1103-2019.pdf</t>
  </si>
  <si>
    <t>http://lto7.ddns.net/dcb/mc/2019/1000/1092-2019.pdf</t>
  </si>
  <si>
    <t>http://lto7.ddns.net/dcb/mc/2019/1000/1095-2019.pdf</t>
  </si>
  <si>
    <t>http://lto7.ddns.net/dcb/mc/2019/1000/1105-2019.pdf</t>
  </si>
  <si>
    <t>http://lto7.ddns.net/dcb/mc/2019/1000/1099-2019.pdf</t>
  </si>
  <si>
    <t>http://lto7.ddns.net/dcb/mc/2019/1000/1087-2019.pdf</t>
  </si>
  <si>
    <t>http://lto7.ddns.net/dcb/mc/2019/1000/1111-2019.pdf</t>
  </si>
  <si>
    <t>http://lto7.ddns.net/dcb/mc/2019/1000/1113-2019.pdf</t>
  </si>
  <si>
    <t>http://lto7.ddns.net/dcb/mc/2019/1000/1115-2019.pdf</t>
  </si>
  <si>
    <t>http://lto7.ddns.net/dcb/mc/2019/1000/1117-2019.pdf</t>
  </si>
  <si>
    <t>http://lto7.ddns.net/dcb/mc/2019/1000/1119-2019.pdf</t>
  </si>
  <si>
    <t>http://lto7.ddns.net/dcb/mc/2019/1000/1125-2019.pdf</t>
  </si>
  <si>
    <t>http://lto7.ddns.net/dcb/mc/2019/1000/1121-2019.pdf</t>
  </si>
  <si>
    <t>http://lto7.ddns.net/dcb/mc/2019/1000/1129-2019.pdf</t>
  </si>
  <si>
    <t>http://lto7.ddns.net/dcb/mc/2019/1000/1123-2019.pdf</t>
  </si>
  <si>
    <t>http://lto7.ddns.net/dcb/mc/2019/1000/1130-2019.pdf</t>
  </si>
  <si>
    <t>http://lto7.ddns.net/dcb/mc/2019/1000/1127-2019.pdf</t>
  </si>
  <si>
    <t>http://lto7.ddns.net/dcb/mc/2019/1000/1109-2019.pdf</t>
  </si>
  <si>
    <t>http://lto7.ddns.net/dcb/mc/2019/1000/1112-2019.pdf</t>
  </si>
  <si>
    <t>http://lto7.ddns.net/dcb/mc/2019/1000/1118-2019.pdf</t>
  </si>
  <si>
    <t>http://lto7.ddns.net/dcb/mc/2019/1000/1122-2019.pdf</t>
  </si>
  <si>
    <t>http://lto7.ddns.net/dcb/mc/2019/1000/1131-2019.pdf</t>
  </si>
  <si>
    <t>http://lto7.ddns.net/dcb/mc/2019/1000/1110-2019.pdf</t>
  </si>
  <si>
    <t>http://lto7.ddns.net/dcb/mc/2019/1000/1114-2019.pdf</t>
  </si>
  <si>
    <t>http://lto7.ddns.net/dcb/mc/2019/1000/1120-2019.pdf</t>
  </si>
  <si>
    <t>http://lto7.ddns.net/dcb/mc/2019/1000/1126-2019.pdf</t>
  </si>
  <si>
    <t>http://lto7.ddns.net/dcb/mc/2019/1000/1132-2019.pdf</t>
  </si>
  <si>
    <t>http://lto7.ddns.net/dcb/mc/2019/1000/1134-2019.pdf</t>
  </si>
  <si>
    <t>http://lto7.ddns.net/dcb/mc/2019/1000/1136-2019.pdf</t>
  </si>
  <si>
    <t>http://lto7.ddns.net/dcb/mc/2019/1000/1124-2019.pdf</t>
  </si>
  <si>
    <t>http://lto7.ddns.net/dcb/mc/2019/1000/1139-2019.pdf</t>
  </si>
  <si>
    <t>http://lto7.ddns.net/dcb/mc/2019/1000/1137-2019.pdf</t>
  </si>
  <si>
    <t>http://lto7.ddns.net/dcb/mc/2019/1000/1133-2019.pdf</t>
  </si>
  <si>
    <t>http://lto7.ddns.net/dcb/mc/2019/1000/1141-2019.pdf</t>
  </si>
  <si>
    <t>http://lto7.ddns.net/dcb/mc/2019/1000/1128-2019.pdf</t>
  </si>
  <si>
    <t>http://lto7.ddns.net/dcb/mc/2019/1000/1158-2019.pdf</t>
  </si>
  <si>
    <t>http://lto7.ddns.net/dcb/mc/2019/1000/1160-2019.pdf</t>
  </si>
  <si>
    <t>http://lto7.ddns.net/dcb/mc/2019/1000/1143-2019.pdf</t>
  </si>
  <si>
    <t>http://lto7.ddns.net/dcb/mc/2019/1000/1149-2019.pdf</t>
  </si>
  <si>
    <t>http://lto7.ddns.net/dcb/mc/2019/1000/1147-2019.pdf</t>
  </si>
  <si>
    <t>http://lto7.ddns.net/dcb/mc/2019/1000/1152-2019.pdf</t>
  </si>
  <si>
    <t>http://lto7.ddns.net/dcb/mc/2019/1000/1162-2019.pdf</t>
  </si>
  <si>
    <t>http://lto7.ddns.net/dcb/mc/2019/1000/1165-2019.pdf</t>
  </si>
  <si>
    <t>http://lto7.ddns.net/dcb/mc/2019/1000/1168-2019.pdf</t>
  </si>
  <si>
    <t>http://lto7.ddns.net/dcb/mc/2019/1000/1166-2019.pdf</t>
  </si>
  <si>
    <t>http://lto7.ddns.net/dcb/mc/2019/1000/1169-2019.pdf</t>
  </si>
  <si>
    <t>http://lto7.ddns.net/dcb/mc/2019/1000/1172-2019.pdf</t>
  </si>
  <si>
    <t>http://lto7.ddns.net/dcb/mc/2019/1000/1161-2019.pdf</t>
  </si>
  <si>
    <t>http://lto7.ddns.net/dcb/mc/2019/1000/1164-2019.pdf</t>
  </si>
  <si>
    <t>http://lto7.ddns.net/dcb/mc/2019/1000/1167-2019.pdf</t>
  </si>
  <si>
    <t>http://lto7.ddns.net/dcb/mc/2019/1000/1170-2019.pdf</t>
  </si>
  <si>
    <t>http://lto7.ddns.net/dcb/mc/2019/1000/1171-2019.pdf</t>
  </si>
  <si>
    <t>http://lto7.ddns.net/dcb/mc/2019/1000/1173-2019.pdf</t>
  </si>
  <si>
    <t>http://lto7.ddns.net/dcb/mc/2019/1000/1174-2019.pdf</t>
  </si>
  <si>
    <t>http://lto7.ddns.net/dcb/mc/2019/1000/1176-2019.pdf</t>
  </si>
  <si>
    <t>http://lto7.ddns.net/dcb/mc/2019/1000/1180-2019.pdf</t>
  </si>
  <si>
    <t>http://lto7.ddns.net/dcb/mc/2019/1000/1182-2019.pdf</t>
  </si>
  <si>
    <t>http://lto7.ddns.net/dcb/mc/2019/1000/1177-2019.pdf</t>
  </si>
  <si>
    <t>http://lto7.ddns.net/dcb/mc/2019/1000/1178-2019.pdf</t>
  </si>
  <si>
    <t>http://lto7.ddns.net/dcb/mc/2019/1000/1163-2019.pdf</t>
  </si>
  <si>
    <t>http://lto7.ddns.net/dcb/mc/2019/1000/1175-2019.pdf</t>
  </si>
  <si>
    <t>http://lto7.ddns.net/dcb/mc/2019/1000/1212-2019.pdf</t>
  </si>
  <si>
    <t>http://lto7.ddns.net/dcb/mc/2019/1000/1179-2019.pdf</t>
  </si>
  <si>
    <t>http://lto7.ddns.net/dcb/mc/2019/1000/1181-2019.pdf</t>
  </si>
  <si>
    <t>http://lto7.ddns.net/dcb/mc/2019/1000/1183-2019.pdf</t>
  </si>
  <si>
    <t>http://lto7.ddns.net/dcb/mc/2019/1000/1189-2019.pdf</t>
  </si>
  <si>
    <t>http://lto7.ddns.net/dcb/mc/2019/1000/1185-2019.pdf</t>
  </si>
  <si>
    <t>http://lto7.ddns.net/dcb/mc/2019/1000/1184-2019.pdf</t>
  </si>
  <si>
    <t>http://lto7.ddns.net/dcb/mc/2019/1000/1186-2019.pdf</t>
  </si>
  <si>
    <t>http://lto7.ddns.net/dcb/mc/2019/1000/1234-2019.pdf</t>
  </si>
  <si>
    <t>http://lto7.ddns.net/dcb/mc/2019/1000/1235-2019.pdf</t>
  </si>
  <si>
    <t>http://lto7.ddns.net/dcb/mc/2019/1000/1236-2019.pdf</t>
  </si>
  <si>
    <t>http://lto7.ddns.net/dcb/mc/2019/1000/1237-2019.pdf</t>
  </si>
  <si>
    <t>http://lto7.ddns.net/dcb/mc/2019/1000/1224-2019.pdf</t>
  </si>
  <si>
    <t>http://lto7.ddns.net/dcb/mc/2019/1000/1227-2019.pdf</t>
  </si>
  <si>
    <t>http://lto7.ddns.net/dcb/mc/2019/1000/1228-2019.pdf</t>
  </si>
  <si>
    <t>http://lto7.ddns.net/dcb/mc/2019/1000/1238-2019.pdf</t>
  </si>
  <si>
    <t>http://lto7.ddns.net/dcb/mc/2019/1000/1240-2019.pdf</t>
  </si>
  <si>
    <t>http://lto7.ddns.net/dcb/mc/2019/1000/1242-2019.pdf</t>
  </si>
  <si>
    <t>http://lto7.ddns.net/dcb/mc/2019/1000/1246-2019.pdf</t>
  </si>
  <si>
    <t>http://lto7.ddns.net/dcb/mc/2019/1000/1244-2019.pdf</t>
  </si>
  <si>
    <t>http://lto7.ddns.net/dcb/mc/2019/1000/1239-2019.pdf</t>
  </si>
  <si>
    <t>http://lto7.ddns.net/dcb/mc/2019/1000/1241-2019.pdf</t>
  </si>
  <si>
    <t>http://lto7.ddns.net/dcb/mc/2019/1000/1245-2019.pdf</t>
  </si>
  <si>
    <t>http://lto7.ddns.net/dcb/mc/2019/1000/1256-2019.pdf</t>
  </si>
  <si>
    <t>http://lto7.ddns.net/dcb/mc/2019/1000/1252-2019.pdf</t>
  </si>
  <si>
    <t>http://lto7.ddns.net/dcb/mc/2019/1000/1248-2019.pdf</t>
  </si>
  <si>
    <t>http://lto7.ddns.net/dcb/mc/2019/1000/1247-2019.pdf</t>
  </si>
  <si>
    <t>http://lto7.ddns.net/dcb/mc/2019/1000/1270-2019.pdf</t>
  </si>
  <si>
    <t>http://lto7.ddns.net/dcb/mc/2019/1000/1272-2019.pdf</t>
  </si>
  <si>
    <t>http://lto7.ddns.net/dcb/mc/2019/1000/1268-2019.pdf</t>
  </si>
  <si>
    <t>http://lto7.ddns.net/dcb/mc/2019/1000/1267-2019.pdf</t>
  </si>
  <si>
    <t>http://lto7.ddns.net/dcb/mc/2019/1000/1263-2019.pdf</t>
  </si>
  <si>
    <t>http://lto7.ddns.net/dcb/mc/2019/1000/1265-2019.pdf</t>
  </si>
  <si>
    <t>http://lto7.ddns.net/dcb/mc/2019/1000/1290-2019.pdf</t>
  </si>
  <si>
    <t>http://lto7.ddns.net/dcb/mc/2019/1000/1264-2019.pdf</t>
  </si>
  <si>
    <t>http://lto7.ddns.net/dcb/mc/2019/1000/1269-2019.pdf</t>
  </si>
  <si>
    <t>http://lto7.ddns.net/dcb/mc/2019/1000/1273-2019.pdf</t>
  </si>
  <si>
    <t>http://lto7.ddns.net/dcb/mc/2019/1000/1271-2019.pdf</t>
  </si>
  <si>
    <t>http://lto7.ddns.net/dcb/mc/2019/1000/1277-2019.pdf</t>
  </si>
  <si>
    <t>http://lto7.ddns.net/dcb/mc/2019/1000/1291-2019.pdf</t>
  </si>
  <si>
    <t>http://lto7.ddns.net/dcb/mc/2019/1000/1293-2019.pdf</t>
  </si>
  <si>
    <t>http://lto7.ddns.net/dcb/mc/2019/1000/1294-2019.pdf</t>
  </si>
  <si>
    <t>http://lto7.ddns.net/dcb/mc/2019/1000/1295-2019.pdf</t>
  </si>
  <si>
    <t>http://lto7.ddns.net/dcb/mc/2019/1000/1298-2019.pdf</t>
  </si>
  <si>
    <t>http://lto7.ddns.net/dcb/mc/2019/1000/1300-2019.pdf</t>
  </si>
  <si>
    <t>http://lto7.ddns.net/dcb/mc/2019/1000/1302-2019.pdf</t>
  </si>
  <si>
    <t>http://lto7.ddns.net/dcb/mc/2019/1000/1296-2019.pdf</t>
  </si>
  <si>
    <t>http://lto7.ddns.net/dcb/mc/2019/1000/1306-2019.pdf</t>
  </si>
  <si>
    <t>http://lto7.ddns.net/dcb/mc/2019/1000/1316-2019.pdf</t>
  </si>
  <si>
    <t>http://lto7.ddns.net/dcb/mc/2019/1000/1297-2019.pdf</t>
  </si>
  <si>
    <t>http://lto7.ddns.net/dcb/mc/2019/1000/1301-2019.pdf</t>
  </si>
  <si>
    <t>http://lto7.ddns.net/dcb/mc/2019/1000/1304-2019.pdf</t>
  </si>
  <si>
    <t>http://lto7.ddns.net/dcb/mc/2019/1000/1325-2019.pdf</t>
  </si>
  <si>
    <t>http://lto7.ddns.net/dcb/mc/2019/1000/1327-2019.pdf</t>
  </si>
  <si>
    <t>http://lto7.ddns.net/dcb/mc/2019/1000/1329-2019.pdf</t>
  </si>
  <si>
    <t>http://lto7.ddns.net/dcb/mc/2019/1000/1331-2019.pdf</t>
  </si>
  <si>
    <t>http://lto7.ddns.net/dcb/mc/2019/1000/1326-2019.pdf</t>
  </si>
  <si>
    <t>http://lto7.ddns.net/dcb/mc/2019/1000/1323-2019.pdf</t>
  </si>
  <si>
    <t>http://lto7.ddns.net/dcb/mc/2019/1000/1352-2019.pdf</t>
  </si>
  <si>
    <t>http://lto7.ddns.net/dcb/mc/2019/1000/1353-2019.pdf</t>
  </si>
  <si>
    <t>http://lto7.ddns.net/dcb/mc/2019/1000/1354-2019.pdf</t>
  </si>
  <si>
    <t>http://lto7.ddns.net/dcb/mc/2019/1000/1355-2019.pdf</t>
  </si>
  <si>
    <t>http://lto7.ddns.net/dcb/mc/2019/1000/1360-2019.pdf</t>
  </si>
  <si>
    <t>http://lto7.ddns.net/dcb/mc/2019/1000/1342-2019.pdf</t>
  </si>
  <si>
    <t>http://lto7.ddns.net/dcb/mc/2019/1000/1343-2019.pdf</t>
  </si>
  <si>
    <t>http://lto7.ddns.net/dcb/mc/2019/1000/1359-2019.pdf</t>
  </si>
  <si>
    <t>http://lto7.ddns.net/dcb/mc/2019/1000/1367-2019.pdf</t>
  </si>
  <si>
    <t>http://lto7.ddns.net/dcb/mc/2019/1000/1369-2019.pdf</t>
  </si>
  <si>
    <t>http://lto7.ddns.net/dcb/mc/2019/1000/1366-2019.pdf</t>
  </si>
  <si>
    <t>http://lto7.ddns.net/dcb/mc/2019/1000/1371-2019.pdf</t>
  </si>
  <si>
    <t>http://lto7.ddns.net/dcb/mc/2019/1000/1370-2019.pdf</t>
  </si>
  <si>
    <t>http://lto7.ddns.net/dcb/mc/2019/1000/1412-2019.pdf</t>
  </si>
  <si>
    <t>http://lto7.ddns.net/dcb/mc/2019/1000/1417-2019.pdf</t>
  </si>
  <si>
    <t>http://lto7.ddns.net/dcb/mc/2019/1000/1418-2019.pdf</t>
  </si>
  <si>
    <t>http://lto7.ddns.net/dcb/mc/2019/1000/1421-2019.pdf</t>
  </si>
  <si>
    <t>http://lto7.ddns.net/dcb/mc/2019/1000/1402-2019.pdf</t>
  </si>
  <si>
    <t>http://lto7.ddns.net/dcb/mc/2019/1000/1404-2019.pdf</t>
  </si>
  <si>
    <t>http://lto7.ddns.net/dcb/mc/2019/1000/1405-2019.pdf</t>
  </si>
  <si>
    <t>http://lto7.ddns.net/dcb/mc/2019/1000/1407-2019.pdf</t>
  </si>
  <si>
    <t>http://lto7.ddns.net/dcb/mc/2019/1000/1409-2019.pdf</t>
  </si>
  <si>
    <t>http://lto7.ddns.net/dcb/mc/2019/1000/1424-2019.pdf</t>
  </si>
  <si>
    <t>http://lto7.ddns.net/dcb/mc/2019/1000/1406-2019.pdf</t>
  </si>
  <si>
    <t>http://lto7.ddns.net/dcb/mc/2019/1000/1430-2019.pdf</t>
  </si>
  <si>
    <t>http://lto7.ddns.net/dcb/mc/2019/1000/1432-2019.pdf</t>
  </si>
  <si>
    <t>http://lto7.ddns.net/dcb/mc/2019/1000/1435-2019.pdf</t>
  </si>
  <si>
    <t>http://lto7.ddns.net/dcb/mc/2019/1000/1447-2019.pdf</t>
  </si>
  <si>
    <t>http://lto7.ddns.net/dcb/mc/2019/1000/1448-2019.pdf</t>
  </si>
  <si>
    <t>http://lto7.ddns.net/dcb/mc/2019/1000/1449-2019.pdf</t>
  </si>
  <si>
    <t>http://lto7.ddns.net/dcb/mc/2019/1000/1452-2019.pdf</t>
  </si>
  <si>
    <t>http://lto7.ddns.net/dcb/mc/2019/1000/1454-2019.pdf</t>
  </si>
  <si>
    <t>http://lto7.ddns.net/dcb/mc/2019/1000/1456-2019.pdf</t>
  </si>
  <si>
    <t>http://lto7.ddns.net/dcb/mc/2019/1000/1457-2019.pdf</t>
  </si>
  <si>
    <t>http://lto7.ddns.net/dcb/mc/2019/1000/1469-2019.pdf</t>
  </si>
  <si>
    <t>http://lto7.ddns.net/dcb/mc/2019/1000/1470-2019.pdf</t>
  </si>
  <si>
    <t>http://lto7.ddns.net/dcb/mc/2019/1000/1471-2019.pdf</t>
  </si>
  <si>
    <t>http://lto7.ddns.net/dcb/mc/2019/1000/1477-2019.pdf</t>
  </si>
  <si>
    <t>http://lto7.ddns.net/dcb/mc/2019/1000/1468-2019.pdf</t>
  </si>
  <si>
    <t>http://lto7.ddns.net/dcb/mc/2019/1000/1473-2019.pdf</t>
  </si>
  <si>
    <t>http://lto7.ddns.net/dcb/mc/2019/1000/1472-2019.pdf</t>
  </si>
  <si>
    <t>http://lto7.ddns.net/dcb/mc/2019/1000/1459-2019.pdf</t>
  </si>
  <si>
    <t>http://lto7.ddns.net/dcb/mc/2019/1000/1458-2019.pdf</t>
  </si>
  <si>
    <t>http://lto7.ddns.net/dcb/mc/2019/1000/1462-2019.pdf</t>
  </si>
  <si>
    <t>http://lto7.ddns.net/dcb/mc/2019/1000/1502-2019.pdf</t>
  </si>
  <si>
    <t>http://lto7.ddns.net/dcb/mc/2019/1000/1504-2019.pdf</t>
  </si>
  <si>
    <t>http://lto7.ddns.net/dcb/mc/2019/1000/1481-2019.pdf</t>
  </si>
  <si>
    <t>INVEACDMX/OV/TP/638/2019</t>
  </si>
  <si>
    <t>INVEACDMX/OV/TP/665/2019</t>
  </si>
  <si>
    <t>INVEACDMX/OV/TP/688/2019</t>
  </si>
  <si>
    <t>INVEACDMX/OV/TP/677/2019</t>
  </si>
  <si>
    <t>INVEACDMX/OV/TP/673/2019</t>
  </si>
  <si>
    <t>INVEACDMX/OV/TP/671/2019</t>
  </si>
  <si>
    <t>INVEACDMX/OV/TP/693/2019</t>
  </si>
  <si>
    <t>INVEACDMX/OV/TP/691/2019</t>
  </si>
  <si>
    <t>INVEACDMX/OV/TP/685/2019</t>
  </si>
  <si>
    <t>INVEACDMX/OV/TP/674/2019</t>
  </si>
  <si>
    <t>INVEACDMX/OV/TP/698/2019</t>
  </si>
  <si>
    <t>INVEACDMX/OV/TP/707/2019</t>
  </si>
  <si>
    <t>INVEACDMX/OV/TP/725/2019</t>
  </si>
  <si>
    <t>INVEACDMX/OV/TP/728/2019</t>
  </si>
  <si>
    <t>INVEACDMX/OV/TP/733/2019</t>
  </si>
  <si>
    <t>INVEACDMX/OV/TP/723/2019</t>
  </si>
  <si>
    <t>INVEACDMX/OV/TP/721/2019</t>
  </si>
  <si>
    <t>INVEACDMX/OV/TP/726/2019</t>
  </si>
  <si>
    <t>INVEACDMX/OV/TP/731/2019</t>
  </si>
  <si>
    <t>INVEACDMX/OV/TP/734/2019</t>
  </si>
  <si>
    <t>INVEACDMX/OV/TP/736/2019</t>
  </si>
  <si>
    <t>INVEACDMX/OV/TP/738/2019</t>
  </si>
  <si>
    <t>INVEACDMX/OV/TP/739/2019</t>
  </si>
  <si>
    <t>INVEACDMX/OV/TP/748/2019</t>
  </si>
  <si>
    <t>INVEACDMX/OV/TP/730/2019</t>
  </si>
  <si>
    <t>INVEACDMX/OV/TP/735/2019</t>
  </si>
  <si>
    <t>INVEACDMX/OV/TP/743/2019</t>
  </si>
  <si>
    <t>INVEACDMX/OV/TP/744/2019</t>
  </si>
  <si>
    <t>INVEACDMX/OV/TP/749/2019</t>
  </si>
  <si>
    <t>INVEACDMX/OV/TP/751/2019</t>
  </si>
  <si>
    <t>INVEACDMX/OV/TP/755/2019</t>
  </si>
  <si>
    <t>INVEACDMX/OV/TP/757/2019</t>
  </si>
  <si>
    <t>INVEACDMX/OV/TP/759/2019</t>
  </si>
  <si>
    <t>INVEACDMX/OV/TP/753/2019</t>
  </si>
  <si>
    <t>INVEACDMX/OV/TP/754/2019</t>
  </si>
  <si>
    <t>INVEACDMX/OV/TP/756/2019</t>
  </si>
  <si>
    <t>INVEACDMX/OV/TP/758/2019</t>
  </si>
  <si>
    <t>INVEACDMX/OV/TP/760/2019</t>
  </si>
  <si>
    <t>INVEACDMX/OV/TP/764/2019</t>
  </si>
  <si>
    <t>INVEACDMX/OV/TP/798/2019</t>
  </si>
  <si>
    <t>INVEACDMX/OV/TP/799/2019</t>
  </si>
  <si>
    <t>INVEACDMX/OV/TP/800/2019</t>
  </si>
  <si>
    <t>INVEACDMX/OV/TP/801/2019</t>
  </si>
  <si>
    <t>INVEACDMX/OV/TP/803/2019</t>
  </si>
  <si>
    <t>INVEACDMX/OV/TP/806/2019</t>
  </si>
  <si>
    <t>INVEACDMX/OV/TP/808/2019</t>
  </si>
  <si>
    <t>INVEACDMX/OV/TP/788/2019</t>
  </si>
  <si>
    <t>INVEACDMX/OV/TP/789/2019</t>
  </si>
  <si>
    <t>INVEACDMX/OV/TP/790/2019</t>
  </si>
  <si>
    <t>INVEACDMX/OV/TP/794/2019</t>
  </si>
  <si>
    <t>INVEACDMX/OV/TP/802/2019</t>
  </si>
  <si>
    <t>INVEACDMX/OV/TP/804/2019</t>
  </si>
  <si>
    <t>INVEACDMX/OV/TP/807/2019</t>
  </si>
  <si>
    <t>INVEACDMX/OV/TP/810/2019</t>
  </si>
  <si>
    <t>INVEACDMX/OV/TP/809/2019</t>
  </si>
  <si>
    <t>INVEACDMX/OV/TP/812/2019</t>
  </si>
  <si>
    <t>INVEACDMX/OV/TP/816/2019</t>
  </si>
  <si>
    <t>INVEACDMX/OV/TP/814/2019</t>
  </si>
  <si>
    <t>INVEACDMX/OV/TP/818/2019</t>
  </si>
  <si>
    <t>INVEACDMX/OV/TP/820/2019</t>
  </si>
  <si>
    <t>INVEACDMX/OV/TP/822/2019</t>
  </si>
  <si>
    <t>INVEACDMX/OV/TP/824/2019</t>
  </si>
  <si>
    <t>INVEACDMX/OV/TP/805/2019</t>
  </si>
  <si>
    <t>INVEACDMX/OV/TP/811/2019</t>
  </si>
  <si>
    <t>INVEACDMX/OV/TP/813/2019</t>
  </si>
  <si>
    <t>INVEACDMX/OV/TP/815/2019</t>
  </si>
  <si>
    <t>INVEACDMX/OV/TP/817/2019</t>
  </si>
  <si>
    <t>INVEACDMX/OV/TP/821/2019</t>
  </si>
  <si>
    <t>INVEACDMX/OV/TP/819/2019</t>
  </si>
  <si>
    <t>INVEACDMX/OV/TP/825/2019</t>
  </si>
  <si>
    <t>INVEACDMX/OV/TP/826/2019</t>
  </si>
  <si>
    <t>INVEACDMX/OV/TP/829/2019</t>
  </si>
  <si>
    <t>INVEACDMX/OV/TP/830/2019</t>
  </si>
  <si>
    <t>INVEACDMX/OV/TP/832/2019</t>
  </si>
  <si>
    <t>INVEACDMX/OV/TP/833/2019</t>
  </si>
  <si>
    <t>INVEACDMX/OV/TP/837/2019</t>
  </si>
  <si>
    <t>INVEACDMX/OV/TP/843/2019</t>
  </si>
  <si>
    <t>INVEACDMX/OV/TP/847/2019</t>
  </si>
  <si>
    <t>INVEACDMX/OV/TP/839/2019</t>
  </si>
  <si>
    <t>INVEACDMX/OV/TP/840/2019</t>
  </si>
  <si>
    <t>INVEACDMX/OV/TP/841/2019</t>
  </si>
  <si>
    <t>INVEACDMX/OV/TP/842/2019</t>
  </si>
  <si>
    <t>INVEACDMX/OV/TP/844/2019</t>
  </si>
  <si>
    <t>INVEACDMX/OV/TP/845/2019</t>
  </si>
  <si>
    <t>INVEACDMX/OV/TP/846/2019</t>
  </si>
  <si>
    <t>INVEACDMX/OV/TP/838/2019</t>
  </si>
  <si>
    <t>INVEACDMX/OV/TP/851/2019</t>
  </si>
  <si>
    <t>INVEACDMX/OV/TP/854/2019</t>
  </si>
  <si>
    <t>INVEACDMX/OV/TP/856/2019</t>
  </si>
  <si>
    <t>INVEACDMX/OV/TP/857/2019</t>
  </si>
  <si>
    <t>INVEACDMX/OV/TP/860/2019</t>
  </si>
  <si>
    <t>INVEACDMX/OV/TP/859/2019</t>
  </si>
  <si>
    <t>INVEACDMX/OV/TP/850/2019</t>
  </si>
  <si>
    <t>INVEACDMX/OV/TP/849/2019</t>
  </si>
  <si>
    <t>INVEACDMX/OV/TP/853/2019</t>
  </si>
  <si>
    <t>INVEACDMX/OV/TP/864/2019</t>
  </si>
  <si>
    <t>INVEACDMX/OV/TP/855/2019</t>
  </si>
  <si>
    <t>INVEACDMX/OV/TP/861/2019</t>
  </si>
  <si>
    <t>INVEACDMX/OV/TP/869/2019</t>
  </si>
  <si>
    <t>INVEACDMX/OV/TP/871/2019</t>
  </si>
  <si>
    <t>INVEACDMX/OV/TP/865/2019</t>
  </si>
  <si>
    <t>INVEACDMX/OV/TP/873/2019</t>
  </si>
  <si>
    <t>INVEACDMX/OV/TP/867/2019</t>
  </si>
  <si>
    <t>INVEACDMX/OV/TP/866/2019</t>
  </si>
  <si>
    <t>INVEACDMX/OV/TP/868/2019</t>
  </si>
  <si>
    <t>INVEACDMX/OV/TP/870/2019</t>
  </si>
  <si>
    <t>INVEACDMX/OV/TP/872/2019</t>
  </si>
  <si>
    <t>INVEACDMX/OV/TP/875/2019</t>
  </si>
  <si>
    <t>INVEACDMX/OV/TP/877/2019</t>
  </si>
  <si>
    <t>INVEACDMX/OV/TP/880/2019</t>
  </si>
  <si>
    <t>INVEACDMX/OV/TP/874/2019</t>
  </si>
  <si>
    <t>INVEACDMX/OV/TP/876/2019</t>
  </si>
  <si>
    <t>INVEACDMX/OV/TP/878/2019</t>
  </si>
  <si>
    <t>INVEACDMX/OV/TP/884/2019</t>
  </si>
  <si>
    <t>INVEACDMX/OV/TP/886/2019</t>
  </si>
  <si>
    <t>INVEACDMX/OV/TP/890/2019</t>
  </si>
  <si>
    <t>INVEACDMX/OV/TP/888/2019</t>
  </si>
  <si>
    <t>INVEACDMX/OV/TP/885/2019</t>
  </si>
  <si>
    <t>INVEACDMX/OV/TP/887/2019</t>
  </si>
  <si>
    <t>INVEACDMX/OV/TP/896/2019</t>
  </si>
  <si>
    <t>INVEACDMX/OV/TP/897/2019</t>
  </si>
  <si>
    <t>INVEACDMX/OV/TP/899/2019</t>
  </si>
  <si>
    <t>INVEACDMX/OV/TP/901/2019</t>
  </si>
  <si>
    <t>INVEACDMX/OV/TP/903/2019</t>
  </si>
  <si>
    <t>INVEACDMX/OV/TP/905/2019</t>
  </si>
  <si>
    <t>INVEACDMX/OV/TP/906/2019</t>
  </si>
  <si>
    <t>INVEACDMX/OV/TP/907/2019</t>
  </si>
  <si>
    <t>INVEACDMX/OV/TP/908/2019</t>
  </si>
  <si>
    <t>INVEACDMX/OV/TP/912/2019</t>
  </si>
  <si>
    <t>INVEACDMX/OV/TP/909/2019</t>
  </si>
  <si>
    <t>INVEACDMX/OV/TP/891/2019</t>
  </si>
  <si>
    <t>INVEACDMX/OV/TP/892/2019</t>
  </si>
  <si>
    <t>INVEACDMX/OV/TP/893/2019</t>
  </si>
  <si>
    <t>INVEACDMX/OV/TP/894/2019</t>
  </si>
  <si>
    <t>INVEACDMX/OV/TP/895/2019</t>
  </si>
  <si>
    <t>INVEACDMX/OV/TP/900/2019</t>
  </si>
  <si>
    <t>INVEACDMX/OV/TP/904/2019</t>
  </si>
  <si>
    <t>INVEACDMX/OV/TP/916/2019</t>
  </si>
  <si>
    <t>INVEACDMX/OV/TP/918/2019</t>
  </si>
  <si>
    <t>INVEACDMX/OV/TP/920/2019</t>
  </si>
  <si>
    <t>INVEACDMX/OV/TP/922/2019</t>
  </si>
  <si>
    <t>INVEACDMX/OV/TP/925/2019</t>
  </si>
  <si>
    <t>INVEACDMX/OV/TP/926/2019</t>
  </si>
  <si>
    <t>INVEACDMX/OV/TP/927/2019</t>
  </si>
  <si>
    <t>INVEACDMX/OV/TP/928/2019</t>
  </si>
  <si>
    <t>INVEACDMX/OV/TP/929/2019</t>
  </si>
  <si>
    <t>INVEACDMX/OV/TP/932/2019</t>
  </si>
  <si>
    <t>INVEACDMX/OV/TP/934/2019</t>
  </si>
  <si>
    <t>INVEACDMX/OV/TP/936/2019</t>
  </si>
  <si>
    <t>INVEACDMX/OV/TP/938/2019</t>
  </si>
  <si>
    <t>INVEACDMX/OV/TP/940/2019</t>
  </si>
  <si>
    <t>INVEACDMX/OV/TP/942/2019</t>
  </si>
  <si>
    <t>INVEACDMX/OV/TP/931/2019</t>
  </si>
  <si>
    <t>INVEACDMX/OV/TP/955/2019</t>
  </si>
  <si>
    <t>INVEACDMX/OV/TP/956/2019</t>
  </si>
  <si>
    <t>INVEACDMX/OV/TP/958/2019</t>
  </si>
  <si>
    <t>INVEACDMX/OV/TP/943/2019</t>
  </si>
  <si>
    <t>INVEACDMX/OV/TP/945/2019</t>
  </si>
  <si>
    <t>INVEACDMX/OV/TP/947/2019</t>
  </si>
  <si>
    <t>INVEACDMX/OV/TP/953/2019</t>
  </si>
  <si>
    <t>INVEACDMX/OV/SPT/1/2019</t>
  </si>
  <si>
    <t>INVEACDMX/OV/SPT/2/2019</t>
  </si>
  <si>
    <t>INVEACDMX/OV/SPT/3/2019</t>
  </si>
  <si>
    <t>INVEACDMX/OV/SPT/4/2019</t>
  </si>
  <si>
    <t>INVEACDMX/OV/SPT/5/2019</t>
  </si>
  <si>
    <t>INVEACDMX/OV/TP/944/2019</t>
  </si>
  <si>
    <t>INVEACDMX/OV/TP/946/2019</t>
  </si>
  <si>
    <t>INVEACDMX/OV/TP/948/2019</t>
  </si>
  <si>
    <t>INVEACDMX/OV/TP/949/2019</t>
  </si>
  <si>
    <t>INVEACDMX/OV/TP/951/2019</t>
  </si>
  <si>
    <t>INVEACDMX/OV/TP/954/2019</t>
  </si>
  <si>
    <t>INVEACDMX/OV/TP/959/2019</t>
  </si>
  <si>
    <t>INVEACDMX/OV/TP/1012/2019</t>
  </si>
  <si>
    <t>INVEACDMX/OV/TP/1014/2019</t>
  </si>
  <si>
    <t>INVEACDMX/OV/TP/990/2019</t>
  </si>
  <si>
    <t>INVEACDMX/OV/TP/991/2019</t>
  </si>
  <si>
    <t>INVEACDMX/OV/TP/993/2019</t>
  </si>
  <si>
    <t>INVEACDMX/OV/TPUB/8/2019</t>
  </si>
  <si>
    <t>INVEACDMX/OV/TP/996/2019</t>
  </si>
  <si>
    <t>INVEACDMX/OV/TP/994/2019</t>
  </si>
  <si>
    <t>INVEACDMX/OV/TP/1033/2019</t>
  </si>
  <si>
    <t>INVEACDMX/OV/TP/1032/2019</t>
  </si>
  <si>
    <t>INVEACDMX/OV/TP/1030/2019</t>
  </si>
  <si>
    <t>INVEACDMX/OV/TP/1031/2019</t>
  </si>
  <si>
    <t>INVEACDMX/OV/TP/1034/2019</t>
  </si>
  <si>
    <t>INVEACDMX/OV/TP/1038/2019</t>
  </si>
  <si>
    <t>INVEACDMX/OV/TP/1046/2019</t>
  </si>
  <si>
    <t>INVEACDMX/OV/TP/1042/2019</t>
  </si>
  <si>
    <t>INVEACDMX/OV/TP/1044/2019</t>
  </si>
  <si>
    <t>INVEACDMX/OV/TP/1035/2019</t>
  </si>
  <si>
    <t>INVEACDMX/OV/TP/1036/2019</t>
  </si>
  <si>
    <t>INVEACDMX/OV/TP/1037/2019</t>
  </si>
  <si>
    <t>INVEACDMX/OV/TP/1039/2019</t>
  </si>
  <si>
    <t>INVEACDMX/OV/TP/1049/2019</t>
  </si>
  <si>
    <t>INVEACDMX/OV/TP/1051/2019</t>
  </si>
  <si>
    <t>INVEACDMX/OV/TP/1055/2019</t>
  </si>
  <si>
    <t>INVEACDMX/OV/TP/1057/2019</t>
  </si>
  <si>
    <t>INVEACDMX/OV/TP/1058/2019</t>
  </si>
  <si>
    <t>INVEACDMX/OV/TP/1056/2019</t>
  </si>
  <si>
    <t>INVEACDMX/OV/TP/1054/2019</t>
  </si>
  <si>
    <t>INVEACDMX/OV/TP/1052/2019</t>
  </si>
  <si>
    <t>INVEACDMX/OV/TP/1050/2019</t>
  </si>
  <si>
    <t>INVEACDMX/OV/TP/1040/2019</t>
  </si>
  <si>
    <t>INVEACDMX/OV/TP/1041/2019</t>
  </si>
  <si>
    <t>INVEACDMX/OV/TP/1043/2019</t>
  </si>
  <si>
    <t>INVEACDMX/OV/TP/1045/2019</t>
  </si>
  <si>
    <t>INVEACDMX/OV/TP/1048/2019</t>
  </si>
  <si>
    <t>INVEACDMX/OV/TP/1059/2019</t>
  </si>
  <si>
    <t>INVEACDMX/OV/TP/1070/2019</t>
  </si>
  <si>
    <t>INVEACDMX/OV/TP/1071/2019</t>
  </si>
  <si>
    <t>INVEACDMX/OV/TP/1073/2019</t>
  </si>
  <si>
    <t>INVEACDMX/OV/TP/1072/2019</t>
  </si>
  <si>
    <t>INVEACDMX/OV/TP/1075/2019</t>
  </si>
  <si>
    <t>INVEACDMX/OV/TP/1077/2019</t>
  </si>
  <si>
    <t>INVEACDMX/OV/TP/1079/2019</t>
  </si>
  <si>
    <t>INVEACDMX/OV/TP/1081/2019</t>
  </si>
  <si>
    <t>INVEACDMX/OV/TP/1083/2019</t>
  </si>
  <si>
    <t>INVEACDMX/OV/TP/1088/2019</t>
  </si>
  <si>
    <t>INVEACDMX/OV/TP/1089/2019</t>
  </si>
  <si>
    <t>INVEACDMX/OV/TP/1090/2019</t>
  </si>
  <si>
    <t>INVEACDMX/OV/TP/1091/2019</t>
  </si>
  <si>
    <t>INVEACDMX/OV/TP/1092/2019</t>
  </si>
  <si>
    <t>INVEACDMX/OV/TP/1093/2019</t>
  </si>
  <si>
    <t>INVEACDMX/OV/TP/1095/2019</t>
  </si>
  <si>
    <t>INVEACDMX/OV/TP/1096/2019</t>
  </si>
  <si>
    <t>INVEACDMX/OV/TP/1097/2019</t>
  </si>
  <si>
    <t>INVEACDMX/OV/TP/1099/2019</t>
  </si>
  <si>
    <t>INVEACDMX/OV/TP/1100/2019</t>
  </si>
  <si>
    <t>INVEACDMX/OV/TP/1101/2019</t>
  </si>
  <si>
    <t>INVEACDMX/OV/TP/1105/2019</t>
  </si>
  <si>
    <t>INVEACDMX/OV/TP/1107/2019</t>
  </si>
  <si>
    <t>INVEACDMX/OV/TP/1109/2019</t>
  </si>
  <si>
    <t>INVEACDMX/OV/TP/1113/2019</t>
  </si>
  <si>
    <t>INVEACDMX/OV/TP/1114/2019</t>
  </si>
  <si>
    <t>INVEACDMX/OV/TP/1116/2019</t>
  </si>
  <si>
    <t>INVEACDMX/OV/TP/1117/2019</t>
  </si>
  <si>
    <t>INVEACDMX/OV/TP/1118/2019</t>
  </si>
  <si>
    <t>INVEACDMX/OV/TP/1119/2019</t>
  </si>
  <si>
    <t>INVEACDMX/OV/TP/1120/2019</t>
  </si>
  <si>
    <t>INVEACDMX/OV/TP/1121/2019</t>
  </si>
  <si>
    <t>INVEACDMX/OV/TP/1122/2019</t>
  </si>
  <si>
    <t>INVEACDMX/OV/TP/1123/2019</t>
  </si>
  <si>
    <t>INVEACDMX/OV/TP/1126/2019</t>
  </si>
  <si>
    <t>INVEACDMX/OV/TP/1129/2019</t>
  </si>
  <si>
    <t>INVEACDMX/OV/TP/1132/2019</t>
  </si>
  <si>
    <t>INVEACDMX/OV/TP/1115/2019</t>
  </si>
  <si>
    <t>INVEACDMX/OV/TP/1124/2019</t>
  </si>
  <si>
    <t>INVEACDMX/OV/TP/1142/2019</t>
  </si>
  <si>
    <t>INVEACDMX/OV/TP/1137/2019</t>
  </si>
  <si>
    <t>INVEACDMX/OV/TP/1139/2019</t>
  </si>
  <si>
    <t>INVEACDMX/OV/TP/1141/2019</t>
  </si>
  <si>
    <t>INVEACDMX/OV/TP/1140/2019</t>
  </si>
  <si>
    <t>INVEACDMX/OV/TP/1135/2019</t>
  </si>
  <si>
    <t>INVEACDMX/OV/TP/1138/2019</t>
  </si>
  <si>
    <t>INVEACDMX/OV/TP/1127/2019</t>
  </si>
  <si>
    <t>INVEACDMX/OV/TP/1125/2019</t>
  </si>
  <si>
    <t>INVEACDMX/OV/TP/1128/2019</t>
  </si>
  <si>
    <t>INVEACDMX/OV/TP/1131/2019</t>
  </si>
  <si>
    <t>INVEACDMX/OV/TP/1136/2019</t>
  </si>
  <si>
    <t>INVEACDMX/OV/TP/1143/2019</t>
  </si>
  <si>
    <t>INVEACDMX/OV/TP/1145/2019</t>
  </si>
  <si>
    <t>INVEACDMX/OV/TP/1147/2019</t>
  </si>
  <si>
    <t>INVEACDMX/OV/TP/1149/2019</t>
  </si>
  <si>
    <t>INVEACDMX/OV/TP/1151/2019</t>
  </si>
  <si>
    <t>INVEACDMX/OV/TP/1153/2019</t>
  </si>
  <si>
    <t>INVEACDMX/OV/TP/1157/2019</t>
  </si>
  <si>
    <t>INVEACDMX/OV/TP/1159/2019</t>
  </si>
  <si>
    <t>INVEACDMX/OV/TP/1164/2019</t>
  </si>
  <si>
    <t>INVEACDMX/OV/TP/1166/2019</t>
  </si>
  <si>
    <t>INVEACDMX/OV/TP/1168/2019</t>
  </si>
  <si>
    <t>INVEACDMX/OV/SPT/6/2019</t>
  </si>
  <si>
    <t>INVEACDMX/OV/SPT/11/2019</t>
  </si>
  <si>
    <t>INVEACDMX/OV/TP/1160/2019</t>
  </si>
  <si>
    <t>INVEACDMX/OV/TP/1161/2019</t>
  </si>
  <si>
    <t>INVEACDMX/OV/TP/1163/2019</t>
  </si>
  <si>
    <t>INVEACDMX/OV/TP/1170/2019</t>
  </si>
  <si>
    <t>INVEACDMX/OV/TP/1174/2019</t>
  </si>
  <si>
    <t>INVEACDMX/OV/TP/1173/2019</t>
  </si>
  <si>
    <t>INVEACDMX/OV/TP/1178/2019</t>
  </si>
  <si>
    <t>INVEACDMX/OV/TP/1193/2019</t>
  </si>
  <si>
    <t>INVEACDMX/OV/TP/1195/2019</t>
  </si>
  <si>
    <t>INVEACDMX/OV/TP/1197/2019</t>
  </si>
  <si>
    <t>INVEACDMX/OV/TP/1199/2019</t>
  </si>
  <si>
    <t>INVEACDMX/OV/TP/1201/2019</t>
  </si>
  <si>
    <t>INVEACDMX/OV/TP/1194/2019</t>
  </si>
  <si>
    <t>INVEACDMX/OV/TP/1196/2019</t>
  </si>
  <si>
    <t>INVEACDMX/OV/TP/1198/2019</t>
  </si>
  <si>
    <t>INVEACDMX/OV/TP/1202/2019</t>
  </si>
  <si>
    <t>INVEACDMX/OV/TP/1204/2019</t>
  </si>
  <si>
    <t>INVEACDMX/OV/TP/1206/2019</t>
  </si>
  <si>
    <t>INVEACDMX/OV/TP/1208/2019</t>
  </si>
  <si>
    <t>INVEACDMX/OV/TP/1210/2019</t>
  </si>
  <si>
    <t>INVEACDMX/OV/TP/1219/2019</t>
  </si>
  <si>
    <t>INVEACDMX/OV/SPT/12/2019</t>
  </si>
  <si>
    <t>INVEACDMX/OV/SPT/13/2019</t>
  </si>
  <si>
    <t>INVEACDMX/OV/SPT/14/2019</t>
  </si>
  <si>
    <t>INVEACDMX/OV/SPT/15/2019</t>
  </si>
  <si>
    <t>INVEACDMX/OV/SPT/16/2019</t>
  </si>
  <si>
    <t>INVEACDMX/OV/SPT/17/2019</t>
  </si>
  <si>
    <t>INVEACDMX/OV/SPT/18/2019</t>
  </si>
  <si>
    <t>INVEACDMX/OV/TP/1200/2019</t>
  </si>
  <si>
    <t>INVEACDMX/OV/TP/1203/2019</t>
  </si>
  <si>
    <t>INVEACDMX/OV/TP/1205/2019</t>
  </si>
  <si>
    <t>INVEACDMX/OV/TP/1207/2019</t>
  </si>
  <si>
    <t>INVEACDMX/OV/TP/1209/2019</t>
  </si>
  <si>
    <t>INVEACDMX/OV/TP/1211/2019</t>
  </si>
  <si>
    <t>INVEACDMX/OV/TP/1212/2019</t>
  </si>
  <si>
    <t>INVEACDMX/OV/TP/1213/2019</t>
  </si>
  <si>
    <t>INVEACDMX/OV/TP/1214/2019</t>
  </si>
  <si>
    <t>INVEACDMX/OV/TP/1216/2019</t>
  </si>
  <si>
    <t>INVEACDMX/OV/TP/1222/2019</t>
  </si>
  <si>
    <t>INVEACDMX/OV/TP/1248/2019</t>
  </si>
  <si>
    <t>INVEACDMX/OV/TP/1250/2019</t>
  </si>
  <si>
    <t>INVEACDMX/OV/TP/1252/2019</t>
  </si>
  <si>
    <t>INVEACDMX/OV/TP/1254/2019</t>
  </si>
  <si>
    <t>INVEACDMX/OV/TP/1256/2019</t>
  </si>
  <si>
    <t>INVEACDMX/OV/TP/1226/2019</t>
  </si>
  <si>
    <t>INVEACDMX/OV/TP/1234/2019</t>
  </si>
  <si>
    <t>INVEACDMX/OV/TP/1224/2019</t>
  </si>
  <si>
    <t>INVEACDMX/OV/TP/1228/2019</t>
  </si>
  <si>
    <t>INVEACDMX/OV/TP/1225/2019</t>
  </si>
  <si>
    <t>INVEACDMX/OV/TP/1227/2019</t>
  </si>
  <si>
    <t>INVEACDMX/OV/TP/1231/2019</t>
  </si>
  <si>
    <t>INVEACDMX/OV/SPT/19/2019</t>
  </si>
  <si>
    <t>INVEACDMX/OV/SPT/22/2019</t>
  </si>
  <si>
    <t>INVEACDMX/OV/SPT/20/2019</t>
  </si>
  <si>
    <t>INVEACDMX/OV/SPT/21/2019</t>
  </si>
  <si>
    <t>INVEACDMX/OV/TPUB/15/2019</t>
  </si>
  <si>
    <t>INVEACDMX/OV/TPUB/9/2019</t>
  </si>
  <si>
    <t>INVEACDMX/OV/TPUB/13/2019</t>
  </si>
  <si>
    <t>INVEACDMX/OV/TPUB/14/2019</t>
  </si>
  <si>
    <t>INVEACDMX/OV/TP/1229/2019</t>
  </si>
  <si>
    <t>INVEACDMX/OV/TP/1230/2019</t>
  </si>
  <si>
    <t>INVEACDMX/OV/TP/1233/2019</t>
  </si>
  <si>
    <t>INVEACDMX/OV/TP/1235/2019</t>
  </si>
  <si>
    <t>INVEACDMX/OV/TP/1237/2019</t>
  </si>
  <si>
    <t>INVEACDMX/OV/TP/1238/2019</t>
  </si>
  <si>
    <t>INVEACDMX/OV/TP/1240/2019</t>
  </si>
  <si>
    <t>INVEACDMX/OV/TP/1241/2019</t>
  </si>
  <si>
    <t>INVEACDMX/OV/TP/1243/2019</t>
  </si>
  <si>
    <t>INVEACDMX/OV/TP/1244/2019</t>
  </si>
  <si>
    <t>INVEACDMX/OV/TP/1246/2019</t>
  </si>
  <si>
    <t>INVEACDMX/OV/TP/1257/2019</t>
  </si>
  <si>
    <t>INVEACDMX/OV/TP/1258/2019</t>
  </si>
  <si>
    <t>INVEACDMX/OV/TP/1260/2019</t>
  </si>
  <si>
    <t>INVEACDMX/OV/TP/1261/2019</t>
  </si>
  <si>
    <t>INVEACDMX/OV/TP/1262/2019</t>
  </si>
  <si>
    <t>INVEACDMX/OV/TP/1263/2019</t>
  </si>
  <si>
    <t>INVEACDMX/OV/TP/1264/2019</t>
  </si>
  <si>
    <t>INVEACDMX/OV/TP/1265/2019</t>
  </si>
  <si>
    <t>INVEACDMX/OV/TP/1267/2019</t>
  </si>
  <si>
    <t>INVEACDMX/OV/TP/1268/2019</t>
  </si>
  <si>
    <t>INVEACDMX/OV/TP/1270/2019</t>
  </si>
  <si>
    <t>INVEACDMX/OV/TP/1259/2019</t>
  </si>
  <si>
    <t>INVEACDMX/OV/TP/1266/2019</t>
  </si>
  <si>
    <t>INVEACDMX/OV/TP/1278/2019</t>
  </si>
  <si>
    <t>INVEACDMX/OV/TP/1269/2019</t>
  </si>
  <si>
    <t>INVEACDMX/OV/TP/1271/2019</t>
  </si>
  <si>
    <t>INVEACDMX/OV/TP/1272/2019</t>
  </si>
  <si>
    <t>INVEACDMX/OV/TP/1273/2019</t>
  </si>
  <si>
    <t>INVEACDMX/OV/TP/1274/2019</t>
  </si>
  <si>
    <t>INVEACDMX/OV/TP/1275/2019</t>
  </si>
  <si>
    <t>INVEACDMX/OV/TP/1276/2019</t>
  </si>
  <si>
    <t>INVEACDMX/OV/TP/1277/2019</t>
  </si>
  <si>
    <t>INVEACDMX/OV/TP/1279/2019</t>
  </si>
  <si>
    <t>INVEACDMX/OV/TP/1281/2019</t>
  </si>
  <si>
    <t>INVEACDMX/OV/TP/1280/2019</t>
  </si>
  <si>
    <t>INVEACDMX/OV/TP/1282/2019</t>
  </si>
  <si>
    <t>INVEACDMX/OV/TP/1283/2019</t>
  </si>
  <si>
    <t>INVEACDMX/OV/TP/1284/2019</t>
  </si>
  <si>
    <t>INVEACDMX/OV/TP/1285/2019</t>
  </si>
  <si>
    <t>INVEACDMX/OV/TP/1286/2019</t>
  </si>
  <si>
    <t>INVEACDMX/OV/TP/1287/2019</t>
  </si>
  <si>
    <t>INVEACDMX/OV/TP/1289/2019</t>
  </si>
  <si>
    <t>INVEACDMX/OV/TP/1290/2019</t>
  </si>
  <si>
    <t>INVEACDMX/OV/TP/1291/2019</t>
  </si>
  <si>
    <t>INVEACDMX/OV/TP/1292/2019</t>
  </si>
  <si>
    <t>INVEACDMX/OV/TP/1293/2019</t>
  </si>
  <si>
    <t>INVEACDMX/OV/TP/1294/2019</t>
  </si>
  <si>
    <t>INVEACDMX/OV/TP/1296/2019</t>
  </si>
  <si>
    <t>INVEACDMX/OV/TP/1298/2019</t>
  </si>
  <si>
    <t>INVEACDMX/OV/TP/1300/2019</t>
  </si>
  <si>
    <t>INVEACDMX/OV/TP/1295/2019</t>
  </si>
  <si>
    <t>INVEACDMX/OV/TP/1297/2019</t>
  </si>
  <si>
    <t>INVEACDMX/OV/TP/1299/2019</t>
  </si>
  <si>
    <t>INVEACDMX/OV/TP/1301/2019</t>
  </si>
  <si>
    <t>INVEACDMX/OV/TP/1303/2019</t>
  </si>
  <si>
    <t>INVEACDMX/OV/TP/1304/2019</t>
  </si>
  <si>
    <t>INVEACDMX/OV/TP/1305/2019</t>
  </si>
  <si>
    <t>INVEACDMX/OV/TP/1307/2019</t>
  </si>
  <si>
    <t>INVEACDMX/OV/TP/1308/2019</t>
  </si>
  <si>
    <t>INVEACDMX/OV/TP/1309/2019</t>
  </si>
  <si>
    <t>INVEACDMX/OV/TP/1315/2019</t>
  </si>
  <si>
    <t>INVEACDMX/OV/TP/1316/2019</t>
  </si>
  <si>
    <t>INVEACDMX/OV/TP/1317/2019</t>
  </si>
  <si>
    <t>INVEACDMX/OV/TP/1318/2019</t>
  </si>
  <si>
    <t>INVEACDMX/OV/TP/1319/2019</t>
  </si>
  <si>
    <t>INVEACDMX/OV/TP/1321/2019</t>
  </si>
  <si>
    <t>INVEACDMX/OV/TP/1323/2019</t>
  </si>
  <si>
    <t>INVEACDMX/OV/TP/1322/2019</t>
  </si>
  <si>
    <t>INVEACDMX/OV/TP/1325/2019</t>
  </si>
  <si>
    <t>INVEACDMX/OV/TP/1311/2019</t>
  </si>
  <si>
    <t>INVEACDMX/OV/TP/1312/2019</t>
  </si>
  <si>
    <t>INVEACDMX/OV/TP/1313/2019</t>
  </si>
  <si>
    <t>INVEACDMX/OV/TP/1310/2019</t>
  </si>
  <si>
    <t>INVEACDMX/OV/TP/1314/2019</t>
  </si>
  <si>
    <t>INVEACDMX/OV/TP/1324/2019</t>
  </si>
  <si>
    <t>INVEACDMX/OV/TP/1327/2019</t>
  </si>
  <si>
    <t>INVEACDMX/OV/TP/1342/2019</t>
  </si>
  <si>
    <t>INVEACDMX/OV/TP/1343/2019</t>
  </si>
  <si>
    <t>INVEACDMX/OV/TP/1344/2019</t>
  </si>
  <si>
    <t>INVEACDMX/OV/TP/1349/2019</t>
  </si>
  <si>
    <t>INVEACDMX/OV/TP/1360/2019</t>
  </si>
  <si>
    <t>INVEACDMX/OV/TP/1345/2019</t>
  </si>
  <si>
    <t>INVEACDMX/OV/TP/1352/2019</t>
  </si>
  <si>
    <t>INVEACDMX/OV/TP/1356/2019</t>
  </si>
  <si>
    <t>INVEACDMX/OV/TP/1362/2019</t>
  </si>
  <si>
    <t>INVEACDMX/OV/TP/1358/2019</t>
  </si>
  <si>
    <t>INVEACDMX/OV/TP/1348/2019</t>
  </si>
  <si>
    <t>INVEACDMX/OV/TP/1366/2019</t>
  </si>
  <si>
    <t>INVEACDMX/OV/TP/1353/2019</t>
  </si>
  <si>
    <t>INVEACDMX/OV/TP/1357/2019</t>
  </si>
  <si>
    <t>INVEACDMX/OV/TP/1354/2019</t>
  </si>
  <si>
    <t>INVEACDMX/OV/TP/1351/2019</t>
  </si>
  <si>
    <t>INVEACDMX/OV/TP/1347/2019</t>
  </si>
  <si>
    <t>INVEACDMX/OV/TP/1346/2019</t>
  </si>
  <si>
    <t>INVEACDMX/OV/TP/1350/2019</t>
  </si>
  <si>
    <t>INVEACDMX/OV/TP/1355/2019</t>
  </si>
  <si>
    <t>INVEACDMX/OV/TP/1359/2019</t>
  </si>
  <si>
    <t>INVEACDMX/OV/TP/1363/2019</t>
  </si>
  <si>
    <t>INVEACDMX/OV/TP/1365/2019</t>
  </si>
  <si>
    <t>INVEACDMX/OV/TP/1364/2019</t>
  </si>
  <si>
    <t>INVEACDMX/OV/TP/1367/2019</t>
  </si>
  <si>
    <t>INVEACDMX/OV/TP/1361/2019</t>
  </si>
  <si>
    <t>INVEACDMX/OV/TP/1368/2019</t>
  </si>
  <si>
    <t>INVEACDMX/OV/TP/1369/2019</t>
  </si>
  <si>
    <t>INVEACDMX/OV/TP/1370/2019</t>
  </si>
  <si>
    <t>INVEACDMX/OV/TP/1372/2019</t>
  </si>
  <si>
    <t>INVEACDMX/OV/TP/1373/2019</t>
  </si>
  <si>
    <t>INVEACDMX/OV/TP/1380/2019</t>
  </si>
  <si>
    <t>INVEACDMX/OV/TP/1386/2019</t>
  </si>
  <si>
    <t>INVEACDMX/OV/TP/1381/2019</t>
  </si>
  <si>
    <t>INVEACDMX/OV/TP/1387/2019</t>
  </si>
  <si>
    <t>INVEACDMX/OV/TP/1391/2019</t>
  </si>
  <si>
    <t>INVEACDMX/OV/TP/1385/2019</t>
  </si>
  <si>
    <t>INVEACDMX/OV/TP/1395/2019</t>
  </si>
  <si>
    <t>INVEACDMX/OV/TP/1393/2019</t>
  </si>
  <si>
    <t>INVEACDMX/OV/TP/1388/2019</t>
  </si>
  <si>
    <t>INVEACDMX/OV/TP/1390/2019</t>
  </si>
  <si>
    <t>INVEACDMX/OV/TP/1382/2019</t>
  </si>
  <si>
    <t>INVEACDMX/OV/TP/1384/2019</t>
  </si>
  <si>
    <t>INVEACDMX/OV/TP/1400/2019</t>
  </si>
  <si>
    <t>INVEACDMX/OV/TP/1401/2019</t>
  </si>
  <si>
    <t>INVEACDMX/OV/TP/1402/2019</t>
  </si>
  <si>
    <t>INVEACDMX/OV/TP/1403/2019</t>
  </si>
  <si>
    <t>INVEACDMX/OV/TP/1404/2019</t>
  </si>
  <si>
    <t>INVEACDMX/OV/TP/1405/2019</t>
  </si>
  <si>
    <t>INVEACDMX/OV/TP/1407/2019</t>
  </si>
  <si>
    <t>INVEACDMX/OV/TP/1408/2019</t>
  </si>
  <si>
    <t>INVEACDMX/OV/TP/1409/2019</t>
  </si>
  <si>
    <t>INVEACDMX/OV/TP/1406/2019</t>
  </si>
  <si>
    <t>INVEACDMX/OV/TP/1423/2019</t>
  </si>
  <si>
    <t>INVEACDMX/OV/TP/1411/2019</t>
  </si>
  <si>
    <t>INVEACDMX/OV/TP/1413/2019</t>
  </si>
  <si>
    <t>INVEACDMX/OV/TP/1415/2019</t>
  </si>
  <si>
    <t>INVEACDMX/OV/TP/1417/2019</t>
  </si>
  <si>
    <t>INVEACDMX/OV/TP/1425/2019</t>
  </si>
  <si>
    <t>INVEACDMX/OV/TP/1427/2019</t>
  </si>
  <si>
    <t>INVEACDMX/OV/TP/1416/2019</t>
  </si>
  <si>
    <t>INVEACDMX/OV/TP/1418/2019</t>
  </si>
  <si>
    <t>INVEACDMX/OV/TP/1420/2019</t>
  </si>
  <si>
    <t>INVEACDMX/OV/TP/1421/2019</t>
  </si>
  <si>
    <t>INVEACDMX/OV/TP/1431/2019</t>
  </si>
  <si>
    <t>INVEACDMX/OV/TP/1433/2019</t>
  </si>
  <si>
    <t>INVEACDMX/OV/TP/1437/2019</t>
  </si>
  <si>
    <t>INVEACDMX/OV/SPT/29/2019</t>
  </si>
  <si>
    <t>INVEACDMX/OV/TP/1430/2019</t>
  </si>
  <si>
    <t>INVEACDMX/OV/TP/1432/2019</t>
  </si>
  <si>
    <t>INVEACDMX/OV/TP/1434/2019</t>
  </si>
  <si>
    <t>INVEACDMX/OV/TP/1440/2019</t>
  </si>
  <si>
    <t>INVEACDMX/OV/TP/1442/2019</t>
  </si>
  <si>
    <t>INVEACDMX/OV/TP/1443/2019</t>
  </si>
  <si>
    <t>INVEACDMX/OV/TP/1444/2019</t>
  </si>
  <si>
    <t>INVEACDMX/OV/TP/1445/2019</t>
  </si>
  <si>
    <t>INVEACDMX/OV/TP/1446/2019</t>
  </si>
  <si>
    <t>INVEACDMX/OV/TP/1447/2019</t>
  </si>
  <si>
    <t>INVEACDMX/OV/TP/1448/2019</t>
  </si>
  <si>
    <t>INVEACDMX/OV/TP/1449/2019</t>
  </si>
  <si>
    <t>INVEACDMX/OV/TP/1451/2019</t>
  </si>
  <si>
    <t>INVEACDMX/OV/TP/1452/2019</t>
  </si>
  <si>
    <t>INVEACDMX/OV/TP/1453/2019</t>
  </si>
  <si>
    <t>INVEACDMX/OV/TP/1454/2019</t>
  </si>
  <si>
    <t>INVEACDMX/OV/TP/1455/2019</t>
  </si>
  <si>
    <t>INVEACDMX/OV/TP/1459/2019</t>
  </si>
  <si>
    <t>INVEACDMX/OV/TP/1484/2019</t>
  </si>
  <si>
    <t>INVEACDMX/OV/TP/1456/2019</t>
  </si>
  <si>
    <t>INVEACDMX/OV/TP/1458/2019</t>
  </si>
  <si>
    <t>INVEACDMX/OV/TP/1461/2019</t>
  </si>
  <si>
    <t>INVEACDMX/OV/TP/1463/2019</t>
  </si>
  <si>
    <t>INVEACDMX/OV/TP/1465/2019</t>
  </si>
  <si>
    <t>INVEACDMX/OV/TP/1467/2019</t>
  </si>
  <si>
    <t>INVEACDMX/OV/TP/1471/2019</t>
  </si>
  <si>
    <t>INVEACDMX/OV/TP/1473/2019</t>
  </si>
  <si>
    <t>INVEACDMX/OV/TP/1457/2019</t>
  </si>
  <si>
    <t>INVEACDMX/OV/TP/1460/2019</t>
  </si>
  <si>
    <t>INVEACDMX/OV/TP/1462/2019</t>
  </si>
  <si>
    <t>INVEACDMX/OV/TP/1464/2019</t>
  </si>
  <si>
    <t>INVEACDMX/OV/TP/1466/2019</t>
  </si>
  <si>
    <t>INVEACDMX/OV/TP/1468/2019</t>
  </si>
  <si>
    <t>INVEACDMX/OV/TP/1469/2019</t>
  </si>
  <si>
    <t>INVEACDMX/OV/TP/1472/2019</t>
  </si>
  <si>
    <t>INVEACDMX/OV/TP/1475/2019</t>
  </si>
  <si>
    <t>INVEACDMX/OV/TP/1477/2019</t>
  </si>
  <si>
    <t>INVEACDMX/OV/TP/1479/2019</t>
  </si>
  <si>
    <t>INVEACDMX/OV/TP/1480/2019</t>
  </si>
  <si>
    <t>INVEACDMX/OV/TP/1481/2019</t>
  </si>
  <si>
    <t>INVEACDMX/OV/TP/1483/2019</t>
  </si>
  <si>
    <t>INVEACDMX/OV/TP/1487/2019</t>
  </si>
  <si>
    <t>INVEACDMX/OV/TP/1488/2019</t>
  </si>
  <si>
    <t>INVEACDMX/OV/TP/1489/2019</t>
  </si>
  <si>
    <t>INVEACDMX/OV/TP/1470/2019</t>
  </si>
  <si>
    <t>INVEACDMX/OV/TP/1478/2019</t>
  </si>
  <si>
    <t>INVEACDMX/OV/TP/1492/2019</t>
  </si>
  <si>
    <t>INVEACDMX/OV/TP/1493/2019</t>
  </si>
  <si>
    <t>INVEACDMX/OV/TP/1494/2019</t>
  </si>
  <si>
    <t>INVEACDMX/OV/TP/1495/2019</t>
  </si>
  <si>
    <t>INVEACDMX/OV/TP/1496/2019</t>
  </si>
  <si>
    <t>INVEACDMX/OV/TP/1497/2019</t>
  </si>
  <si>
    <t>INVEACDMX/OV/TP/1498/2019</t>
  </si>
  <si>
    <t>INVEACDMX/OV/TP/1501/2019</t>
  </si>
  <si>
    <t>INVEACDMX/OV/TP/1503/2019</t>
  </si>
  <si>
    <t>INVEACDMX/OV/TP/1505/2019</t>
  </si>
  <si>
    <t>INVEACDMX/OV/TP/1507/2019</t>
  </si>
  <si>
    <t>INVEACDMX/OV/TP/1522/2019</t>
  </si>
  <si>
    <t>INVEACDMX/OV/TP/1523/2019</t>
  </si>
  <si>
    <t>INVEACDMX/OV/TP/1525/2019</t>
  </si>
  <si>
    <t>INVEACDMX/OV/TP/1526/2019</t>
  </si>
  <si>
    <t>INVEACDMX/OV/TP/1528/2019</t>
  </si>
  <si>
    <t>INVEACDMX/OV/TP/1532/2019</t>
  </si>
  <si>
    <t>INVEACDMX/OV/TP/1538/2019</t>
  </si>
  <si>
    <t>INVEACDMX/OV/TP/1539/2019</t>
  </si>
  <si>
    <t>INVEACDMX/OV/TP/1540/2019</t>
  </si>
  <si>
    <t>INVEACDMX/OV/TP/1517/2019</t>
  </si>
  <si>
    <t>INVEACDMX/OV/TP/1518/2019</t>
  </si>
  <si>
    <t>INVEACDMX/OV/TP/1519/2019</t>
  </si>
  <si>
    <t>INVEACDMX/OV/TP/1520/2019</t>
  </si>
  <si>
    <t>INVEACDMX/OV/TP/1529/2019</t>
  </si>
  <si>
    <t>INVEACDMX/OV/TP/1531/2019</t>
  </si>
  <si>
    <t>INVEACDMX/OV/TP/1533/2019</t>
  </si>
  <si>
    <t>INVEACDMX/OV/TP/1535/2019</t>
  </si>
  <si>
    <t>INVEACDMX/OV/TP/1541/2019</t>
  </si>
  <si>
    <t>INVEACDMX/OV/TP/1543/2019</t>
  </si>
  <si>
    <t>INVEACDMX/OV/TP/1546/2019</t>
  </si>
  <si>
    <t>INVEACDMX/OV/TP/1548/2019</t>
  </si>
  <si>
    <t>INVEACDMX/OV/TP/1521/2019</t>
  </si>
  <si>
    <t>INVEACDMX/OV/TP/1534/2019</t>
  </si>
  <si>
    <t>INVEACDMX/OV/TP/1536/2019</t>
  </si>
  <si>
    <t>INVEACDMX/OV/TP/1537/2019</t>
  </si>
  <si>
    <t>INVEACDMX/OV/TP/1542/2019</t>
  </si>
  <si>
    <t>INVEACDMX/OV/TP/1544/2019</t>
  </si>
  <si>
    <t>INVEACDMX/OV/TP/1545/2019</t>
  </si>
  <si>
    <t>INVEACDMX/OV/TP/1549/2019</t>
  </si>
  <si>
    <t>INVEACDMX/OV/TP/1550/2019</t>
  </si>
  <si>
    <t>INVEACDMX/OV/TP/1551/2019</t>
  </si>
  <si>
    <t>INVEACDMX/OV/TP/1570/2019</t>
  </si>
  <si>
    <t>INVEACDMX/OV/TP/1571/2019</t>
  </si>
  <si>
    <t>INVEACDMX/OV/TP/1572/2019</t>
  </si>
  <si>
    <t>INVEACDMX/OV/TP/1573/2019</t>
  </si>
  <si>
    <t>INVEACDMX/OV/TP/1574/2019</t>
  </si>
  <si>
    <t>INVEACDMX/OV/TP/1575/2019</t>
  </si>
  <si>
    <t>INVEACDMX/OV/TP/1578/2019</t>
  </si>
  <si>
    <t>INVEACDMX/OV/TP/1581/2019</t>
  </si>
  <si>
    <t>INVEACDMX/OV/TP/1582/2019</t>
  </si>
  <si>
    <t>INVEACDMX/OV/TP/1598/2019</t>
  </si>
  <si>
    <t>INVEACDMX/OV/TP/1599/2019</t>
  </si>
  <si>
    <t>INVEACDMX/OV/TP/1566/2019</t>
  </si>
  <si>
    <t>INVEACDMX/OV/TP/1568/2019</t>
  </si>
  <si>
    <t>INVEACDMX/OV/TP/1586/2019</t>
  </si>
  <si>
    <t>INVEACDMX/OV/TP/1569/2019</t>
  </si>
  <si>
    <t>INVEACDMX/OV/TP/1565/2019</t>
  </si>
  <si>
    <t>INVEACDMX/OV/TP/1557/2019</t>
  </si>
  <si>
    <t>INVEACDMX/OV/TP/1554/2019</t>
  </si>
  <si>
    <t>INVEACDMX/OV/TP/1553/2019</t>
  </si>
  <si>
    <t>INVEACDMX/OV/TP/1555/2019</t>
  </si>
  <si>
    <t>INVEACDMX/OV/SPT/31/2019</t>
  </si>
  <si>
    <t>INVEACDMX/OV/SPT/32/2019</t>
  </si>
  <si>
    <t>INVEACDMX/OV/TP/1552/2019</t>
  </si>
  <si>
    <t>INVEACDMX/OV/TP/1601/2019</t>
  </si>
  <si>
    <t>INVEACDMX/OV/TP/1606/2019</t>
  </si>
  <si>
    <t>INVEACDMX/OV/TP/1608/2019</t>
  </si>
  <si>
    <t>INVEADF/OV/TP/MC/0814/2019</t>
  </si>
  <si>
    <t>INVEADF/OV/TP/MC/0823/2019</t>
  </si>
  <si>
    <t>INVEADF/OV/TP/MC/1332/2019</t>
  </si>
  <si>
    <t>INVEADF/OV/TP/MC/1368/2019</t>
  </si>
  <si>
    <t>INVEADF/OV/TP/MC/1372/2019</t>
  </si>
  <si>
    <t>INVEADF/OV/TP/MC/1403/2019</t>
  </si>
  <si>
    <t>INVEADF/OV/TP/MC/1408/2019</t>
  </si>
  <si>
    <t>INVEADF/OV/TP/MC/1410/2019</t>
  </si>
  <si>
    <t>INVEADF/OV/TP/MC/1411/2019</t>
  </si>
  <si>
    <t>INVEADF/OV/TP/MC/1413/2019</t>
  </si>
  <si>
    <t>INVEADF/OV/TP/MC/1414/2019</t>
  </si>
  <si>
    <t>INVEADF/OV/TP/MC/1415/2019</t>
  </si>
  <si>
    <t>INVEADF/OV/TP/MC/1416/2019</t>
  </si>
  <si>
    <t>INVEADF/OV/TP/MC/1419/2019</t>
  </si>
  <si>
    <t>INVEADF/OV/TP/MC/1422/2019</t>
  </si>
  <si>
    <t>INVEADF/OV/TP/MC/1436/2019</t>
  </si>
  <si>
    <t>INVEADF/OV/TP/MC/1437/2019</t>
  </si>
  <si>
    <t>INVEADF/OV/TP/MC/1450/2019</t>
  </si>
  <si>
    <t>INVEADF/OV/TP/MC/1474/2019</t>
  </si>
  <si>
    <t>INVEADF/OV/TP/MC/1480/2019</t>
  </si>
  <si>
    <t>INVEADF/OV/TP/MC/1506/2019</t>
  </si>
  <si>
    <t>INVEADF/OV/TP/MC/1508/2019</t>
  </si>
  <si>
    <t>INVEADF/OV/TP/MC/1531/2019</t>
  </si>
  <si>
    <t>INVEADF/OV/TP/MC/1533/2019</t>
  </si>
  <si>
    <t>INVEADF/OV/TP/MC/1534/2019</t>
  </si>
  <si>
    <t>INVEADF/OV/TP/MC/1535/2019</t>
  </si>
  <si>
    <t>INVEADF/OV/TP/MC/1536/2019</t>
  </si>
  <si>
    <t>INVEADF/OV/TP/MC/1537/2019</t>
  </si>
  <si>
    <t>INVEADF/OV/TP/MC/1539/2019</t>
  </si>
  <si>
    <t>INVEADF/OV/TP/MC/1540/2019</t>
  </si>
  <si>
    <t>INVEADF/OV/TP/MC/1541/2019</t>
  </si>
  <si>
    <t>INVEADF/OV/TP/MC/1543/2019</t>
  </si>
  <si>
    <t>INVEADF/OV/TP/MC/1546/2019</t>
  </si>
  <si>
    <t>INVEADF/OV/TP/MC/1549/2019</t>
  </si>
  <si>
    <t>INVEADF/OV/TP/MC/1550/2019</t>
  </si>
  <si>
    <t>INVEADF/OV/TP/MC/1551/2019</t>
  </si>
  <si>
    <t>INVEADF/OV/TP/MC/1554/2019</t>
  </si>
  <si>
    <t>INVEADF/OV/TP/MC/1555/2019</t>
  </si>
  <si>
    <t>INVEADF/OV/TP/MC/1556/2019</t>
  </si>
  <si>
    <t>INVEADF/OV/TP/MC/1558/2019</t>
  </si>
  <si>
    <t>INVEADF/OV/TP/MC/1561/2019</t>
  </si>
  <si>
    <t>INVEADF/OV/TP/MC/1576/2019</t>
  </si>
  <si>
    <t>INVEADF/OV/TP/MC/1577/2019</t>
  </si>
  <si>
    <t>INVEADF/OV/TP/MC/1579/2019</t>
  </si>
  <si>
    <t>INVEADF/OV/TP/MC/1580/2019</t>
  </si>
  <si>
    <t>INVEADF/OV/TP/MC/1581/2019</t>
  </si>
  <si>
    <t>INVEADF/OV/TP/MC/1582/2019</t>
  </si>
  <si>
    <t>INVEADF/OV/TP/MC/1583/2019</t>
  </si>
  <si>
    <t>INVEADF/OV/TP/MC/1584/2019</t>
  </si>
  <si>
    <t>INVEADF/OV/TP/MC/1585/2019</t>
  </si>
  <si>
    <t>INVEADF/OV/TP/MC/1587/2019</t>
  </si>
  <si>
    <t>INVEADF/OV/TP/MC/1589/2019</t>
  </si>
  <si>
    <t>INVEADF/OV/TP/MC/1627/2019</t>
  </si>
  <si>
    <t>INVEADF/OV/TP/MC/1628/2019</t>
  </si>
  <si>
    <t>INVEADF/OV/TP/MC/1629/2019</t>
  </si>
  <si>
    <t>INVEADF/OV/TP/MC/1630/2019</t>
  </si>
  <si>
    <t>INVEADF/OV/TP/MC/1631/2019</t>
  </si>
  <si>
    <t>INVEADF/OV/TP/MC/1632/2019</t>
  </si>
  <si>
    <t>INVEADF/OV/TP/MC/1634/2019</t>
  </si>
  <si>
    <t>INVEADF/OV/TP/MC/1635/2019</t>
  </si>
  <si>
    <t>INVEADF/OV/TP/MC/1636/2019</t>
  </si>
  <si>
    <t>INVEADF/OV/TP/MC/1638/2019</t>
  </si>
  <si>
    <t>INVEADF/OV/TP/MC/1639/2019</t>
  </si>
  <si>
    <t>INVEADF/OV/TP/MC/1640/2019</t>
  </si>
  <si>
    <t>INVEADF/OV/TP/MC/1641/2019</t>
  </si>
  <si>
    <t>INVEADF/OV/TP/MC/1642/2019</t>
  </si>
  <si>
    <t>INVEADF/OV/TP/MC/1643/2019</t>
  </si>
  <si>
    <t>INVEADF/OV/TP/MC/1644/2019</t>
  </si>
  <si>
    <t>INVEADF/OV/TP/MC/1645/2019</t>
  </si>
  <si>
    <t>INVEADF/OV/TP/MC/1646/2019</t>
  </si>
  <si>
    <t>INVEADF/OV/TP/MC/1649/2019</t>
  </si>
  <si>
    <t>INVEADF/OV/TP/MC/1650/2019</t>
  </si>
  <si>
    <t>INVEADF/OV/TP/MC/1651/2019</t>
  </si>
  <si>
    <t>INVEADF/OV/TP/MC/1652/2019</t>
  </si>
  <si>
    <t>INVEADF/OV/TP/MC/1654/2019</t>
  </si>
  <si>
    <t>INVEADF/OV/TP/MC/1662/2019</t>
  </si>
  <si>
    <t>INVEADF/OV/TP/MC/1663/2019</t>
  </si>
  <si>
    <t>INVEADF/OV/TP/MC/1665/2019</t>
  </si>
  <si>
    <t>INVEADF/OV/TP/MC/1667/2019</t>
  </si>
  <si>
    <t>INVEADF/OV/TP/MC/1669/2019</t>
  </si>
  <si>
    <t>INVEADF/OV/TP/MC/1677/2019</t>
  </si>
  <si>
    <t>INVEADF/OV/TP/MC/1680/2019</t>
  </si>
  <si>
    <t>INVEADF/OV/TP/MC/1691/2019</t>
  </si>
  <si>
    <t>INVEADF/OV/TP/MC/1693/2019</t>
  </si>
  <si>
    <t>INVEADF/OV/TP/MC/1694/2019</t>
  </si>
  <si>
    <t>INVEADF/OV/TP/MC/1695/2019</t>
  </si>
  <si>
    <t>INVEADF/OV/TP/MC/1696/2019</t>
  </si>
  <si>
    <t>INVEADF/OV/TP/MC/1697/2019</t>
  </si>
  <si>
    <t>INVEADF/OV/TP/MC/1698/2019</t>
  </si>
  <si>
    <t>INVEADF/OV/TP/MC/1699/2019</t>
  </si>
  <si>
    <t>INVEADF/OV/TP/MC/1700/2019</t>
  </si>
  <si>
    <t>INVEADF/OV/TP/MC/1701/2019</t>
  </si>
  <si>
    <t>INVEADF/OV/TP/MC/1702/2019</t>
  </si>
  <si>
    <t>INVEADF/OV/TP/MC/1703/2019</t>
  </si>
  <si>
    <t>INVEADF/OV/TP/MC/1704/2019</t>
  </si>
  <si>
    <t>INVEADF/OV/TP/MC/1705/2019</t>
  </si>
  <si>
    <t>INVEADF/OV/TP/MC/1706/2019</t>
  </si>
  <si>
    <t>INVEADF/OV/TP/MC/1707/2019</t>
  </si>
  <si>
    <t>INVEADF/OV/TP/MC/1708/2019</t>
  </si>
  <si>
    <t>INVEADF/OV/TP/MC/1709/2019</t>
  </si>
  <si>
    <t>INVEADF/OV/TP/MC/1710/2019</t>
  </si>
  <si>
    <t>INVEADF/OV/TP/MC/1712/2019</t>
  </si>
  <si>
    <t>INVEADF/OV/TP/MC/1713/2019</t>
  </si>
  <si>
    <t>INVEADF/OV/TP/MC/1714/2019</t>
  </si>
  <si>
    <t>INVEADF/OV/TP/MC/1715/2019</t>
  </si>
  <si>
    <t>INVEADF/OV/TP/MC/1732/2019</t>
  </si>
  <si>
    <t>INVEADF/OV/TP/MC/1734/2019</t>
  </si>
  <si>
    <t>INVEADF/OV/TP/MC/1747/2019</t>
  </si>
  <si>
    <t>INVEADF/OV/TP/MC/1749/2019</t>
  </si>
  <si>
    <t>INVEADF/OV/TP/MC/1751/2019</t>
  </si>
  <si>
    <t>INVEADF/OV/TP/MC/1752/2019</t>
  </si>
  <si>
    <t>INVEADF/OV/TP/MC/1783/2019</t>
  </si>
  <si>
    <t>INVEADF/OV/TP/MC/1784/2019</t>
  </si>
  <si>
    <t>INVEADF/OV/TP/MC/1818/2019</t>
  </si>
  <si>
    <t>INVEADF/OV/TP/MC/1820/2019</t>
  </si>
  <si>
    <t>INVEADF/OV/TP/MC/1822/2019</t>
  </si>
  <si>
    <t>INVEADF/OV/TP/MC/1824/2019</t>
  </si>
  <si>
    <t>INVEADF/OV/TP/MC/1830/2019</t>
  </si>
  <si>
    <t>INVEADF/OV/TP/MC/1832/2019</t>
  </si>
  <si>
    <t>INVEADF/OV/TP/MC/1833/2019</t>
  </si>
  <si>
    <t>INVEADF/OV/TP/MC/1834/2019</t>
  </si>
  <si>
    <t>INVEADF/OV/TP/MC/1836/2019</t>
  </si>
  <si>
    <t>INVEADF/OV/TP/MC/1837/2019</t>
  </si>
  <si>
    <t>INVEADF/OV/TP/MC/1839/2019</t>
  </si>
  <si>
    <t>INVEADF/OV/TP/MC/1841/2019</t>
  </si>
  <si>
    <t>INVEADF/OV/TP/MC/1842/2019</t>
  </si>
  <si>
    <t>INVEADF/OV/TP/MC/1844/2019</t>
  </si>
  <si>
    <t>INVEADF/OV/TP/MC/1851/2019</t>
  </si>
  <si>
    <t>INVEADF/OV/TP/MC/1852/2019</t>
  </si>
  <si>
    <t>INVEADF/OV/TP/MC/1853/2019</t>
  </si>
  <si>
    <t>INVEADF/OV/TP/MC/1854/2019</t>
  </si>
  <si>
    <t>INVEADF/OV/TP/MC/1855/2019</t>
  </si>
  <si>
    <t>INVEADF/OV/TP/MC/1856/2019</t>
  </si>
  <si>
    <t>INVEADF/OV/TP/MC/1857/2019</t>
  </si>
  <si>
    <t>INVEADF/OV/TP/MC/1858/2019</t>
  </si>
  <si>
    <t>INVEADF/OV/TP/MC/1859/2019</t>
  </si>
  <si>
    <t>INVEADF/OV/TP/MC/1862/2019</t>
  </si>
  <si>
    <t>INVEADF/OV/TP/MC/1867/2019</t>
  </si>
  <si>
    <t>INVEADF/OV/TP/MC/1868/2019</t>
  </si>
  <si>
    <t>INVEADF/OV/TP/MC/1869/2019</t>
  </si>
  <si>
    <t>INVEADF/OV/TP/MC/1871/2019</t>
  </si>
  <si>
    <t>INVEADF/OV/TP/MC/1872/2019</t>
  </si>
  <si>
    <t>INVEADF/OV/TP/MC/1873/2019</t>
  </si>
  <si>
    <t>INVEADF/OV/TP/MC/1876/2019</t>
  </si>
  <si>
    <t>INVEADF/OV/TP/MC/1903/2019</t>
  </si>
  <si>
    <t>INVEADF/OV/TP/MC/1904/2019</t>
  </si>
  <si>
    <t>INVEADF/OV/TP/MC/1919/2019</t>
  </si>
  <si>
    <t>INVEADF/OV/TP/MC/1920/2019</t>
  </si>
  <si>
    <t>INVEADF/OV/TP/MC/1921/2019</t>
  </si>
  <si>
    <t>INVEADF/OV/TP/MC/1922/2019</t>
  </si>
  <si>
    <t>INVEADF/OV/TP/MC/1925/2019</t>
  </si>
  <si>
    <t>INVEADF/OV/TP/MC/1927/2019</t>
  </si>
  <si>
    <t>http://lto7.ddns.net/dcb/tp/2019/999/638-2019.pdf</t>
  </si>
  <si>
    <t>http://lto7.ddns.net/dcb/tp/2019/999/688-2019.pdf</t>
  </si>
  <si>
    <t>http://lto7.ddns.net/dcb/tp/2019/999/677-2019.pdf</t>
  </si>
  <si>
    <t>http://lto7.ddns.net/dcb/tp/2019/999/673-2019.pdf</t>
  </si>
  <si>
    <t>http://lto7.ddns.net/dcb/tp/2019/999/671-2019.pdf</t>
  </si>
  <si>
    <t>http://lto7.ddns.net/dcb/tp/2019/999/693-2019.pdf</t>
  </si>
  <si>
    <t>http://lto7.ddns.net/dcb/tp/2019/999/691-2019.pdf</t>
  </si>
  <si>
    <t>http://lto7.ddns.net/dcb/tp/2019/999/685-2019.pdf</t>
  </si>
  <si>
    <t>http://lto7.ddns.net/dcb/tp/2019/999/674-2019.pdf</t>
  </si>
  <si>
    <t>http://lto7.ddns.net/dcb/tp/2019/999/698-2019.pdf</t>
  </si>
  <si>
    <t>http://lto7.ddns.net/dcb/tp/2019/999/707-2019.pdf</t>
  </si>
  <si>
    <t>http://lto7.ddns.net/dcb/tp/2019/999/725-2019.pdf</t>
  </si>
  <si>
    <t>http://lto7.ddns.net/dcb/tp/2019/999/728-2019.pdf</t>
  </si>
  <si>
    <t>http://lto7.ddns.net/dcb/tp/2019/999/723-2019.pdf</t>
  </si>
  <si>
    <t>http://lto7.ddns.net/dcb/tp/2019/999/721-2019.pdf</t>
  </si>
  <si>
    <t>http://lto7.ddns.net/dcb/tp/2019/999/726-2019.pdf</t>
  </si>
  <si>
    <t>http://lto7.ddns.net/dcb/tp/2019/999/731-2019.pdf</t>
  </si>
  <si>
    <t>http://lto7.ddns.net/dcb/tp/2019/999/734-2019.pdf</t>
  </si>
  <si>
    <t>http://lto7.ddns.net/dcb/tp/2019/999/736-2019.pdf</t>
  </si>
  <si>
    <t>http://lto7.ddns.net/dcb/tp/2019/999/738-2019.pdf</t>
  </si>
  <si>
    <t>http://lto7.ddns.net/dcb/tp/2019/999/739-2019.pdf</t>
  </si>
  <si>
    <t>http://lto7.ddns.net/dcb/tp/2019/999/748-2019.pdf</t>
  </si>
  <si>
    <t>http://lto7.ddns.net/dcb/tp/2019/999/730-2019.pdf</t>
  </si>
  <si>
    <t>http://lto7.ddns.net/dcb/tp/2019/999/735-2019.pdf</t>
  </si>
  <si>
    <t>http://lto7.ddns.net/dcb/tp/2019/999/743-2019.pdf</t>
  </si>
  <si>
    <t>http://lto7.ddns.net/dcb/tp/2019/999/744-2019.pdf</t>
  </si>
  <si>
    <t>http://lto7.ddns.net/dcb/tp/2019/999/749-2019.pdf</t>
  </si>
  <si>
    <t>http://lto7.ddns.net/dcb/tp/2019/999/751-2019.pdf</t>
  </si>
  <si>
    <t>http://lto7.ddns.net/dcb/tp/2019/999/755-2019.pdf</t>
  </si>
  <si>
    <t>http://lto7.ddns.net/dcb/tp/2019/999/757-2019.pdf</t>
  </si>
  <si>
    <t>http://lto7.ddns.net/dcb/tp/2019/999/759-2019.pdf</t>
  </si>
  <si>
    <t>http://lto7.ddns.net/dcb/tp/2019/999/753-2019.pdf</t>
  </si>
  <si>
    <t>http://lto7.ddns.net/dcb/tp/2019/999/754-2019.pdf</t>
  </si>
  <si>
    <t>http://lto7.ddns.net/dcb/tp/2019/999/756-2019.pdf</t>
  </si>
  <si>
    <t>http://lto7.ddns.net/dcb/tp/2019/999/758-2019.pdf</t>
  </si>
  <si>
    <t>http://lto7.ddns.net/dcb/tp/2019/999/760-2019.pdf</t>
  </si>
  <si>
    <t>http://lto7.ddns.net/dcb/tp/2019/999/764-2019.pdf</t>
  </si>
  <si>
    <t>http://lto7.ddns.net/dcb/tp/2019/999/798-2019.pdf</t>
  </si>
  <si>
    <t>http://lto7.ddns.net/dcb/tp/2019/999/799-2019.pdf</t>
  </si>
  <si>
    <t>http://lto7.ddns.net/dcb/tp/2019/999/800-2019.pdf</t>
  </si>
  <si>
    <t>http://lto7.ddns.net/dcb/tp/2019/999/801-2019.pdf</t>
  </si>
  <si>
    <t>http://lto7.ddns.net/dcb/tp/2019/999/803-2019.pdf</t>
  </si>
  <si>
    <t>http://lto7.ddns.net/dcb/tp/2019/999/806-2019.pdf</t>
  </si>
  <si>
    <t>http://lto7.ddns.net/dcb/tp/2019/999/808-2019.pdf</t>
  </si>
  <si>
    <t>http://lto7.ddns.net/dcb/tp/2019/999/788-2019.pdf</t>
  </si>
  <si>
    <t>http://lto7.ddns.net/dcb/tp/2019/999/789-2019.pdf</t>
  </si>
  <si>
    <t>http://lto7.ddns.net/dcb/tp/2019/999/790-2019.pdf</t>
  </si>
  <si>
    <t>http://lto7.ddns.net/dcb/tp/2019/999/794-2019.pdf</t>
  </si>
  <si>
    <t>http://lto7.ddns.net/dcb/tp/2019/999/802-2019.pdf</t>
  </si>
  <si>
    <t>http://lto7.ddns.net/dcb/tp/2019/999/804-2019.pdf</t>
  </si>
  <si>
    <t>http://lto7.ddns.net/dcb/tp/2019/999/807-2019.pdf</t>
  </si>
  <si>
    <t>http://lto7.ddns.net/dcb/tp/2019/999/810-2019.pdf</t>
  </si>
  <si>
    <t>http://lto7.ddns.net/dcb/tp/2019/999/809-2019.pdf</t>
  </si>
  <si>
    <t>http://lto7.ddns.net/dcb/tp/2019/999/812-2019.pdf</t>
  </si>
  <si>
    <t>http://lto7.ddns.net/dcb/tp/2019/999/816-2019.pdf</t>
  </si>
  <si>
    <t>http://lto7.ddns.net/dcb/tp/2019/999/814-2019.pdf</t>
  </si>
  <si>
    <t>http://lto7.ddns.net/dcb/tp/2019/999/818-2019.pdf</t>
  </si>
  <si>
    <t>http://lto7.ddns.net/dcb/tp/2019/999/820-2019.pdf</t>
  </si>
  <si>
    <t>http://lto7.ddns.net/dcb/tp/2019/999/822-2019.pdf</t>
  </si>
  <si>
    <t>http://lto7.ddns.net/dcb/tp/2019/999/824-2019.pdf</t>
  </si>
  <si>
    <t>http://lto7.ddns.net/dcb/tp/2019/999/805-2019.pdf</t>
  </si>
  <si>
    <t>http://lto7.ddns.net/dcb/tp/2019/999/811-2019.pdf</t>
  </si>
  <si>
    <t>http://lto7.ddns.net/dcb/tp/2019/999/813-2019.pdf</t>
  </si>
  <si>
    <t>http://lto7.ddns.net/dcb/tp/2019/999/815-2019.pdf</t>
  </si>
  <si>
    <t>http://lto7.ddns.net/dcb/tp/2019/999/817-2019.pdf</t>
  </si>
  <si>
    <t>http://lto7.ddns.net/dcb/tp/2019/999/821-2019.pdf</t>
  </si>
  <si>
    <t>http://lto7.ddns.net/dcb/tp/2019/999/819-2019.pdf</t>
  </si>
  <si>
    <t>http://lto7.ddns.net/dcb/tp/2019/999/825-2019.pdf</t>
  </si>
  <si>
    <t>http://lto7.ddns.net/dcb/tp/2019/999/826-2019.pdf</t>
  </si>
  <si>
    <t>http://lto7.ddns.net/dcb/tp/2019/999/829-2019.pdf</t>
  </si>
  <si>
    <t>http://lto7.ddns.net/dcb/tp/2019/999/830-2019.pdf</t>
  </si>
  <si>
    <t>http://lto7.ddns.net/dcb/tp/2019/999/832-2019.pdf</t>
  </si>
  <si>
    <t>http://lto7.ddns.net/dcb/tp/2019/999/833-2019.pdf</t>
  </si>
  <si>
    <t>http://lto7.ddns.net/dcb/tp/2019/999/837-2019.pdf</t>
  </si>
  <si>
    <t>http://lto7.ddns.net/dcb/tp/2019/999/843-2019.pdf</t>
  </si>
  <si>
    <t>http://lto7.ddns.net/dcb/tp/2019/999/847-2019.pdf</t>
  </si>
  <si>
    <t>http://lto7.ddns.net/dcb/tp/2019/999/839-2019.pdf</t>
  </si>
  <si>
    <t>http://lto7.ddns.net/dcb/tp/2019/999/840-2019.pdf</t>
  </si>
  <si>
    <t>http://lto7.ddns.net/dcb/tp/2019/999/841-2019.pdf</t>
  </si>
  <si>
    <t>http://lto7.ddns.net/dcb/tp/2019/999/842-2019.pdf</t>
  </si>
  <si>
    <t>http://lto7.ddns.net/dcb/tp/2019/999/844-2019.pdf</t>
  </si>
  <si>
    <t>http://lto7.ddns.net/dcb/tp/2019/999/845-2019.pdf</t>
  </si>
  <si>
    <t>http://lto7.ddns.net/dcb/tp/2019/999/846-2019.pdf</t>
  </si>
  <si>
    <t>http://lto7.ddns.net/dcb/tp/2019/999/838-2019.pdf</t>
  </si>
  <si>
    <t>http://lto7.ddns.net/dcb/tp/2019/999/851-2019.pdf</t>
  </si>
  <si>
    <t>http://lto7.ddns.net/dcb/tp/2019/999/854-2019.pdf</t>
  </si>
  <si>
    <t>http://lto7.ddns.net/dcb/tp/2019/999/856-2019.pdf</t>
  </si>
  <si>
    <t>http://lto7.ddns.net/dcb/tp/2019/999/857-2019.pdf</t>
  </si>
  <si>
    <t>http://lto7.ddns.net/dcb/tp/2019/999/860-2019.pdf</t>
  </si>
  <si>
    <t>http://lto7.ddns.net/dcb/tp/2019/999/859-2019.pdf</t>
  </si>
  <si>
    <t>http://lto7.ddns.net/dcb/tp/2019/999/850-2019.pdf</t>
  </si>
  <si>
    <t>http://lto7.ddns.net/dcb/tp/2019/999/849-2019.pdf</t>
  </si>
  <si>
    <t>http://lto7.ddns.net/dcb/tp/2019/999/853-2019.pdf</t>
  </si>
  <si>
    <t>http://lto7.ddns.net/dcb/tp/2019/999/864-2019.pdf</t>
  </si>
  <si>
    <t>http://lto7.ddns.net/dcb/tp/2019/999/855-2019.pdf</t>
  </si>
  <si>
    <t>http://lto7.ddns.net/dcb/tp/2019/999/861-2019.pdf</t>
  </si>
  <si>
    <t>http://lto7.ddns.net/dcb/tp/2019/999/869-2019.pdf</t>
  </si>
  <si>
    <t>http://lto7.ddns.net/dcb/tp/2019/999/871-2019.pdf</t>
  </si>
  <si>
    <t>http://lto7.ddns.net/dcb/tp/2019/999/865-2019.pdf</t>
  </si>
  <si>
    <t>http://lto7.ddns.net/dcb/tp/2019/999/873-2019.pdf</t>
  </si>
  <si>
    <t>http://lto7.ddns.net/dcb/tp/2019/999/867-2019.pdf</t>
  </si>
  <si>
    <t>http://lto7.ddns.net/dcb/tp/2019/999/866-2019.pdf</t>
  </si>
  <si>
    <t>http://lto7.ddns.net/dcb/tp/2019/999/870-2019.pdf</t>
  </si>
  <si>
    <t>http://lto7.ddns.net/dcb/tp/2019/999/872-2019.pdf</t>
  </si>
  <si>
    <t>http://lto7.ddns.net/dcb/tp/2019/999/875-2019.pdf</t>
  </si>
  <si>
    <t>http://lto7.ddns.net/dcb/tp/2019/999/877-2019.pdf</t>
  </si>
  <si>
    <t>http://lto7.ddns.net/dcb/tp/2019/999/880-2019.pdf</t>
  </si>
  <si>
    <t>http://lto7.ddns.net/dcb/tp/2019/999/874-2019.pdf</t>
  </si>
  <si>
    <t>http://lto7.ddns.net/dcb/tp/2019/999/884-2019.pdf</t>
  </si>
  <si>
    <t>http://lto7.ddns.net/dcb/tp/2019/999/886-2019.pdf</t>
  </si>
  <si>
    <t>http://lto7.ddns.net/dcb/tp/2019/999/890-2019.pdf</t>
  </si>
  <si>
    <t>http://lto7.ddns.net/dcb/tp/2019/999/888-2019.pdf</t>
  </si>
  <si>
    <t>http://lto7.ddns.net/dcb/tp/2019/999/885-2019.pdf</t>
  </si>
  <si>
    <t>http://lto7.ddns.net/dcb/tp/2019/999/887-2019.pdf</t>
  </si>
  <si>
    <t>http://lto7.ddns.net/dcb/tp/2019/999/896-2019.pdf</t>
  </si>
  <si>
    <t>http://lto7.ddns.net/dcb/tp/2019/999/897-2019.pdf</t>
  </si>
  <si>
    <t>http://lto7.ddns.net/dcb/tp/2019/999/899-2019.pdf</t>
  </si>
  <si>
    <t>http://lto7.ddns.net/dcb/tp/2019/999/901-2019.pdf</t>
  </si>
  <si>
    <t>http://lto7.ddns.net/dcb/tp/2019/999/903-2019.pdf</t>
  </si>
  <si>
    <t>http://lto7.ddns.net/dcb/tp/2019/999/905-2019.pdf</t>
  </si>
  <si>
    <t>http://lto7.ddns.net/dcb/tp/2019/999/906-2019.pdf</t>
  </si>
  <si>
    <t>http://lto7.ddns.net/dcb/tp/2019/999/907-2019.pdf</t>
  </si>
  <si>
    <t>http://lto7.ddns.net/dcb/tp/2019/999/908-2019.pdf</t>
  </si>
  <si>
    <t>http://lto7.ddns.net/dcb/tp/2019/999/912-2019.pdf</t>
  </si>
  <si>
    <t>http://lto7.ddns.net/dcb/tp/2019/999/909-2019.pdf</t>
  </si>
  <si>
    <t>http://lto7.ddns.net/dcb/tp/2019/999/891-2019.pdf</t>
  </si>
  <si>
    <t>http://lto7.ddns.net/dcb/tp/2019/999/892-2019.pdf</t>
  </si>
  <si>
    <t>http://lto7.ddns.net/dcb/tp/2019/999/893-2019.pdf</t>
  </si>
  <si>
    <t>http://lto7.ddns.net/dcb/tp/2019/999/894-2019.pdf</t>
  </si>
  <si>
    <t>http://lto7.ddns.net/dcb/tp/2019/999/895-2019.pdf</t>
  </si>
  <si>
    <t>http://lto7.ddns.net/dcb/tp/2019/999/900-2019.pdf</t>
  </si>
  <si>
    <t>http://lto7.ddns.net/dcb/tp/2019/999/904-2019.pdf</t>
  </si>
  <si>
    <t>http://lto7.ddns.net/dcb/tp/2019/999/916-2019.pdf</t>
  </si>
  <si>
    <t>http://lto7.ddns.net/dcb/tp/2019/999/918-2019.pdf</t>
  </si>
  <si>
    <t>http://lto7.ddns.net/dcb/tp/2019/999/920-2019.pdf</t>
  </si>
  <si>
    <t>http://lto7.ddns.net/dcb/tp/2019/999/922-2019.pdf</t>
  </si>
  <si>
    <t>http://lto7.ddns.net/dcb/tp/2019/999/925-2019.pdf</t>
  </si>
  <si>
    <t>http://lto7.ddns.net/dcb/tp/2019/999/926-2019.pdf</t>
  </si>
  <si>
    <t>http://lto7.ddns.net/dcb/tp/2019/999/927-2019.pdf</t>
  </si>
  <si>
    <t>http://lto7.ddns.net/dcb/tp/2019/999/928-2019.pdf</t>
  </si>
  <si>
    <t>http://lto7.ddns.net/dcb/tp/2019/999/929-2019.pdf</t>
  </si>
  <si>
    <t>http://lto7.ddns.net/dcb/tp/2019/999/931-2019.pdf</t>
  </si>
  <si>
    <t>http://lto7.ddns.net/dcb/tp/2019/999/955-2019.pdf</t>
  </si>
  <si>
    <t>http://lto7.ddns.net/dcb/tp/2019/999/956-2019.pdf</t>
  </si>
  <si>
    <t>http://lto7.ddns.net/dcb/tp/2019/999/958-2019.pdf</t>
  </si>
  <si>
    <t>http://lto7.ddns.net/dcb/tp/2019/999/943-2019.pdf</t>
  </si>
  <si>
    <t>http://lto7.ddns.net/dcb/tp/2019/999/945-2019.pdf</t>
  </si>
  <si>
    <t>http://lto7.ddns.net/dcb/tp/2019/999/947-2019.pdf</t>
  </si>
  <si>
    <t>http://lto7.ddns.net/dcb/tp/2019/999/953-2019.pdf</t>
  </si>
  <si>
    <t>http://lto7.ddns.net/dcb/spt/2019/999/1-2019.pdf</t>
  </si>
  <si>
    <t>http://lto7.ddns.net/dcb/spt/2019/999/3-2019.pdf</t>
  </si>
  <si>
    <t>http://lto7.ddns.net/dcb/spt/2019/999/4-2019.pdf</t>
  </si>
  <si>
    <t>http://lto7.ddns.net/dcb/spt/2019/999/5-2019.pdf</t>
  </si>
  <si>
    <t>http://lto7.ddns.net/dcb/tp/2019/999/944-2019.pdf</t>
  </si>
  <si>
    <t>http://lto7.ddns.net/dcb/tp/2019/999/946-2019.pdf</t>
  </si>
  <si>
    <t>http://lto7.ddns.net/dcb/tp/2019/999/948-2019.pdf</t>
  </si>
  <si>
    <t>http://lto7.ddns.net/dcb/tp/2019/999/949-2019.pdf</t>
  </si>
  <si>
    <t>http://lto7.ddns.net/dcb/tp/2019/999/951-2019.pdf</t>
  </si>
  <si>
    <t>http://lto7.ddns.net/dcb/tp/2019/999/954-2019.pdf</t>
  </si>
  <si>
    <t>http://lto7.ddns.net/dcb/tp/2019/999/959-2019.pdf</t>
  </si>
  <si>
    <t>http://lto7.ddns.net/dcb/tp/2019/999/1012-2019.pdf</t>
  </si>
  <si>
    <t>http://lto7.ddns.net/dcb/tp/2019/999/1014-2019.pdf</t>
  </si>
  <si>
    <t>http://lto7.ddns.net/dcb/tp/2019/999/990-2019.pdf</t>
  </si>
  <si>
    <t>http://lto7.ddns.net/dcb/tp/2019/999/991-2019.pdf</t>
  </si>
  <si>
    <t>http://lto7.ddns.net/dcb/tp/2019/999/993-2019.pdf</t>
  </si>
  <si>
    <t>http://lto7.ddns.net/dcb/tpub/2019/999/8-2019.pdf</t>
  </si>
  <si>
    <t>http://lto7.ddns.net/dcb/tp/2019/999/996-2019.pdf</t>
  </si>
  <si>
    <t>http://lto7.ddns.net/dcb/tp/2019/999/994-2019.pdf</t>
  </si>
  <si>
    <t>http://lto7.ddns.net/dcb/tp/2019/1000/1033-2019.pdf</t>
  </si>
  <si>
    <t>http://lto7.ddns.net/dcb/tp/2019/1000/1032-2019.pdf</t>
  </si>
  <si>
    <t>http://lto7.ddns.net/dcb/tp/2019/1000/1030-2019.pdf</t>
  </si>
  <si>
    <t>http://lto7.ddns.net/dcb/tp/2019/1000/1031-2019.pdf</t>
  </si>
  <si>
    <t>http://lto7.ddns.net/dcb/tp/2019/1000/1034-2019.pdf</t>
  </si>
  <si>
    <t>http://lto7.ddns.net/dcb/tp/2019/1000/1038-2019.pdf</t>
  </si>
  <si>
    <t>http://lto7.ddns.net/dcb/tp/2019/1000/1046-2019.pdf</t>
  </si>
  <si>
    <t>http://lto7.ddns.net/dcb/tp/2019/1000/1042-2019.pdf</t>
  </si>
  <si>
    <t>http://lto7.ddns.net/dcb/tp/2019/1000/1044-2019.pdf</t>
  </si>
  <si>
    <t>http://lto7.ddns.net/dcb/tp/2019/1000/1035-2019.pdf</t>
  </si>
  <si>
    <t>http://lto7.ddns.net/dcb/tp/2019/1000/1036-2019.pdf</t>
  </si>
  <si>
    <t>http://lto7.ddns.net/dcb/tp/2019/1000/1037-2019.pdf</t>
  </si>
  <si>
    <t>http://lto7.ddns.net/dcb/tp/2019/1000/1039-2019.pdf</t>
  </si>
  <si>
    <t>http://lto7.ddns.net/dcb/tp/2019/1000/1049-2019.pdf</t>
  </si>
  <si>
    <t>http://lto7.ddns.net/dcb/tp/2019/1000/1051-2019.pdf</t>
  </si>
  <si>
    <t>http://lto7.ddns.net/dcb/tp/2019/1000/1055-2019.pdf</t>
  </si>
  <si>
    <t>http://lto7.ddns.net/dcb/tp/2019/1000/1057-2019.pdf</t>
  </si>
  <si>
    <t>http://lto7.ddns.net/dcb/tp/2019/1000/1058-2019.pdf</t>
  </si>
  <si>
    <t>http://lto7.ddns.net/dcb/tp/2019/1000/1056-2019.pdf</t>
  </si>
  <si>
    <t>http://lto7.ddns.net/dcb/tp/2019/1000/1054-2019.pdf</t>
  </si>
  <si>
    <t>http://lto7.ddns.net/dcb/tp/2019/1000/1052-2019.pdf</t>
  </si>
  <si>
    <t>http://lto7.ddns.net/dcb/tp/2019/1000/1040-2019.pdf</t>
  </si>
  <si>
    <t>http://lto7.ddns.net/dcb/tp/2019/1000/1041-2019.pdf</t>
  </si>
  <si>
    <t>http://lto7.ddns.net/dcb/tp/2019/1000/1043-2019.pdf</t>
  </si>
  <si>
    <t>http://lto7.ddns.net/dcb/tp/2019/1000/1045-2019.pdf</t>
  </si>
  <si>
    <t>http://lto7.ddns.net/dcb/tp/2019/1000/1048-2019.pdf</t>
  </si>
  <si>
    <t>http://lto7.ddns.net/dcb/tp/2019/1000/1059-2019.pdf</t>
  </si>
  <si>
    <t>http://lto7.ddns.net/dcb/tp/2019/1000/1070-2019.pdf</t>
  </si>
  <si>
    <t>http://lto7.ddns.net/dcb/tp/2019/1000/1071-2019.pdf</t>
  </si>
  <si>
    <t>http://lto7.ddns.net/dcb/tp/2019/1000/1073-2019.pdf</t>
  </si>
  <si>
    <t>http://lto7.ddns.net/dcb/tp/2019/1000/1072-2019.pdf</t>
  </si>
  <si>
    <t>http://lto7.ddns.net/dcb/tp/2019/1000/1075-2019.pdf</t>
  </si>
  <si>
    <t>http://lto7.ddns.net/dcb/tp/2019/1000/1077-2019.pdf</t>
  </si>
  <si>
    <t>http://lto7.ddns.net/dcb/tp/2019/1000/1079-2019.pdf</t>
  </si>
  <si>
    <t>http://lto7.ddns.net/dcb/tp/2019/1000/1081-2019.pdf</t>
  </si>
  <si>
    <t>http://lto7.ddns.net/dcb/tp/2019/1000/1083-2019.pdf</t>
  </si>
  <si>
    <t>http://lto7.ddns.net/dcb/tp/2019/1000/1088-2019.pdf</t>
  </si>
  <si>
    <t>http://lto7.ddns.net/dcb/tp/2019/1000/1089-2019.pdf</t>
  </si>
  <si>
    <t>http://lto7.ddns.net/dcb/tp/2019/1000/1090-2019.pdf</t>
  </si>
  <si>
    <t>http://lto7.ddns.net/dcb/tp/2019/1000/1091-2019.pdf</t>
  </si>
  <si>
    <t>http://lto7.ddns.net/dcb/tp/2019/1000/1092-2019.pdf</t>
  </si>
  <si>
    <t>http://lto7.ddns.net/dcb/tp/2019/1000/1093-2019.pdf</t>
  </si>
  <si>
    <t>http://lto7.ddns.net/dcb/tp/2019/1000/1095-2019.pdf</t>
  </si>
  <si>
    <t>http://lto7.ddns.net/dcb/tp/2019/1000/1096-2019.pdf</t>
  </si>
  <si>
    <t>http://lto7.ddns.net/dcb/tp/2019/1000/1097-2019.pdf</t>
  </si>
  <si>
    <t>http://lto7.ddns.net/dcb/tp/2019/1000/1099-2019.pdf</t>
  </si>
  <si>
    <t>http://lto7.ddns.net/dcb/tp/2019/1000/1100-2019.pdf</t>
  </si>
  <si>
    <t>http://lto7.ddns.net/dcb/tp/2019/1000/1101-2019.pdf</t>
  </si>
  <si>
    <t>http://lto7.ddns.net/dcb/tp/2019/1000/1105-2019.pdf</t>
  </si>
  <si>
    <t>http://lto7.ddns.net/dcb/tp/2019/1000/1107-2019.pdf</t>
  </si>
  <si>
    <t>http://lto7.ddns.net/dcb/tp/2019/1000/1109-2019.pdf</t>
  </si>
  <si>
    <t>http://lto7.ddns.net/dcb/tp/2019/1000/1113-2019.pdf</t>
  </si>
  <si>
    <t>http://lto7.ddns.net/dcb/tp/2019/1000/1114-2019.pdf</t>
  </si>
  <si>
    <t>http://lto7.ddns.net/dcb/tp/2019/1000/1116-2019.pdf</t>
  </si>
  <si>
    <t>http://lto7.ddns.net/dcb/tp/2019/1000/1117-2019.pdf</t>
  </si>
  <si>
    <t>http://lto7.ddns.net/dcb/tp/2019/1000/1118-2019.pdf</t>
  </si>
  <si>
    <t>http://lto7.ddns.net/dcb/tp/2019/1000/1119-2019.pdf</t>
  </si>
  <si>
    <t>http://lto7.ddns.net/dcb/tp/2019/1000/1120-2019.pdf</t>
  </si>
  <si>
    <t>http://lto7.ddns.net/dcb/tp/2019/1000/1121-2019.pdf</t>
  </si>
  <si>
    <t>http://lto7.ddns.net/dcb/tp/2019/1000/1122-2019.pdf</t>
  </si>
  <si>
    <t>http://lto7.ddns.net/dcb/tp/2019/1000/1123-2019.pdf</t>
  </si>
  <si>
    <t>http://lto7.ddns.net/dcb/tp/2019/1000/1126-2019.pdf</t>
  </si>
  <si>
    <t>http://lto7.ddns.net/dcb/tp/2019/1000/1132-2019.pdf</t>
  </si>
  <si>
    <t>http://lto7.ddns.net/dcb/tp/2019/1000/1115-2019.pdf</t>
  </si>
  <si>
    <t>http://lto7.ddns.net/dcb/tp/2019/1000/1124-2019.pdf</t>
  </si>
  <si>
    <t>http://lto7.ddns.net/dcb/tp/2019/1000/1142-2019.pdf</t>
  </si>
  <si>
    <t>http://lto7.ddns.net/dcb/tp/2019/1000/1137-2019.pdf</t>
  </si>
  <si>
    <t>http://lto7.ddns.net/dcb/tp/2019/1000/1139-2019.pdf</t>
  </si>
  <si>
    <t>http://lto7.ddns.net/dcb/tp/2019/1000/1141-2019.pdf</t>
  </si>
  <si>
    <t>http://lto7.ddns.net/dcb/tp/2019/1000/1140-2019.pdf</t>
  </si>
  <si>
    <t>http://lto7.ddns.net/dcb/tp/2019/1000/1135-2019.pdf</t>
  </si>
  <si>
    <t>http://lto7.ddns.net/dcb/tp/2019/1000/1138-2019.pdf</t>
  </si>
  <si>
    <t>http://lto7.ddns.net/dcb/tp/2019/1000/1127-2019.pdf</t>
  </si>
  <si>
    <t>http://lto7.ddns.net/dcb/tp/2019/1000/1125-2019.pdf</t>
  </si>
  <si>
    <t>http://lto7.ddns.net/dcb/tp/2019/1000/1128-2019.pdf</t>
  </si>
  <si>
    <t>http://lto7.ddns.net/dcb/tp/2019/1000/1131-2019.pdf</t>
  </si>
  <si>
    <t>http://lto7.ddns.net/dcb/tp/2019/1000/1136-2019.pdf</t>
  </si>
  <si>
    <t>http://lto7.ddns.net/dcb/tp/2019/1000/1143-2019.pdf</t>
  </si>
  <si>
    <t>http://lto7.ddns.net/dcb/tp/2019/1000/1145-2019.pdf</t>
  </si>
  <si>
    <t>http://lto7.ddns.net/dcb/tp/2019/1000/1151-2019.pdf</t>
  </si>
  <si>
    <t>http://lto7.ddns.net/dcb/tp/2019/1000/1153-2019.pdf</t>
  </si>
  <si>
    <t>http://lto7.ddns.net/dcb/tp/2019/1000/1157-2019.pdf</t>
  </si>
  <si>
    <t>http://lto7.ddns.net/dcb/tp/2019/1000/1159-2019.pdf</t>
  </si>
  <si>
    <t>http://lto7.ddns.net/dcb/tp/2019/1000/1164-2019.pdf</t>
  </si>
  <si>
    <t>http://lto7.ddns.net/dcb/tp/2019/1000/1166-2019.pdf</t>
  </si>
  <si>
    <t>http://lto7.ddns.net/dcb/tp/2019/1000/1168-2019.pdf</t>
  </si>
  <si>
    <t>http://lto7.ddns.net/dcb/spt/2019/999/6-2019.pdf</t>
  </si>
  <si>
    <t>http://lto7.ddns.net/dcb/spt/2019/999/11-2019.pdf</t>
  </si>
  <si>
    <t>http://lto7.ddns.net/dcb/tp/2019/1000/1160-2019.pdf</t>
  </si>
  <si>
    <t>http://lto7.ddns.net/dcb/tp/2019/1000/1161-2019.pdf</t>
  </si>
  <si>
    <t>http://lto7.ddns.net/dcb/tp/2019/1000/1163-2019.pdf</t>
  </si>
  <si>
    <t>http://lto7.ddns.net/dcb/tp/2019/1000/1170-2019.pdf</t>
  </si>
  <si>
    <t>http://lto7.ddns.net/dcb/tp/2019/1000/1174-2019.pdf</t>
  </si>
  <si>
    <t>http://lto7.ddns.net/dcb/tp/2019/1000/1173-2019.pdf</t>
  </si>
  <si>
    <t>http://lto7.ddns.net/dcb/tp/2019/1000/1178-2019.pdf</t>
  </si>
  <si>
    <t>http://lto7.ddns.net/dcb/tp/2019/1000/1193-2019.pdf</t>
  </si>
  <si>
    <t>http://lto7.ddns.net/dcb/tp/2019/1000/1195-2019.pdf</t>
  </si>
  <si>
    <t>http://lto7.ddns.net/dcb/tp/2019/1000/1197-2019.pdf</t>
  </si>
  <si>
    <t>http://lto7.ddns.net/dcb/tp/2019/1000/1199-2019.pdf</t>
  </si>
  <si>
    <t>http://lto7.ddns.net/dcb/tp/2019/1000/1201-2019.pdf</t>
  </si>
  <si>
    <t>http://lto7.ddns.net/dcb/tp/2019/1000/1194-2019.pdf</t>
  </si>
  <si>
    <t>http://lto7.ddns.net/dcb/tp/2019/1000/1196-2019.pdf</t>
  </si>
  <si>
    <t>http://lto7.ddns.net/dcb/tp/2019/1000/1198-2019.pdf</t>
  </si>
  <si>
    <t>http://lto7.ddns.net/dcb/tp/2019/1000/1202-2019.pdf</t>
  </si>
  <si>
    <t>http://lto7.ddns.net/dcb/tp/2019/1000/1204-2019.pdf</t>
  </si>
  <si>
    <t>http://lto7.ddns.net/dcb/tp/2019/1000/1206-2019.pdf</t>
  </si>
  <si>
    <t>http://lto7.ddns.net/dcb/tp/2019/1000/1208-2019.pdf</t>
  </si>
  <si>
    <t>http://lto7.ddns.net/dcb/tp/2019/1000/1210-2019.pdf</t>
  </si>
  <si>
    <t>http://lto7.ddns.net/dcb/tp/2019/1000/1219-2019.pdf</t>
  </si>
  <si>
    <t>http://lto7.ddns.net/dcb/tp/2019/1000/1200-2019.pdf</t>
  </si>
  <si>
    <t>http://lto7.ddns.net/dcb/tp/2019/1000/1203-2019.pdf</t>
  </si>
  <si>
    <t>http://lto7.ddns.net/dcb/tp/2019/1000/1205-2019.pdf</t>
  </si>
  <si>
    <t>http://lto7.ddns.net/dcb/tp/2019/1000/1207-2019.pdf</t>
  </si>
  <si>
    <t>http://lto7.ddns.net/dcb/tp/2019/1000/1209-2019.pdf</t>
  </si>
  <si>
    <t>http://lto7.ddns.net/dcb/tp/2019/1000/1211-2019.pdf</t>
  </si>
  <si>
    <t>http://lto7.ddns.net/dcb/tp/2019/1000/1212-2019.pdf</t>
  </si>
  <si>
    <t>http://lto7.ddns.net/dcb/tp/2019/1000/1213-2019.pdf</t>
  </si>
  <si>
    <t>http://lto7.ddns.net/dcb/tp/2019/1000/1214-2019.pdf</t>
  </si>
  <si>
    <t>http://lto7.ddns.net/dcb/tp/2019/1000/1216-2019.pdf</t>
  </si>
  <si>
    <t>http://lto7.ddns.net/dcb/tp/2019/1000/1222-2019.pdf</t>
  </si>
  <si>
    <t>http://lto7.ddns.net/dcb/tp/2019/1000/1248-2019.pdf</t>
  </si>
  <si>
    <t>http://lto7.ddns.net/dcb/tp/2019/1000/1250-2019.pdf</t>
  </si>
  <si>
    <t>http://lto7.ddns.net/dcb/tp/2019/1000/1252-2019.pdf</t>
  </si>
  <si>
    <t>http://lto7.ddns.net/dcb/tp/2019/1000/1254-2019.pdf</t>
  </si>
  <si>
    <t>http://lto7.ddns.net/dcb/tp/2019/1000/1256-2019.pdf</t>
  </si>
  <si>
    <t>http://lto7.ddns.net/dcb/tp/2019/1000/1226-2019.pdf</t>
  </si>
  <si>
    <t>http://lto7.ddns.net/dcb/tp/2019/1000/1234-2019.pdf</t>
  </si>
  <si>
    <t>http://lto7.ddns.net/dcb/tp/2019/1000/1224-2019.pdf</t>
  </si>
  <si>
    <t>http://lto7.ddns.net/dcb/tp/2019/1000/1228-2019.pdf</t>
  </si>
  <si>
    <t>http://lto7.ddns.net/dcb/tp/2019/1000/1225-2019.pdf</t>
  </si>
  <si>
    <t>http://lto7.ddns.net/dcb/tp/2019/1000/1227-2019.pdf</t>
  </si>
  <si>
    <t>http://lto7.ddns.net/dcb/tp/2019/1000/1231-2019.pdf</t>
  </si>
  <si>
    <t>http://lto7.ddns.net/dcb/spt/2019/999/19-2019.pdf</t>
  </si>
  <si>
    <t>http://lto7.ddns.net/dcb/spt/2019/999/22-2019.pdf</t>
  </si>
  <si>
    <t>http://lto7.ddns.net/dcb/spt/2019/999/20-2019.pdf</t>
  </si>
  <si>
    <t>http://lto7.ddns.net/dcb/tpub/2019/999/15-2019.pdf</t>
  </si>
  <si>
    <t>http://lto7.ddns.net/dcb/tpub/2019/999/9-2019.pdf</t>
  </si>
  <si>
    <t>http://lto7.ddns.net/dcb/tpub/2019/999/13-2019.pdf</t>
  </si>
  <si>
    <t>http://lto7.ddns.net/dcb/tpub/2019/999/14-2019.pdf</t>
  </si>
  <si>
    <t>http://lto7.ddns.net/dcb/tp/2019/1000/1229-2019.pdf</t>
  </si>
  <si>
    <t>http://lto7.ddns.net/dcb/tp/2019/1000/1230-2019.pdf</t>
  </si>
  <si>
    <t>http://lto7.ddns.net/dcb/tp/2019/1000/1233-2019.pdf</t>
  </si>
  <si>
    <t>http://lto7.ddns.net/dcb/tp/2019/1000/1235-2019.pdf</t>
  </si>
  <si>
    <t>http://lto7.ddns.net/dcb/tp/2019/1000/1237-2019.pdf</t>
  </si>
  <si>
    <t>http://lto7.ddns.net/dcb/tp/2019/1000/1238-2019.pdf</t>
  </si>
  <si>
    <t>http://lto7.ddns.net/dcb/tp/2019/1000/1240-2019.pdf</t>
  </si>
  <si>
    <t>http://lto7.ddns.net/dcb/tp/2019/1000/1241-2019.pdf</t>
  </si>
  <si>
    <t>http://lto7.ddns.net/dcb/tp/2019/1000/1243-2019.pdf</t>
  </si>
  <si>
    <t>http://lto7.ddns.net/dcb/tp/2019/1000/1246-2019.pdf</t>
  </si>
  <si>
    <t>http://lto7.ddns.net/dcb/tp/2019/1000/1257-2019.pdf</t>
  </si>
  <si>
    <t>http://lto7.ddns.net/dcb/tp/2019/1000/1258-2019.pdf</t>
  </si>
  <si>
    <t>http://lto7.ddns.net/dcb/tp/2019/1000/1260-2019.pdf</t>
  </si>
  <si>
    <t>http://lto7.ddns.net/dcb/tp/2019/1000/1261-2019.pdf</t>
  </si>
  <si>
    <t>http://lto7.ddns.net/dcb/tp/2019/1000/1262-2019.pdf</t>
  </si>
  <si>
    <t>http://lto7.ddns.net/dcb/tp/2019/1000/1263-2019.pdf</t>
  </si>
  <si>
    <t>http://lto7.ddns.net/dcb/tp/2019/1000/1264-2019.pdf</t>
  </si>
  <si>
    <t>http://lto7.ddns.net/dcb/tp/2019/1000/1265-2019.pdf</t>
  </si>
  <si>
    <t>http://lto7.ddns.net/dcb/tp/2019/1000/1268-2019.pdf</t>
  </si>
  <si>
    <t>http://lto7.ddns.net/dcb/tp/2019/1000/1270-2019.pdf</t>
  </si>
  <si>
    <t>http://lto7.ddns.net/dcb/tp/2019/1000/1259-2019.pdf</t>
  </si>
  <si>
    <t>http://lto7.ddns.net/dcb/tp/2019/1000/1266-2019.pdf</t>
  </si>
  <si>
    <t>http://lto7.ddns.net/dcb/tp/2019/1000/1278-2019.pdf</t>
  </si>
  <si>
    <t>http://lto7.ddns.net/dcb/tp/2019/1000/1269-2019.pdf</t>
  </si>
  <si>
    <t>http://lto7.ddns.net/dcb/tp/2019/1000/1271-2019.pdf</t>
  </si>
  <si>
    <t>http://lto7.ddns.net/dcb/tp/2019/1000/1272-2019.pdf</t>
  </si>
  <si>
    <t>http://lto7.ddns.net/dcb/tp/2019/1000/1273-2019.pdf</t>
  </si>
  <si>
    <t>http://lto7.ddns.net/dcb/tp/2019/1000/1274-2019.pdf</t>
  </si>
  <si>
    <t>http://lto7.ddns.net/dcb/tp/2019/1000/1275-2019.pdf</t>
  </si>
  <si>
    <t>http://lto7.ddns.net/dcb/tp/2019/1000/1276-2019.pdf</t>
  </si>
  <si>
    <t>http://lto7.ddns.net/dcb/tp/2019/1000/1277-2019.pdf</t>
  </si>
  <si>
    <t>http://lto7.ddns.net/dcb/tp/2019/1000/1279-2019.pdf</t>
  </si>
  <si>
    <t>http://lto7.ddns.net/dcb/tp/2019/1000/1281-2019.pdf</t>
  </si>
  <si>
    <t>http://lto7.ddns.net/dcb/tp/2019/1000/1280-2019.pdf</t>
  </si>
  <si>
    <t>http://lto7.ddns.net/dcb/tp/2019/1000/1282-2019.pdf</t>
  </si>
  <si>
    <t>http://lto7.ddns.net/dcb/tp/2019/1000/1283-2019.pdf</t>
  </si>
  <si>
    <t>http://lto7.ddns.net/dcb/tp/2019/1000/1284-2019.pdf</t>
  </si>
  <si>
    <t>http://lto7.ddns.net/dcb/tp/2019/1000/1285-2019.pdf</t>
  </si>
  <si>
    <t>http://lto7.ddns.net/dcb/tp/2019/1000/1286-2019.pdf</t>
  </si>
  <si>
    <t>http://lto7.ddns.net/dcb/tp/2019/1000/1287-2019.pdf</t>
  </si>
  <si>
    <t>http://lto7.ddns.net/dcb/tp/2019/1000/1289-2019.pdf</t>
  </si>
  <si>
    <t>http://lto7.ddns.net/dcb/tp/2019/1000/1290-2019.pdf</t>
  </si>
  <si>
    <t>http://lto7.ddns.net/dcb/tp/2019/1000/1291-2019.pdf</t>
  </si>
  <si>
    <t>http://lto7.ddns.net/dcb/tp/2019/1000/1292-2019.pdf</t>
  </si>
  <si>
    <t>http://lto7.ddns.net/dcb/tp/2019/1000/1294-2019.pdf</t>
  </si>
  <si>
    <t>http://lto7.ddns.net/dcb/tp/2019/1000/1296-2019.pdf</t>
  </si>
  <si>
    <t>http://lto7.ddns.net/dcb/tp/2019/1000/1298-2019.pdf</t>
  </si>
  <si>
    <t>http://lto7.ddns.net/dcb/tp/2019/1000/1300-2019.pdf</t>
  </si>
  <si>
    <t>http://lto7.ddns.net/dcb/tp/2019/1000/1295-2019.pdf</t>
  </si>
  <si>
    <t>http://lto7.ddns.net/dcb/tp/2019/1000/1297-2019.pdf</t>
  </si>
  <si>
    <t>http://lto7.ddns.net/dcb/tp/2019/1000/1299-2019.pdf</t>
  </si>
  <si>
    <t>http://lto7.ddns.net/dcb/tp/2019/1000/1301-2019.pdf</t>
  </si>
  <si>
    <t>http://lto7.ddns.net/dcb/tp/2019/1000/1303-2019.pdf</t>
  </si>
  <si>
    <t>http://lto7.ddns.net/dcb/tp/2019/1000/1304-2019.pdf</t>
  </si>
  <si>
    <t>http://lto7.ddns.net/dcb/tp/2019/1000/1305-2019.pdf</t>
  </si>
  <si>
    <t>http://lto7.ddns.net/dcb/tp/2019/1000/1307-2019.pdf</t>
  </si>
  <si>
    <t>http://lto7.ddns.net/dcb/tp/2019/1000/1308-2019.pdf</t>
  </si>
  <si>
    <t>http://lto7.ddns.net/dcb/tp/2019/1000/1309-2019.pdf</t>
  </si>
  <si>
    <t>http://lto7.ddns.net/dcb/tp/2019/1000/1315-2019.pdf</t>
  </si>
  <si>
    <t>http://lto7.ddns.net/dcb/tp/2019/1000/1316-2019.pdf</t>
  </si>
  <si>
    <t>http://lto7.ddns.net/dcb/tp/2019/1000/1317-2019.pdf</t>
  </si>
  <si>
    <t>http://lto7.ddns.net/dcb/tp/2019/1000/1318-2019.pdf</t>
  </si>
  <si>
    <t>http://lto7.ddns.net/dcb/tp/2019/1000/1319-2019.pdf</t>
  </si>
  <si>
    <t>http://lto7.ddns.net/dcb/tp/2019/1000/1321-2019.pdf</t>
  </si>
  <si>
    <t>http://lto7.ddns.net/dcb/tp/2019/1000/1323-2019.pdf</t>
  </si>
  <si>
    <t>http://lto7.ddns.net/dcb/tp/2019/1000/1322-2019.pdf</t>
  </si>
  <si>
    <t>http://lto7.ddns.net/dcb/tp/2019/1000/1325-2019.pdf</t>
  </si>
  <si>
    <t>http://lto7.ddns.net/dcb/tp/2019/1000/1311-2019.pdf</t>
  </si>
  <si>
    <t>http://lto7.ddns.net/dcb/tp/2019/1000/1312-2019.pdf</t>
  </si>
  <si>
    <t>http://lto7.ddns.net/dcb/tp/2019/1000/1313-2019.pdf</t>
  </si>
  <si>
    <t>http://lto7.ddns.net/dcb/tp/2019/1000/1310-2019.pdf</t>
  </si>
  <si>
    <t>http://lto7.ddns.net/dcb/tp/2019/1000/1314-2019.pdf</t>
  </si>
  <si>
    <t>http://lto7.ddns.net/dcb/tp/2019/1000/1324-2019.pdf</t>
  </si>
  <si>
    <t>http://lto7.ddns.net/dcb/tp/2019/1000/1327-2019.pdf</t>
  </si>
  <si>
    <t>http://lto7.ddns.net/dcb/tp/2019/1000/1342-2019.pdf</t>
  </si>
  <si>
    <t>http://lto7.ddns.net/dcb/tp/2019/1000/1343-2019.pdf</t>
  </si>
  <si>
    <t>http://lto7.ddns.net/dcb/tp/2019/1000/1344-2019.pdf</t>
  </si>
  <si>
    <t>http://lto7.ddns.net/dcb/tp/2019/1000/1349-2019.pdf</t>
  </si>
  <si>
    <t>http://lto7.ddns.net/dcb/tp/2019/1000/1360-2019.pdf</t>
  </si>
  <si>
    <t>http://lto7.ddns.net/dcb/tp/2019/1000/1345-2019.pdf</t>
  </si>
  <si>
    <t>http://lto7.ddns.net/dcb/tp/2019/1000/1352-2019.pdf</t>
  </si>
  <si>
    <t>http://lto7.ddns.net/dcb/tp/2019/1000/1356-2019.pdf</t>
  </si>
  <si>
    <t>http://lto7.ddns.net/dcb/tp/2019/1000/1362-2019.pdf</t>
  </si>
  <si>
    <t>http://lto7.ddns.net/dcb/tp/2019/1000/1358-2019.pdf</t>
  </si>
  <si>
    <t>http://lto7.ddns.net/dcb/tp/2019/1000/1348-2019.pdf</t>
  </si>
  <si>
    <t>http://lto7.ddns.net/dcb/tp/2019/1000/1366-2019.pdf</t>
  </si>
  <si>
    <t>http://lto7.ddns.net/dcb/tp/2019/1000/1353-2019.pdf</t>
  </si>
  <si>
    <t>http://lto7.ddns.net/dcb/tp/2019/1000/1357-2019.pdf</t>
  </si>
  <si>
    <t>http://lto7.ddns.net/dcb/tp/2019/1000/1354-2019.pdf</t>
  </si>
  <si>
    <t>http://lto7.ddns.net/dcb/tp/2019/1000/1351-2019.pdf</t>
  </si>
  <si>
    <t>http://lto7.ddns.net/dcb/tp/2019/1000/1347-2019.pdf</t>
  </si>
  <si>
    <t>http://lto7.ddns.net/dcb/tp/2019/1000/1346-2019.pdf</t>
  </si>
  <si>
    <t>http://lto7.ddns.net/dcb/tp/2019/1000/1350-2019.pdf</t>
  </si>
  <si>
    <t>http://lto7.ddns.net/dcb/tp/2019/1000/1355-2019.pdf</t>
  </si>
  <si>
    <t>http://lto7.ddns.net/dcb/tp/2019/1000/1359-2019.pdf</t>
  </si>
  <si>
    <t>http://lto7.ddns.net/dcb/tp/2019/1000/1363-2019.pdf</t>
  </si>
  <si>
    <t>http://lto7.ddns.net/dcb/tp/2019/1000/1365-2019.pdf</t>
  </si>
  <si>
    <t>http://lto7.ddns.net/dcb/tp/2019/1000/1364-2019.pdf</t>
  </si>
  <si>
    <t>http://lto7.ddns.net/dcb/tp/2019/1000/1361-2019.pdf</t>
  </si>
  <si>
    <t>http://lto7.ddns.net/dcb/tp/2019/1000/1368-2019.pdf</t>
  </si>
  <si>
    <t>http://lto7.ddns.net/dcb/tp/2019/1000/1369-2019.pdf</t>
  </si>
  <si>
    <t>http://lto7.ddns.net/dcb/tp/2019/1000/1370-2019.pdf</t>
  </si>
  <si>
    <t>http://lto7.ddns.net/dcb/tp/2019/1000/1372-2019.pdf</t>
  </si>
  <si>
    <t>http://lto7.ddns.net/dcb/tp/2019/1000/1373-2019.pdf</t>
  </si>
  <si>
    <t>http://lto7.ddns.net/dcb/tp/2019/1000/1380-2019.pdf</t>
  </si>
  <si>
    <t>http://lto7.ddns.net/dcb/tp/2019/1000/1386-2019.pdf</t>
  </si>
  <si>
    <t>http://lto7.ddns.net/dcb/tp/2019/1000/1381-2019.pdf</t>
  </si>
  <si>
    <t>http://lto7.ddns.net/dcb/tp/2019/1000/1387-2019.pdf</t>
  </si>
  <si>
    <t>http://lto7.ddns.net/dcb/tp/2019/1000/1391-2019.pdf</t>
  </si>
  <si>
    <t>http://lto7.ddns.net/dcb/tp/2019/1000/1385-2019.pdf</t>
  </si>
  <si>
    <t>http://lto7.ddns.net/dcb/tp/2019/1000/1395-2019.pdf</t>
  </si>
  <si>
    <t>http://lto7.ddns.net/dcb/tp/2019/1000/1393-2019.pdf</t>
  </si>
  <si>
    <t>http://lto7.ddns.net/dcb/tp/2019/1000/1388-2019.pdf</t>
  </si>
  <si>
    <t>http://lto7.ddns.net/dcb/tp/2019/1000/1390-2019.pdf</t>
  </si>
  <si>
    <t>http://lto7.ddns.net/dcb/tp/2019/1000/1382-2019.pdf</t>
  </si>
  <si>
    <t>http://lto7.ddns.net/dcb/tp/2019/1000/1384-2019.pdf</t>
  </si>
  <si>
    <t>http://lto7.ddns.net/dcb/tp/2019/1000/1400-2019.pdf</t>
  </si>
  <si>
    <t>http://lto7.ddns.net/dcb/tp/2019/1000/1401-2019.pdf</t>
  </si>
  <si>
    <t>http://lto7.ddns.net/dcb/tp/2019/1000/1402-2019.pdf</t>
  </si>
  <si>
    <t>http://lto7.ddns.net/dcb/tp/2019/1000/1403-2019.pdf</t>
  </si>
  <si>
    <t>http://lto7.ddns.net/dcb/tp/2019/1000/1404-2019.pdf</t>
  </si>
  <si>
    <t>http://lto7.ddns.net/dcb/tp/2019/1000/1405-2019.pdf</t>
  </si>
  <si>
    <t>http://lto7.ddns.net/dcb/tp/2019/1000/1407-2019.pdf</t>
  </si>
  <si>
    <t>http://lto7.ddns.net/dcb/tp/2019/1000/1408-2019.pdf</t>
  </si>
  <si>
    <t>http://lto7.ddns.net/dcb/tp/2019/1000/1409-2019.pdf</t>
  </si>
  <si>
    <t>http://lto7.ddns.net/dcb/tp/2019/1000/1406-2019.pdf</t>
  </si>
  <si>
    <t>http://lto7.ddns.net/dcb/tp/2019/1000/1423-2019.pdf</t>
  </si>
  <si>
    <t>http://lto7.ddns.net/dcb/tp/2019/1000/1411-2019.pdf</t>
  </si>
  <si>
    <t>http://lto7.ddns.net/dcb/tp/2019/1000/1413-2019.pdf</t>
  </si>
  <si>
    <t>http://lto7.ddns.net/dcb/tp/2019/1000/1415-2019.pdf</t>
  </si>
  <si>
    <t>http://lto7.ddns.net/dcb/tp/2019/1000/1417-2019.pdf</t>
  </si>
  <si>
    <t>http://lto7.ddns.net/dcb/tp/2019/1000/1425-2019.pdf</t>
  </si>
  <si>
    <t>http://lto7.ddns.net/dcb/tp/2019/1000/1427-2019.pdf</t>
  </si>
  <si>
    <t>http://lto7.ddns.net/dcb/tp/2019/1000/1416-2019.pdf</t>
  </si>
  <si>
    <t>http://lto7.ddns.net/dcb/tp/2019/1000/1418-2019.pdf</t>
  </si>
  <si>
    <t>http://lto7.ddns.net/dcb/tp/2019/1000/1420-2019.pdf</t>
  </si>
  <si>
    <t>http://lto7.ddns.net/dcb/tp/2019/1000/1421-2019.pdf</t>
  </si>
  <si>
    <t>http://lto7.ddns.net/dcb/tp/2019/1000/1431-2019.pdf</t>
  </si>
  <si>
    <t>http://lto7.ddns.net/dcb/tp/2019/1000/1433-2019.pdf</t>
  </si>
  <si>
    <t>http://lto7.ddns.net/dcb/tp/2019/1000/1437-2019.pdf</t>
  </si>
  <si>
    <t>http://lto7.ddns.net/dcb/spt/2019/999/29-2019.pdf</t>
  </si>
  <si>
    <t>http://lto7.ddns.net/dcb/tp/2019/1000/1430-2019.pdf</t>
  </si>
  <si>
    <t>http://lto7.ddns.net/dcb/tp/2019/1000/1432-2019.pdf</t>
  </si>
  <si>
    <t>http://lto7.ddns.net/dcb/tp/2019/1000/1440-2019.pdf</t>
  </si>
  <si>
    <t>http://lto7.ddns.net/dcb/tp/2019/1000/1442-2019.pdf</t>
  </si>
  <si>
    <t>http://lto7.ddns.net/dcb/tp/2019/1000/1443-2019.pdf</t>
  </si>
  <si>
    <t>http://lto7.ddns.net/dcb/tp/2019/1000/1444-2019.pdf</t>
  </si>
  <si>
    <t>http://lto7.ddns.net/dcb/tp/2019/1000/1445-2019.pdf</t>
  </si>
  <si>
    <t>http://lto7.ddns.net/dcb/tp/2019/1000/1446-2019.pdf</t>
  </si>
  <si>
    <t>http://lto7.ddns.net/dcb/tp/2019/1000/1447-2019.pdf</t>
  </si>
  <si>
    <t>http://lto7.ddns.net/dcb/tp/2019/1000/1448-2019.pdf</t>
  </si>
  <si>
    <t>http://lto7.ddns.net/dcb/tp/2019/1000/1449-2019.pdf</t>
  </si>
  <si>
    <t>http://lto7.ddns.net/dcb/tp/2019/1000/1451-2019.pdf</t>
  </si>
  <si>
    <t>http://lto7.ddns.net/dcb/tp/2019/1000/1452-2019.pdf</t>
  </si>
  <si>
    <t>http://lto7.ddns.net/dcb/tp/2019/1000/1453-2019.pdf</t>
  </si>
  <si>
    <t>http://lto7.ddns.net/dcb/tp/2019/1000/1454-2019.pdf</t>
  </si>
  <si>
    <t>http://lto7.ddns.net/dcb/tp/2019/1000/1455-2019.pdf</t>
  </si>
  <si>
    <t>http://lto7.ddns.net/dcb/tp/2019/1000/1484-2019.pdf</t>
  </si>
  <si>
    <t>http://lto7.ddns.net/dcb/tp/2019/1000/1456-2019.pdf</t>
  </si>
  <si>
    <t>http://lto7.ddns.net/dcb/tp/2019/1000/1458-2019.pdf</t>
  </si>
  <si>
    <t>http://lto7.ddns.net/dcb/tp/2019/1000/1461-2019.pdf</t>
  </si>
  <si>
    <t>http://lto7.ddns.net/dcb/tp/2019/1000/1463-2019.pdf</t>
  </si>
  <si>
    <t>http://lto7.ddns.net/dcb/tp/2019/1000/1465-2019.pdf</t>
  </si>
  <si>
    <t>http://lto7.ddns.net/dcb/tp/2019/1000/1467-2019.pdf</t>
  </si>
  <si>
    <t>http://lto7.ddns.net/dcb/tp/2019/1000/1471-2019.pdf</t>
  </si>
  <si>
    <t>http://lto7.ddns.net/dcb/tp/2019/1000/1473-2019.pdf</t>
  </si>
  <si>
    <t>http://lto7.ddns.net/dcb/tp/2019/1000/1457-2019.pdf</t>
  </si>
  <si>
    <t>http://lto7.ddns.net/dcb/tp/2019/1000/1460-2019.pdf</t>
  </si>
  <si>
    <t>http://lto7.ddns.net/dcb/tp/2019/1000/1462-2019.pdf</t>
  </si>
  <si>
    <t>http://lto7.ddns.net/dcb/tp/2019/1000/1464-2019.pdf</t>
  </si>
  <si>
    <t>http://lto7.ddns.net/dcb/tp/2019/1000/1466-2019.pdf</t>
  </si>
  <si>
    <t>http://lto7.ddns.net/dcb/tp/2019/1000/1468-2019.pdf</t>
  </si>
  <si>
    <t>http://lto7.ddns.net/dcb/tp/2019/1000/1469-2019.pdf</t>
  </si>
  <si>
    <t>http://lto7.ddns.net/dcb/tp/2019/1000/1472-2019.pdf</t>
  </si>
  <si>
    <t>http://lto7.ddns.net/dcb/tp/2019/1000/1477-2019.pdf</t>
  </si>
  <si>
    <t>http://lto7.ddns.net/dcb/tp/2019/1000/1479-2019.pdf</t>
  </si>
  <si>
    <t>http://lto7.ddns.net/dcb/tp/2019/1000/1480-2019.pdf</t>
  </si>
  <si>
    <t>http://lto7.ddns.net/dcb/tp/2019/1000/1481-2019.pdf</t>
  </si>
  <si>
    <t>http://lto7.ddns.net/dcb/tp/2019/1000/1483-2019.pdf</t>
  </si>
  <si>
    <t>http://lto7.ddns.net/dcb/tp/2019/1000/1487-2019.pdf</t>
  </si>
  <si>
    <t>http://lto7.ddns.net/dcb/tp/2019/1000/1488-2019.pdf</t>
  </si>
  <si>
    <t>http://lto7.ddns.net/dcb/tp/2019/1000/1489-2019.pdf</t>
  </si>
  <si>
    <t>http://lto7.ddns.net/dcb/tp/2019/1000/1470-2019.pdf</t>
  </si>
  <si>
    <t>http://lto7.ddns.net/dcb/tp/2019/1000/1478-2019.pdf</t>
  </si>
  <si>
    <t>http://lto7.ddns.net/dcb/tp/2019/1000/1492-2019.pdf</t>
  </si>
  <si>
    <t>http://lto7.ddns.net/dcb/tp/2019/1000/1493-2019.pdf</t>
  </si>
  <si>
    <t>http://lto7.ddns.net/dcb/tp/2019/1000/1494-2019.pdf</t>
  </si>
  <si>
    <t>http://lto7.ddns.net/dcb/tp/2019/1000/1495-2019.pdf</t>
  </si>
  <si>
    <t>http://lto7.ddns.net/dcb/tp/2019/1000/1496-2019.pdf</t>
  </si>
  <si>
    <t>http://lto7.ddns.net/dcb/tp/2019/1000/1497-2019.pdf</t>
  </si>
  <si>
    <t>http://lto7.ddns.net/dcb/tp/2019/1000/1498-2019.pdf</t>
  </si>
  <si>
    <t>http://lto7.ddns.net/dcb/tp/2019/1000/1501-2019.pdf</t>
  </si>
  <si>
    <t>http://lto7.ddns.net/dcb/tp/2019/1000/1503-2019.pdf</t>
  </si>
  <si>
    <t>http://lto7.ddns.net/dcb/tp/2019/1000/1505-2019.pdf</t>
  </si>
  <si>
    <t>http://lto7.ddns.net/dcb/tp/2019/1000/1507-2019.pdf</t>
  </si>
  <si>
    <t>http://lto7.ddns.net/dcb/tp/2019/1000/1522-2019.pdf</t>
  </si>
  <si>
    <t>http://lto7.ddns.net/dcb/tp/2019/1000/1523-2019.pdf</t>
  </si>
  <si>
    <t>http://lto7.ddns.net/dcb/tp/2019/1000/1525-2019.pdf</t>
  </si>
  <si>
    <t>http://lto7.ddns.net/dcb/tp/2019/1000/1526-2019.pdf</t>
  </si>
  <si>
    <t>http://lto7.ddns.net/dcb/tp/2019/1000/1528-2019.pdf</t>
  </si>
  <si>
    <t>http://lto7.ddns.net/dcb/tp/2019/1000/1532-2019.pdf</t>
  </si>
  <si>
    <t>http://lto7.ddns.net/dcb/tp/2019/1000/1538-2019.pdf</t>
  </si>
  <si>
    <t>http://lto7.ddns.net/dcb/tp/2019/1000/1539-2019.pdf</t>
  </si>
  <si>
    <t>http://lto7.ddns.net/dcb/tp/2019/1000/1540-2019.pdf</t>
  </si>
  <si>
    <t>http://lto7.ddns.net/dcb/tp/2019/1000/1517-2019.pdf</t>
  </si>
  <si>
    <t>http://lto7.ddns.net/dcb/tp/2019/1000/1518-2019.pdf</t>
  </si>
  <si>
    <t>http://lto7.ddns.net/dcb/tp/2019/1000/1519-2019.pdf</t>
  </si>
  <si>
    <t>http://lto7.ddns.net/dcb/tp/2019/1000/1520-2019.pdf</t>
  </si>
  <si>
    <t>http://lto7.ddns.net/dcb/tp/2019/1000/1529-2019.pdf</t>
  </si>
  <si>
    <t>http://lto7.ddns.net/dcb/tp/2019/1000/1531-2019.pdf</t>
  </si>
  <si>
    <t>http://lto7.ddns.net/dcb/tp/2019/1000/1533-2019.pdf</t>
  </si>
  <si>
    <t>http://lto7.ddns.net/dcb/tp/2019/1000/1535-2019.pdf</t>
  </si>
  <si>
    <t>http://lto7.ddns.net/dcb/tp/2019/1000/1541-2019.pdf</t>
  </si>
  <si>
    <t>http://lto7.ddns.net/dcb/tp/2019/1000/1543-2019.pdf</t>
  </si>
  <si>
    <t>http://lto7.ddns.net/dcb/tp/2019/1000/1546-2019.pdf</t>
  </si>
  <si>
    <t>http://lto7.ddns.net/dcb/tp/2019/1000/1548-2019.pdf</t>
  </si>
  <si>
    <t>http://lto7.ddns.net/dcb/tp/2019/1000/1521-2019.pdf</t>
  </si>
  <si>
    <t>http://lto7.ddns.net/dcb/tp/2019/1000/1534-2019.pdf</t>
  </si>
  <si>
    <t>http://lto7.ddns.net/dcb/tp/2019/1000/1536-2019.pdf</t>
  </si>
  <si>
    <t>http://lto7.ddns.net/dcb/tp/2019/1000/1537-2019.pdf</t>
  </si>
  <si>
    <t>http://lto7.ddns.net/dcb/tp/2019/1000/1542-2019.pdf</t>
  </si>
  <si>
    <t>http://lto7.ddns.net/dcb/tp/2019/1000/1544-2019.pdf</t>
  </si>
  <si>
    <t>http://lto7.ddns.net/dcb/tp/2019/1000/1545-2019.pdf</t>
  </si>
  <si>
    <t>http://lto7.ddns.net/dcb/tp/2019/1000/1549-2019.pdf</t>
  </si>
  <si>
    <t>http://lto7.ddns.net/dcb/tp/2019/1000/1550-2019.pdf</t>
  </si>
  <si>
    <t>http://lto7.ddns.net/dcb/tp/2019/1000/1551-2019.pdf</t>
  </si>
  <si>
    <t>http://lto7.ddns.net/dcb/tp/2019/1000/1570-2019.pdf</t>
  </si>
  <si>
    <t>http://lto7.ddns.net/dcb/tp/2019/1000/1571-2019.pdf</t>
  </si>
  <si>
    <t>http://lto7.ddns.net/dcb/tp/2019/1000/1572-2019.pdf</t>
  </si>
  <si>
    <t>http://lto7.ddns.net/dcb/tp/2019/1000/1573-2019.pdf</t>
  </si>
  <si>
    <t>http://lto7.ddns.net/dcb/tp/2019/1000/1574-2019.pdf</t>
  </si>
  <si>
    <t>http://lto7.ddns.net/dcb/tp/2019/1000/1575-2019.pdf</t>
  </si>
  <si>
    <t>http://lto7.ddns.net/dcb/tp/2019/1000/1578-2019.pdf</t>
  </si>
  <si>
    <t>http://lto7.ddns.net/dcb/tp/2019/1000/1581-2019.pdf</t>
  </si>
  <si>
    <t>http://lto7.ddns.net/dcb/tp/2019/1000/1582-2019.pdf</t>
  </si>
  <si>
    <t>http://lto7.ddns.net/dcb/tp/2019/1000/1598-2019.pdf</t>
  </si>
  <si>
    <t>http://lto7.ddns.net/dcb/tp/2019/1000/1566-2019.pdf</t>
  </si>
  <si>
    <t>http://lto7.ddns.net/dcb/tp/2019/1000/1568-2019.pdf</t>
  </si>
  <si>
    <t>http://lto7.ddns.net/dcb/tp/2019/1000/1569-2019.pdf</t>
  </si>
  <si>
    <t>http://lto7.ddns.net/dcb/tp/2019/1000/1565-2019.pdf</t>
  </si>
  <si>
    <t>http://lto7.ddns.net/dcb/tp/2019/1000/1557-2019.pdf</t>
  </si>
  <si>
    <t>http://lto7.ddns.net/dcb/tp/2019/1000/1554-2019.pdf</t>
  </si>
  <si>
    <t>http://lto7.ddns.net/dcb/tp/2019/1000/1553-2019.pdf</t>
  </si>
  <si>
    <t>http://lto7.ddns.net/dcb/tp/2019/1000/1555-2019.pdf</t>
  </si>
  <si>
    <t>http://lto7.ddns.net/dcb/spt/2019/999/31-2019.pdf</t>
  </si>
  <si>
    <t>http://lto7.ddns.net/dcb/spt/2019/999/32-2019.pdf</t>
  </si>
  <si>
    <t>http://lto7.ddns.net/dcb/tp/2019/1000/1552-2019.pdf</t>
  </si>
  <si>
    <t>http://lto7.ddns.net/dcb/tp/2019/1000/1601-2019.pdf</t>
  </si>
  <si>
    <t>http://lto7.ddns.net/dcb/tp/2019/1000/1606-2019.pdf</t>
  </si>
  <si>
    <t>http://lto7.ddns.net/dcb/tp/2019/1000/1608-2019.pdf</t>
  </si>
  <si>
    <t>http://lto7.ddns.net/dcb/mc/2019/999/814-2019.pdf</t>
  </si>
  <si>
    <t>http://lto7.ddns.net/dcb/mc/2019/999/823-2019.pdf</t>
  </si>
  <si>
    <t>http://lto7.ddns.net/dcb/mc/2019/1000/1332-2019.pdf</t>
  </si>
  <si>
    <t>http://lto7.ddns.net/dcb/mc/2019/1000/1368-2019.pdf</t>
  </si>
  <si>
    <t>http://lto7.ddns.net/dcb/mc/2019/1000/1372-2019.pdf</t>
  </si>
  <si>
    <t>http://lto7.ddns.net/dcb/mc/2019/1000/1403-2019.pdf</t>
  </si>
  <si>
    <t>http://lto7.ddns.net/dcb/mc/2019/1000/1408-2019.pdf</t>
  </si>
  <si>
    <t>http://lto7.ddns.net/dcb/mc/2019/1000/1410-2019.pdf</t>
  </si>
  <si>
    <t>http://lto7.ddns.net/dcb/mc/2019/1000/1411-2019.pdf</t>
  </si>
  <si>
    <t>http://lto7.ddns.net/dcb/mc/2019/1000/1413-2019.pdf</t>
  </si>
  <si>
    <t>http://lto7.ddns.net/dcb/mc/2019/1000/1414-2019.pdf</t>
  </si>
  <si>
    <t>http://lto7.ddns.net/dcb/mc/2019/1000/1415-2019.pdf</t>
  </si>
  <si>
    <t>http://lto7.ddns.net/dcb/mc/2019/1000/1416-2019.pdf</t>
  </si>
  <si>
    <t>http://lto7.ddns.net/dcb/mc/2019/1000/1419-2019.pdf</t>
  </si>
  <si>
    <t>http://lto7.ddns.net/dcb/mc/2019/1000/1422-2019.pdf</t>
  </si>
  <si>
    <t>http://lto7.ddns.net/dcb/mc/2019/1000/1436-2019.pdf</t>
  </si>
  <si>
    <t>http://lto7.ddns.net/dcb/mc/2019/1000/1437-2019.pdf</t>
  </si>
  <si>
    <t>http://lto7.ddns.net/dcb/mc/2019/1000/1450-2019.pdf</t>
  </si>
  <si>
    <t>http://lto7.ddns.net/dcb/mc/2019/1000/1474-2019.pdf</t>
  </si>
  <si>
    <t>http://lto7.ddns.net/dcb/mc/2019/1000/1480-2019.pdf</t>
  </si>
  <si>
    <t>http://lto7.ddns.net/dcb/mc/2019/1000/1506-2019.pdf</t>
  </si>
  <si>
    <t>http://lto7.ddns.net/dcb/mc/2019/1000/1508-2019.pdf</t>
  </si>
  <si>
    <t>http://lto7.ddns.net/dcb/mc/2019/1000/1531-2019.pdf</t>
  </si>
  <si>
    <t>http://lto7.ddns.net/dcb/mc/2019/1000/1533-2019.pdf</t>
  </si>
  <si>
    <t>http://lto7.ddns.net/dcb/mc/2019/1000/1534-2019.pdf</t>
  </si>
  <si>
    <t>http://lto7.ddns.net/dcb/mc/2019/1000/1535-2019.pdf</t>
  </si>
  <si>
    <t>http://lto7.ddns.net/dcb/mc/2019/1000/1536-2019.pdf</t>
  </si>
  <si>
    <t>http://lto7.ddns.net/dcb/mc/2019/1000/1537-2019.pdf</t>
  </si>
  <si>
    <t>http://lto7.ddns.net/dcb/mc/2019/1000/1539-2019.pdf</t>
  </si>
  <si>
    <t>http://lto7.ddns.net/dcb/mc/2019/1000/1540-2019.pdf</t>
  </si>
  <si>
    <t>http://lto7.ddns.net/dcb/mc/2019/1000/1541-2019.pdf</t>
  </si>
  <si>
    <t>http://lto7.ddns.net/dcb/mc/2019/1000/1543-2019.pdf</t>
  </si>
  <si>
    <t>http://lto7.ddns.net/dcb/mc/2019/1000/1546-2019.pdf</t>
  </si>
  <si>
    <t>http://lto7.ddns.net/dcb/mc/2019/1000/1549-2019.pdf</t>
  </si>
  <si>
    <t>http://lto7.ddns.net/dcb/mc/2019/1000/1550-2019.pdf</t>
  </si>
  <si>
    <t>http://lto7.ddns.net/dcb/mc/2019/1000/1551-2019.pdf</t>
  </si>
  <si>
    <t>http://lto7.ddns.net/dcb/mc/2019/1000/1554-2019.pdf</t>
  </si>
  <si>
    <t>http://lto7.ddns.net/dcb/mc/2019/1000/1555-2019.pdf</t>
  </si>
  <si>
    <t>http://lto7.ddns.net/dcb/mc/2019/1000/1556-2019.pdf</t>
  </si>
  <si>
    <t>http://lto7.ddns.net/dcb/mc/2019/1000/1558-2019.pdf</t>
  </si>
  <si>
    <t>http://lto7.ddns.net/dcb/mc/2019/1000/1561-2019.pdf</t>
  </si>
  <si>
    <t>http://lto7.ddns.net/dcb/mc/2019/1000/1576-2019.pdf</t>
  </si>
  <si>
    <t>http://lto7.ddns.net/dcb/mc/2019/1000/1577-2019.pdf</t>
  </si>
  <si>
    <t>http://lto7.ddns.net/dcb/mc/2019/1000/1579-2019.pdf</t>
  </si>
  <si>
    <t>http://lto7.ddns.net/dcb/mc/2019/1000/1580-2019.pdf</t>
  </si>
  <si>
    <t>http://lto7.ddns.net/dcb/mc/2019/1000/1581-2019.pdf</t>
  </si>
  <si>
    <t>http://lto7.ddns.net/dcb/mc/2019/1000/1582-2019.pdf</t>
  </si>
  <si>
    <t>http://lto7.ddns.net/dcb/mc/2019/1000/1583-2019.pdf</t>
  </si>
  <si>
    <t>http://lto7.ddns.net/dcb/mc/2019/1000/1584-2019.pdf</t>
  </si>
  <si>
    <t>http://lto7.ddns.net/dcb/mc/2019/1000/1585-2019.pdf</t>
  </si>
  <si>
    <t>http://lto7.ddns.net/dcb/mc/2019/1000/1587-2019.pdf</t>
  </si>
  <si>
    <t>http://lto7.ddns.net/dcb/mc/2019/1000/1589-2019.pdf</t>
  </si>
  <si>
    <t>http://lto7.ddns.net/dcb/mc/2019/1000/1627-2019.pdf</t>
  </si>
  <si>
    <t>http://lto7.ddns.net/dcb/mc/2019/1000/1628-2019.pdf</t>
  </si>
  <si>
    <t>http://lto7.ddns.net/dcb/mc/2019/1000/1629-2019.pdf</t>
  </si>
  <si>
    <t>http://lto7.ddns.net/dcb/mc/2019/1000/1630-2019.pdf</t>
  </si>
  <si>
    <t>http://lto7.ddns.net/dcb/mc/2019/1000/1631-2019.pdf</t>
  </si>
  <si>
    <t>http://lto7.ddns.net/dcb/mc/2019/1000/1632-2019.pdf</t>
  </si>
  <si>
    <t>http://lto7.ddns.net/dcb/mc/2019/1000/1634-2019.pdf</t>
  </si>
  <si>
    <t>http://lto7.ddns.net/dcb/mc/2019/1000/1635-2019.pdf</t>
  </si>
  <si>
    <t>http://lto7.ddns.net/dcb/mc/2019/1000/1636-2019.pdf</t>
  </si>
  <si>
    <t>http://lto7.ddns.net/dcb/mc/2019/1000/1638-2019.pdf</t>
  </si>
  <si>
    <t>http://lto7.ddns.net/dcb/mc/2019/1000/1639-2019.pdf</t>
  </si>
  <si>
    <t>http://lto7.ddns.net/dcb/mc/2019/1000/1640-2019.pdf</t>
  </si>
  <si>
    <t>http://lto7.ddns.net/dcb/mc/2019/1000/1641-2019.pdf</t>
  </si>
  <si>
    <t>http://lto7.ddns.net/dcb/mc/2019/1000/1642-2019.pdf</t>
  </si>
  <si>
    <t>http://lto7.ddns.net/dcb/mc/2019/1000/1643-2019.pdf</t>
  </si>
  <si>
    <t>http://lto7.ddns.net/dcb/mc/2019/1000/1644-2019.pdf</t>
  </si>
  <si>
    <t>http://lto7.ddns.net/dcb/mc/2019/1000/1645-2019.pdf</t>
  </si>
  <si>
    <t>http://lto7.ddns.net/dcb/mc/2019/1000/1646-2019.pdf</t>
  </si>
  <si>
    <t>http://lto7.ddns.net/dcb/mc/2019/1000/1649-2019.pdf</t>
  </si>
  <si>
    <t>http://lto7.ddns.net/dcb/mc/2019/1000/1651-2019.pdf</t>
  </si>
  <si>
    <t>http://lto7.ddns.net/dcb/mc/2019/1000/1652-2019.pdf</t>
  </si>
  <si>
    <t>http://lto7.ddns.net/dcb/mc/2019/1000/1654-2019.pdf</t>
  </si>
  <si>
    <t>http://lto7.ddns.net/dcb/mc/2019/1000/1662-2019.pdf</t>
  </si>
  <si>
    <t>http://lto7.ddns.net/dcb/mc/2019/1000/1663-2019.pdf</t>
  </si>
  <si>
    <t>http://lto7.ddns.net/dcb/mc/2019/1000/1665-2019.pdf</t>
  </si>
  <si>
    <t>http://lto7.ddns.net/dcb/mc/2019/1000/1667-2019.pdf</t>
  </si>
  <si>
    <t>http://lto7.ddns.net/dcb/mc/2019/1000/1669-2019.pdf</t>
  </si>
  <si>
    <t>http://lto7.ddns.net/dcb/mc/2019/1000/1677-2019.pdf</t>
  </si>
  <si>
    <t>http://lto7.ddns.net/dcb/mc/2019/1000/1680-2019.pdf</t>
  </si>
  <si>
    <t>http://lto7.ddns.net/dcb/mc/2019/1000/1691-2019.pdf</t>
  </si>
  <si>
    <t>http://lto7.ddns.net/dcb/mc/2019/1000/1693-2019.pdf</t>
  </si>
  <si>
    <t>http://lto7.ddns.net/dcb/mc/2019/1000/1694-2019.pdf</t>
  </si>
  <si>
    <t>http://lto7.ddns.net/dcb/mc/2019/1000/1695-2019.pdf</t>
  </si>
  <si>
    <t>http://lto7.ddns.net/dcb/mc/2019/1000/1696-2019.pdf</t>
  </si>
  <si>
    <t>http://lto7.ddns.net/dcb/mc/2019/1000/1697-2019.pdf</t>
  </si>
  <si>
    <t>http://lto7.ddns.net/dcb/mc/2019/1000/1698-2019.pdf</t>
  </si>
  <si>
    <t>http://lto7.ddns.net/dcb/mc/2019/1000/1699-2019.pdf</t>
  </si>
  <si>
    <t>http://lto7.ddns.net/dcb/mc/2019/1000/1700-2019.pdf</t>
  </si>
  <si>
    <t>http://lto7.ddns.net/dcb/mc/2019/1000/1701-2019.pdf</t>
  </si>
  <si>
    <t>http://lto7.ddns.net/dcb/mc/2019/1000/1702-2019.pdf</t>
  </si>
  <si>
    <t>http://lto7.ddns.net/dcb/mc/2019/1000/1703-2019.pdf</t>
  </si>
  <si>
    <t>http://lto7.ddns.net/dcb/mc/2019/1000/1704-2019.pdf</t>
  </si>
  <si>
    <t>http://lto7.ddns.net/dcb/mc/2019/1000/1705-2019.pdf</t>
  </si>
  <si>
    <t>http://lto7.ddns.net/dcb/mc/2019/1000/1706-2019.pdf</t>
  </si>
  <si>
    <t>http://lto7.ddns.net/dcb/mc/2019/1000/1707-2019.pdf</t>
  </si>
  <si>
    <t>http://lto7.ddns.net/dcb/mc/2019/1000/1708-2019.pdf</t>
  </si>
  <si>
    <t>http://lto7.ddns.net/dcb/mc/2019/1000/1709-2019.pdf</t>
  </si>
  <si>
    <t>http://lto7.ddns.net/dcb/mc/2019/1000/1710-2019.pdf</t>
  </si>
  <si>
    <t>http://lto7.ddns.net/dcb/mc/2019/1000/1712-2019.pdf</t>
  </si>
  <si>
    <t>http://lto7.ddns.net/dcb/mc/2019/1000/1713-2019.pdf</t>
  </si>
  <si>
    <t>http://lto7.ddns.net/dcb/mc/2019/1000/1714-2019.pdf</t>
  </si>
  <si>
    <t>http://lto7.ddns.net/dcb/mc/2019/1000/1715-2019.pdf</t>
  </si>
  <si>
    <t>http://lto7.ddns.net/dcb/mc/2019/1000/1732-2019.pdf</t>
  </si>
  <si>
    <t>http://lto7.ddns.net/dcb/mc/2019/1000/1734-2019.pdf</t>
  </si>
  <si>
    <t>http://lto7.ddns.net/dcb/mc/2019/1000/1747-2019.pdf</t>
  </si>
  <si>
    <t>http://lto7.ddns.net/dcb/mc/2019/1000/1749-2019.pdf</t>
  </si>
  <si>
    <t>http://lto7.ddns.net/dcb/mc/2019/1000/1751-2019.pdf</t>
  </si>
  <si>
    <t>http://lto7.ddns.net/dcb/mc/2019/1000/1752-2019.pdf</t>
  </si>
  <si>
    <t>http://lto7.ddns.net/dcb/mc/2019/1000/1783-2019.pdf</t>
  </si>
  <si>
    <t>http://lto7.ddns.net/dcb/mc/2019/1000/1784-2019.pdf</t>
  </si>
  <si>
    <t>http://lto7.ddns.net/dcb/mc/2019/1000/1818-2019.pdf</t>
  </si>
  <si>
    <t>http://lto7.ddns.net/dcb/mc/2019/1000/1820-2019.pdf</t>
  </si>
  <si>
    <t>http://lto7.ddns.net/dcb/mc/2019/1000/1822-2019.pdf</t>
  </si>
  <si>
    <t>http://lto7.ddns.net/dcb/mc/2019/1000/1824-2019.pdf</t>
  </si>
  <si>
    <t>http://lto7.ddns.net/dcb/mc/2019/1000/1830-2019.pdf</t>
  </si>
  <si>
    <t>http://lto7.ddns.net/dcb/mc/2019/1000/1832-2019.pdf</t>
  </si>
  <si>
    <t>http://lto7.ddns.net/dcb/mc/2019/1000/1833-2019.pdf</t>
  </si>
  <si>
    <t>http://lto7.ddns.net/dcb/mc/2019/1000/1834-2019.pdf</t>
  </si>
  <si>
    <t>http://lto7.ddns.net/dcb/mc/2019/1000/1836-2019.pdf</t>
  </si>
  <si>
    <t>http://lto7.ddns.net/dcb/mc/2019/1000/1837-2019.pdf</t>
  </si>
  <si>
    <t>http://lto7.ddns.net/dcb/mc/2019/1000/1839-2019.pdf</t>
  </si>
  <si>
    <t>http://lto7.ddns.net/dcb/mc/2019/1000/1841-2019.pdf</t>
  </si>
  <si>
    <t>http://lto7.ddns.net/dcb/mc/2019/1000/1842-2019.pdf</t>
  </si>
  <si>
    <t>http://lto7.ddns.net/dcb/mc/2019/1000/1844-2019.pdf</t>
  </si>
  <si>
    <t>http://lto7.ddns.net/dcb/mc/2019/1000/1851-2019.pdf</t>
  </si>
  <si>
    <t>http://lto7.ddns.net/dcb/mc/2019/1000/1852-2019.pdf</t>
  </si>
  <si>
    <t>http://lto7.ddns.net/dcb/mc/2019/1000/1853-2019.pdf</t>
  </si>
  <si>
    <t>http://lto7.ddns.net/dcb/mc/2019/1000/1854-2019.pdf</t>
  </si>
  <si>
    <t>http://lto7.ddns.net/dcb/mc/2019/1000/1855-2019.pdf</t>
  </si>
  <si>
    <t>http://lto7.ddns.net/dcb/mc/2019/1000/1856-2019.pdf</t>
  </si>
  <si>
    <t>http://lto7.ddns.net/dcb/mc/2019/1000/1857-2019.pdf</t>
  </si>
  <si>
    <t>http://lto7.ddns.net/dcb/mc/2019/1000/1858-2019.pdf</t>
  </si>
  <si>
    <t>http://lto7.ddns.net/dcb/mc/2019/1000/1859-2019.pdf</t>
  </si>
  <si>
    <t>http://lto7.ddns.net/dcb/mc/2019/1000/1862-2019.pdf</t>
  </si>
  <si>
    <t>http://lto7.ddns.net/dcb/mc/2019/1000/1867-2019.pdf</t>
  </si>
  <si>
    <t>http://lto7.ddns.net/dcb/mc/2019/1000/1868-2019.pdf</t>
  </si>
  <si>
    <t>http://lto7.ddns.net/dcb/mc/2019/1000/1869-2019.pdf</t>
  </si>
  <si>
    <t>http://lto7.ddns.net/dcb/mc/2019/1000/1871-2019.pdf</t>
  </si>
  <si>
    <t>http://lto7.ddns.net/dcb/mc/2019/1000/1872-2019.pdf</t>
  </si>
  <si>
    <t>http://lto7.ddns.net/dcb/mc/2019/1000/1873-2019.pdf</t>
  </si>
  <si>
    <t>http://lto7.ddns.net/dcb/mc/2019/1000/1876-2019.pdf</t>
  </si>
  <si>
    <t>http://lto7.ddns.net/dcb/mc/2019/1000/1903-2019.pdf</t>
  </si>
  <si>
    <t>http://lto7.ddns.net/dcb/mc/2019/1000/1904-2019.pdf</t>
  </si>
  <si>
    <t>http://lto7.ddns.net/dcb/mc/2019/1000/1919-2019.pdf</t>
  </si>
  <si>
    <t>http://lto7.ddns.net/dcb/mc/2019/1000/1920-2019.pdf</t>
  </si>
  <si>
    <t>http://lto7.ddns.net/dcb/mc/2019/1000/1921-2019.pdf</t>
  </si>
  <si>
    <t>http://lto7.ddns.net/dcb/mc/2019/1000/1922-2019.pdf</t>
  </si>
  <si>
    <t>http://lto7.ddns.net/dcb/mc/2019/1000/1925-2019.pdf</t>
  </si>
  <si>
    <t>http://lto7.ddns.net/dcb/mc/2019/1000/1927-2019.pdf</t>
  </si>
  <si>
    <t>COORDINACIÓN DE SUBSTANCIACIÓN DE PROCEDIMIENTOS</t>
  </si>
  <si>
    <t>DIRECCIÓN DE CALIFICACIÓN "B" DE LA COORDINACIÓN DE SUBSTANCIACIÓN DE PROCEDIMIENTOS</t>
  </si>
  <si>
    <t>SIN NOTA</t>
  </si>
  <si>
    <t>INVEACDMX/OV/TP/1435/2019</t>
  </si>
  <si>
    <t>INVEACDMX/OV/TP/1450/2019</t>
  </si>
  <si>
    <t>INVEACDMX/OV/TP/1474/2019</t>
  </si>
  <si>
    <t>INVEACDMX/OV/TP/1490/2019</t>
  </si>
  <si>
    <t>INVEACDMX/OV/TP/1491/2019</t>
  </si>
  <si>
    <t>INVEACDMX/OV/TP/1502/2019</t>
  </si>
  <si>
    <t>INVEACDMX/OV/TP/1504/2019</t>
  </si>
  <si>
    <t>INVEACDMX/OV/TP/1524/2019</t>
  </si>
  <si>
    <t>INVEACDMX/OV/TP/1527/2019</t>
  </si>
  <si>
    <t>INVEACDMX/OV/TP/1530/2019</t>
  </si>
  <si>
    <t>INVEACDMX/OV/TP/1580/2019</t>
  </si>
  <si>
    <t>INVEACDMX/OV/TP/1600/2019</t>
  </si>
  <si>
    <t>INVEACDMX/OV/TP/1602/2019</t>
  </si>
  <si>
    <t>INVEACDMX/OV/TP/1604/2019</t>
  </si>
  <si>
    <t>INVEACDMX/OV/TP/1610/2019</t>
  </si>
  <si>
    <t>INVEACDMX/OV/TP/1611/2019</t>
  </si>
  <si>
    <t>INVEACDMX/OV/TP/1624/2019</t>
  </si>
  <si>
    <t>INVEACDMX/OV/TP/1628/2019</t>
  </si>
  <si>
    <t>INVEACDMX/OV/TP/1621/2019</t>
  </si>
  <si>
    <t>INVEACDMX/OV/TP/1625/2019</t>
  </si>
  <si>
    <t>INVEACDMX/OV/TP/1615/2019</t>
  </si>
  <si>
    <t>INVEACDMX/OV/TP/1618/2019</t>
  </si>
  <si>
    <t>INVEACDMX/OV/TP/1627/2019</t>
  </si>
  <si>
    <t>INVEACDMX/OV/TP/1634/2019</t>
  </si>
  <si>
    <t>INVEACDMX/OV/TP/1641/2019</t>
  </si>
  <si>
    <t>INVEACDMX/OV/TP/1647/2019</t>
  </si>
  <si>
    <t>INVEACDMX/OV/TP/1614/2019</t>
  </si>
  <si>
    <t>INVEACDMX/OV/SPT/34/2019</t>
  </si>
  <si>
    <t>INVEACDMX/OV/SPT/35/2019</t>
  </si>
  <si>
    <t>INVEACDMX/OV/SPT/36/2019</t>
  </si>
  <si>
    <t>INVEACDMX/OV/SPT/37/2019</t>
  </si>
  <si>
    <t>INVEACDMX/OV/SPT/38/2019</t>
  </si>
  <si>
    <t>INVEACDMX/OV/TP/1650/2019</t>
  </si>
  <si>
    <t>INVEACDMX/OV/TP/1651/2019</t>
  </si>
  <si>
    <t>INVEACDMX/OV/TP/1653/2019</t>
  </si>
  <si>
    <t>INVEACDMX/OV/TP/1648/2019</t>
  </si>
  <si>
    <t>INVEACDMX/OV/TP/1649/2019</t>
  </si>
  <si>
    <t>INVEACDMX/OV/TP/1652/2019</t>
  </si>
  <si>
    <t>INVEACDMX/OV/TP/1656/2019</t>
  </si>
  <si>
    <t>INVEACDMX/OV/TP/1657/2019</t>
  </si>
  <si>
    <t>INVEACDMX/OV/TP/1658/2019</t>
  </si>
  <si>
    <t>INVEACDMX/OV/TP/1655/2019</t>
  </si>
  <si>
    <t>INVEACDMX/OV/TP/1654/2019</t>
  </si>
  <si>
    <t>INVEACDMX/OV/TP/1669/2019</t>
  </si>
  <si>
    <t>INVEACDMX/OV/TP/1671/2019</t>
  </si>
  <si>
    <t>INVEACDMX/OV/TP/1661/2019</t>
  </si>
  <si>
    <t>INVEACDMX/OV/TP/1663/2019</t>
  </si>
  <si>
    <t>INVEACDMX/OV/TP/1665/2019</t>
  </si>
  <si>
    <t>INVEACDMX/OV/TP/1667/2019</t>
  </si>
  <si>
    <t>INVEACDMX/OV/TP/1670/2019</t>
  </si>
  <si>
    <t>INVEACDMX/OV/TP/1673/2019</t>
  </si>
  <si>
    <t>INVEACDMX/OV/TP/1675/2019</t>
  </si>
  <si>
    <t>INVEACDMX/OV/TP/1687/2019</t>
  </si>
  <si>
    <t>INVEACDMX/OV/TP/1686/2019</t>
  </si>
  <si>
    <t>INVEACDMX/OV/TPUB/20/2019</t>
  </si>
  <si>
    <t>INVEACDMX/OV/TPUB/22/2019</t>
  </si>
  <si>
    <t>INVEACDMX/OV/TP/1688/2019</t>
  </si>
  <si>
    <t>INVEACDMX/OV/TP/1690/2019</t>
  </si>
  <si>
    <t>INVEACDMX/OV/TP/1691/2019</t>
  </si>
  <si>
    <t>INVEACDMX/OV/TP/1695/2019</t>
  </si>
  <si>
    <t>INVEACDMX/OV/TP/1697/2019</t>
  </si>
  <si>
    <t>INVEACDMX/OV/TP/1692/2019</t>
  </si>
  <si>
    <t>INVEACDMX/OV/TP/1689/2019</t>
  </si>
  <si>
    <t>INVEACDMX/OV/TP/1693/2019</t>
  </si>
  <si>
    <t>INVEACDMX/OV/TPUB/21/2019</t>
  </si>
  <si>
    <t>INVEACDMX/OV/TP/1705/2019</t>
  </si>
  <si>
    <t>INVEACDMX/OV/TP/1698/2019</t>
  </si>
  <si>
    <t>INVEACDMX/OV/TP/1702/2019</t>
  </si>
  <si>
    <t>INVEACDMX/OV/TP/1704/2019</t>
  </si>
  <si>
    <t>INVEACDMX/OV/TP/1707/2019</t>
  </si>
  <si>
    <t>INVEACDMX/OV/TP/1728/2019</t>
  </si>
  <si>
    <t>INVEACDMX/OV/TPUB/23/2019</t>
  </si>
  <si>
    <t>INVEACDMX/OV/TP/1742/2019</t>
  </si>
  <si>
    <t>INVEACDMX/OV/TP/1743/2019</t>
  </si>
  <si>
    <t>INVEACDMX/OV/TP/1744/2019</t>
  </si>
  <si>
    <t>INVEACDMX/OV/TP/1746/2019</t>
  </si>
  <si>
    <t>INVEACDMX/OV/TP/1747/2019</t>
  </si>
  <si>
    <t>INVEACDMX/OV/TP/1756/2019</t>
  </si>
  <si>
    <t>INVEACDMX/OV/TP/1745/2019</t>
  </si>
  <si>
    <t>INVEACDMX/OV/TP/1750/2019</t>
  </si>
  <si>
    <t>INVEACDMX/OV/TP/1752/2019</t>
  </si>
  <si>
    <t>INVEACDMX/OV/TP/1753/2019</t>
  </si>
  <si>
    <t>INVEACDMX/OV/TP/1754/2019</t>
  </si>
  <si>
    <t>INVEACDMX/OV/TP/1755/2019</t>
  </si>
  <si>
    <t>INVEACDMX/OV/TP/1757/2019</t>
  </si>
  <si>
    <t>INVEACDMX/OV/TP/1758/2019</t>
  </si>
  <si>
    <t>INVEACDMX/OV/TP/1759/2019</t>
  </si>
  <si>
    <t>INVEACDMX/OV/TP/1760/2019</t>
  </si>
  <si>
    <t>INVEACDMX/OV/TP/1766/2019</t>
  </si>
  <si>
    <t>INVEACDMX/OV/TP/1769/2019</t>
  </si>
  <si>
    <t>INVEACDMX/OV/TP/1774/2019</t>
  </si>
  <si>
    <t>INVEACDMX/OV/TP/1775/2019</t>
  </si>
  <si>
    <t>INVEACDMX/OV/TP/1765/2019</t>
  </si>
  <si>
    <t>INVEACDMX/OV/TP/1768/2019</t>
  </si>
  <si>
    <t>INVEACDMX/OV/TP/1771/2019</t>
  </si>
  <si>
    <t>INVEACDMX/OV/TP/1773/2019</t>
  </si>
  <si>
    <t>INVEACDMX/OV/TP/1764/2019</t>
  </si>
  <si>
    <t>INVEACDMX/OV/TP/1767/2019</t>
  </si>
  <si>
    <t>INVEACDMX/OV/TP/1772/2019</t>
  </si>
  <si>
    <t>INVEACDMX/OV/TP/1761/2019</t>
  </si>
  <si>
    <t>INVEACDMX/OV/TP/1762/2019</t>
  </si>
  <si>
    <t>INVEACDMX/OV/TP/1763/2019</t>
  </si>
  <si>
    <t>INVEACDMX/OV/TP/1784/2019</t>
  </si>
  <si>
    <t>INVEACDMX/OV/TP/1782/2019</t>
  </si>
  <si>
    <t>INVEACDMX/OV/TP/1785/2019</t>
  </si>
  <si>
    <t>INVEACDMX/OV/TPUB/30/2019</t>
  </si>
  <si>
    <t>INVEACDMX/OV/TP/1789/2019</t>
  </si>
  <si>
    <t>INVEACDMX/OV/TP/1790/2019</t>
  </si>
  <si>
    <t>INVEACDMX/OV/TP/1788/2019</t>
  </si>
  <si>
    <t>INVEACDMX/OV/TP/1792/2019</t>
  </si>
  <si>
    <t>INVEACDMX/OV/TP/1797/2019</t>
  </si>
  <si>
    <t>INVEACDMX/OV/TP/1799/2019</t>
  </si>
  <si>
    <t>INVEACDMX/OV/TP/1800/2019</t>
  </si>
  <si>
    <t>INVEACDMX/OV/TP/1805/2019</t>
  </si>
  <si>
    <t>INVEACDMX/OV/TP/1806/2019</t>
  </si>
  <si>
    <t>INVEACDMX/OV/TP/2/2020</t>
  </si>
  <si>
    <t>INVEACDMX/OV/TP/10/2020</t>
  </si>
  <si>
    <t>INVEACDMX/OV/TP/18/2020</t>
  </si>
  <si>
    <t>INVEACDMX/OV/TP/19/2020</t>
  </si>
  <si>
    <t>INVEACDMX/OV/TP/24/2020</t>
  </si>
  <si>
    <t>INVEACDMX/OV/TP/16/2020</t>
  </si>
  <si>
    <t>INVEACDMX/OV/TP/17/2020</t>
  </si>
  <si>
    <t>INVEACDMX/OV/TP/25/2020</t>
  </si>
  <si>
    <t>INVEACDMX/OV/TP/27/2020</t>
  </si>
  <si>
    <t>INVEACDMX/OV/TP/32/2020</t>
  </si>
  <si>
    <t>INVEACDMX/OV/TP/33/2020</t>
  </si>
  <si>
    <t>INVEACDMX/OV/TP/34/2020</t>
  </si>
  <si>
    <t>INVEACDMX/OV/TP/41/2020</t>
  </si>
  <si>
    <t>INVEACDMX/OV/TPUB/4/2020</t>
  </si>
  <si>
    <t>INVEACDMX/OV/TP/42/2020</t>
  </si>
  <si>
    <t>INVEACDMX/OV/TP/30/2020</t>
  </si>
  <si>
    <t>INVEACDMX/OV/TP/93/2020</t>
  </si>
  <si>
    <t>INVEADF/OV/TP/MC/1831/2019</t>
  </si>
  <si>
    <t>INVEADF/OV/TP/MC/1843/2019</t>
  </si>
  <si>
    <t>INVEADF/OV/TP/MC/1860/2019</t>
  </si>
  <si>
    <t>INVEADF/OV/TP/MC/1861/2019</t>
  </si>
  <si>
    <t>INVEADF/OV/TP/MC/1863/2019</t>
  </si>
  <si>
    <t>INVEADF/OV/TP/MC/1874/2019</t>
  </si>
  <si>
    <t>INVEADF/OV/TP/MC/1891/2019</t>
  </si>
  <si>
    <t>INVEADF/OV/TP/MC/1913/2019</t>
  </si>
  <si>
    <t>INVEADF/OV/TP/MC/1915/2019</t>
  </si>
  <si>
    <t>INVEADF/OV/TP/MC/1917/2019</t>
  </si>
  <si>
    <t>INVEADF/OV/TP/MC/1930/2019</t>
  </si>
  <si>
    <t>INVEADF/OV/TP/MC/1945/2019</t>
  </si>
  <si>
    <t>INVEADF/OV/TP/MC/1946/2019</t>
  </si>
  <si>
    <t>INVEADF/OV/TP/MC/1943/2019</t>
  </si>
  <si>
    <t>INVEADF/OV/TP/MC/1944/2019</t>
  </si>
  <si>
    <t>INVEADF/OV/TP/MC/1953/2019</t>
  </si>
  <si>
    <t>INVEADF/OV/TP/MC/1955/2019</t>
  </si>
  <si>
    <t>INVEADF/OV/TP/MC/1956/2019</t>
  </si>
  <si>
    <t>INVEADF/OV/TP/MC/1963/2019</t>
  </si>
  <si>
    <t>INVEADF/OV/TP/MC/1967/2019</t>
  </si>
  <si>
    <t>INVEADF/OV/TP/MC/1960/2019</t>
  </si>
  <si>
    <t>INVEADF/OV/TP/MC/1961/2019</t>
  </si>
  <si>
    <t>INVEADF/OV/TP/MC/1970/2019</t>
  </si>
  <si>
    <t>INVEADF/OV/TP/MC/1973/2019</t>
  </si>
  <si>
    <t>INVEADF/OV/TP/MC/1979/2019</t>
  </si>
  <si>
    <t>INVEADF/OV/TP/MC/1971/2019</t>
  </si>
  <si>
    <t>INVEADF/OV/TP/MC/1968/2019</t>
  </si>
  <si>
    <t>INVEADF/OV/TP/MC/1974/2019</t>
  </si>
  <si>
    <t>INVEADF/OV/TP/MC/1972/2019</t>
  </si>
  <si>
    <t>INVEADF/OV/TP/MC/1995/2019</t>
  </si>
  <si>
    <t>INVEADF/OV/TP/MC/1997/2019</t>
  </si>
  <si>
    <t>INVEADF/OV/TP/MC/1996/2019</t>
  </si>
  <si>
    <t>INVEADF/OV/TP/MC/1998/2019</t>
  </si>
  <si>
    <t>INVEADF/OV/TP/MC/1982/2019</t>
  </si>
  <si>
    <t>INVEADF/OV/TP/MC/1980/2019</t>
  </si>
  <si>
    <t>INVEADF/OV/TP/MC/1991/2019</t>
  </si>
  <si>
    <t>INVEADF/OV/TP/MC/1992/2019</t>
  </si>
  <si>
    <t>INVEADF/OV/TP/MC/1999/2019</t>
  </si>
  <si>
    <t>INVEADF/OV/TP/MC/2000/2019</t>
  </si>
  <si>
    <t>INVEADF/OV/TP/MC/2001/2019</t>
  </si>
  <si>
    <t>INVEADF/OV/TP/MC/2008/2019</t>
  </si>
  <si>
    <t>INVEADF/OV/TP/MC/2018/2019</t>
  </si>
  <si>
    <t>INVEACDMX/OV/TP/MC/1/2020</t>
  </si>
  <si>
    <t>INVEACDMX/OV/TP/MC/2/2020</t>
  </si>
  <si>
    <t>INVEACDMX/OV/TP/MC/3/2020</t>
  </si>
  <si>
    <t>INVEACDMX/OV/TP/MC/5/2020</t>
  </si>
  <si>
    <t>INVEACDMX/OV/TP/MC/13/2020</t>
  </si>
  <si>
    <t>INVEACDMX/OV/TP/MC/14/2020</t>
  </si>
  <si>
    <t>INVEACDMX/OV/TP/MC/15/2020</t>
  </si>
  <si>
    <t>INVEACDMX/OV/TP/MC/22/2020</t>
  </si>
  <si>
    <t>INVEACDMX/OV/TP/MC/18/2020</t>
  </si>
  <si>
    <t>INVEACDMX/OV/TP/MC/17/2020</t>
  </si>
  <si>
    <t>INVEACDMX/OV/TP/MC/20/2020</t>
  </si>
  <si>
    <t>INVEACDMX/OV/TP/MC/23/2020</t>
  </si>
  <si>
    <t>INVEACDMX/OV/TP/MC/26/2020</t>
  </si>
  <si>
    <t>INVEACDMX/OV/TP/MC/16/2020</t>
  </si>
  <si>
    <t>INVEACDMX/OV/TP/MC/27/2020</t>
  </si>
  <si>
    <t>INVEACDMX/OV/TP/MC/28/2020</t>
  </si>
  <si>
    <t>INVEACDMX/OV/TP/MC/32/2020</t>
  </si>
  <si>
    <t>INVEACDMX/OV/TP/MC/34/2020</t>
  </si>
  <si>
    <t>INVEACDMX/OV/TP/MC/35/2020</t>
  </si>
  <si>
    <t>INVEACDMX/OV/TP/MC/37/2020</t>
  </si>
  <si>
    <t>INVEACDMX/OV/TP/MC/42/2020</t>
  </si>
  <si>
    <t>INVEACDMX/OV/TP/MC/36/2020</t>
  </si>
  <si>
    <t>INVEACDMX/OV/TP/MC/38/2020</t>
  </si>
  <si>
    <t>INVEACDMX/OV/TP/MC/41/2020</t>
  </si>
  <si>
    <t>INVEACDMX/OV/TP/MC/44/2020</t>
  </si>
  <si>
    <t>INVEACDMX/OV/TP/MC/48/2020</t>
  </si>
  <si>
    <t>INVEACDMX/OV/TP/MC/39/2020</t>
  </si>
  <si>
    <t>INVEACDMX/OV/TP/MC/50/2020</t>
  </si>
  <si>
    <t>INVEACDMX/OV/TP/MC/51/2020</t>
  </si>
  <si>
    <t>INVEACDMX/OV/TP/MC/53/2020</t>
  </si>
  <si>
    <t>INVEACDMX/OV/TP/MC/54/2020</t>
  </si>
  <si>
    <t>INVEACDMX/OV/TP/MC/56/2020</t>
  </si>
  <si>
    <t>INVEACDMX/OV/TP/MC/57/2020</t>
  </si>
  <si>
    <t>INVEACDMX/OV/TP/MC/60/2020</t>
  </si>
  <si>
    <t>INVEACDMX/OV/TP/MC/40/2020</t>
  </si>
  <si>
    <t>INVEACDMX/OV/TP/MC/43/2020</t>
  </si>
  <si>
    <t>INVEACDMX/OV/TP/MC/46/2020</t>
  </si>
  <si>
    <t>INVEACDMX/OV/TP/MC/47/2020</t>
  </si>
  <si>
    <t>INVEACDMX/OV/TP/MC/45/2020</t>
  </si>
  <si>
    <t>INVEACDMX/OV/TP/MC/59/2020</t>
  </si>
  <si>
    <t>INVEACDMX/OV/TP/MC/62/2020</t>
  </si>
  <si>
    <t>INVEACDMX/OV/TP/MC/58/2020</t>
  </si>
  <si>
    <t>INVEACDMX/OV/TP/MC/64/2020</t>
  </si>
  <si>
    <t>INVEACDMX/OV/TP/MC/55/2020</t>
  </si>
  <si>
    <t>INVEACDMX/OV/TP/MC/68/2020</t>
  </si>
  <si>
    <t>INVEACDMX/OV/TP/MC/66/2020</t>
  </si>
  <si>
    <t>INVEACDMX/OV/TP/MC/73/2020</t>
  </si>
  <si>
    <t>INVEACDMX/OV/TP/MC/65/2020</t>
  </si>
  <si>
    <t>INVEACDMX/OV/TP/MC/94/2020</t>
  </si>
  <si>
    <t>INVEACDMX/OV/TP/MC/95/2020</t>
  </si>
  <si>
    <t>INVEACDMX/OV/TP/MC/97/2020</t>
  </si>
  <si>
    <t>INVEACDMX/OV/TP/MC/99/2020</t>
  </si>
  <si>
    <t>INVEACDMX/OV/TP/MC/102/2020</t>
  </si>
  <si>
    <t>INVEACDMX/OV/TP/MC/103/2020</t>
  </si>
  <si>
    <t>INVEACDMX/OV/TP/MC/98/2020</t>
  </si>
  <si>
    <t>INVEACDMX/OV/TP/MC/100/2020</t>
  </si>
  <si>
    <t>INVEACDMX/OV/TP/MC/110/2020</t>
  </si>
  <si>
    <t>INVEACDMX/OV/TP/MC/113/2020</t>
  </si>
  <si>
    <t>INVEACDMX/OV/TP/MC/108/2020</t>
  </si>
  <si>
    <t>INVEACDMX/OV/TP/MC/114/2020</t>
  </si>
  <si>
    <t>INVEACDMX/OV/TP/MC/117/2020</t>
  </si>
  <si>
    <t>INVEACDMX/OV/TP/MC/119/2020</t>
  </si>
  <si>
    <t>INVEACDMX/OV/TP/MC/121/2020</t>
  </si>
  <si>
    <t>INVEACDMX/OV/TP/MC/130/2020</t>
  </si>
  <si>
    <t>INVEACDMX/OV/TP/MC/123/2020</t>
  </si>
  <si>
    <t>INVEACDMX/OV/TP/MC/125/2020</t>
  </si>
  <si>
    <t>INVEACDMX/OV/TP/MC/126/2020</t>
  </si>
  <si>
    <t>INVEACDMX/OV/TP/MC/129/2020</t>
  </si>
  <si>
    <t>INVEACDMX/OV/TP/MC/136/2020</t>
  </si>
  <si>
    <t>INVEACDMX/OV/TP/MC/152/2020</t>
  </si>
  <si>
    <t>INVEACDMX/OV/TP/MC/155/2020</t>
  </si>
  <si>
    <t>INVEACDMX/OV/TP/MC/154/2020</t>
  </si>
  <si>
    <t>INVEACDMX/OV/TP/MC/153/2020</t>
  </si>
  <si>
    <t>INVEACDMX/OV/TP/MC/170/2020</t>
  </si>
  <si>
    <t>http://lto7.ddns.net/dcb/tp/2019/1000/1435-2019.pdf</t>
  </si>
  <si>
    <t>http://lto7.ddns.net/dcb/tp/2019/1000/1450-2019.pdf</t>
  </si>
  <si>
    <t>http://lto7.ddns.net/dcb/tp/2019/1000/1474-2019.pdf</t>
  </si>
  <si>
    <t>http://lto7.ddns.net/dcb/tp/2019/1000/1490-2019.pdf</t>
  </si>
  <si>
    <t>http://lto7.ddns.net/dcb/tp/2019/1000/1491-2019.pdf</t>
  </si>
  <si>
    <t>http://lto7.ddns.net/dcb/tp/2019/1000/1502-2019.pdf</t>
  </si>
  <si>
    <t>http://lto7.ddns.net/dcb/tp/2019/1000/1504-2019.pdf</t>
  </si>
  <si>
    <t>http://lto7.ddns.net/dcb/tp/2019/1000/1524-2019.pdf</t>
  </si>
  <si>
    <t>http://lto7.ddns.net/dcb/tp/2019/1000/1527-2019.pdf</t>
  </si>
  <si>
    <t>http://lto7.ddns.net/dcb/tp/2019/1000/1530-2019.pdf</t>
  </si>
  <si>
    <t>http://lto7.ddns.net/dcb/tp/2019/1000/1580-2019.pdf</t>
  </si>
  <si>
    <t>http://lto7.ddns.net/dcb/tp/2019/1000/1600-2019.pdf</t>
  </si>
  <si>
    <t>http://lto7.ddns.net/dcb/tp/2019/1000/1602-2019.pdf</t>
  </si>
  <si>
    <t>http://lto7.ddns.net/dcb/tp/2019/1000/1604-2019.pdf</t>
  </si>
  <si>
    <t>http://lto7.ddns.net/dcb/tp/2019/1000/1610-2019.pdf</t>
  </si>
  <si>
    <t>http://lto7.ddns.net/dcb/tp/2019/1000/1611-2019.pdf</t>
  </si>
  <si>
    <t>http://lto7.ddns.net/dcb/tp/2019/1000/1624-2019.pdf</t>
  </si>
  <si>
    <t>http://lto7.ddns.net/dcb/tp/2019/1000/1628-2019.pdf</t>
  </si>
  <si>
    <t>http://lto7.ddns.net/dcb/tp/2019/1000/1621-2019.pdf</t>
  </si>
  <si>
    <t>http://lto7.ddns.net/dcb/tp/2019/1000/1615-2019.pdf</t>
  </si>
  <si>
    <t>http://lto7.ddns.net/dcb/tp/2019/1000/1618-2019.pdf</t>
  </si>
  <si>
    <t>http://lto7.ddns.net/dcb/tp/2019/1000/1627-2019.pdf</t>
  </si>
  <si>
    <t>http://lto7.ddns.net/dcb/tp/2019/1000/1634-2019.pdf</t>
  </si>
  <si>
    <t>http://lto7.ddns.net/dcb/tp/2019/1000/1641-2019.pdf</t>
  </si>
  <si>
    <t>http://lto7.ddns.net/dcb/tp/2019/1000/1647-2019.pdf</t>
  </si>
  <si>
    <t>http://lto7.ddns.net/dcb/tp/2019/1000/1614-2019.pdf</t>
  </si>
  <si>
    <t>http://lto7.ddns.net/dcb/spt/2019/999/34-2019.pdf</t>
  </si>
  <si>
    <t>http://lto7.ddns.net/dcb/tp/2019/1000/1650-2019.pdf</t>
  </si>
  <si>
    <t>http://lto7.ddns.net/dcb/tp/2019/1000/1651-2019.pdf</t>
  </si>
  <si>
    <t>http://lto7.ddns.net/dcb/tp/2019/1000/1653-2019.pdf</t>
  </si>
  <si>
    <t>http://lto7.ddns.net/dcb/tp/2019/1000/1648-2019.pdf</t>
  </si>
  <si>
    <t>http://lto7.ddns.net/dcb/tp/2019/1000/1649-2019.pdf</t>
  </si>
  <si>
    <t>http://lto7.ddns.net/dcb/tp/2019/1000/1652-2019.pdf</t>
  </si>
  <si>
    <t>http://lto7.ddns.net/dcb/tp/2019/1000/1656-2019.pdf</t>
  </si>
  <si>
    <t>http://lto7.ddns.net/dcb/tp/2019/1000/1657-2019.pdf</t>
  </si>
  <si>
    <t>http://lto7.ddns.net/dcb/tp/2019/1000/1658-2019.pdf</t>
  </si>
  <si>
    <t>http://lto7.ddns.net/dcb/tp/2019/1000/1655-2019.pdf</t>
  </si>
  <si>
    <t>http://lto7.ddns.net/dcb/tp/2019/1000/1654-2019.pdf</t>
  </si>
  <si>
    <t>http://lto7.ddns.net/dcb/tp/2019/1000/1669-2019.pdf</t>
  </si>
  <si>
    <t>http://lto7.ddns.net/dcb/tp/2019/1000/1671-2019.pdf</t>
  </si>
  <si>
    <t>http://lto7.ddns.net/dcb/tp/2019/1000/1661-2019.pdf</t>
  </si>
  <si>
    <t>http://lto7.ddns.net/dcb/tp/2019/1000/1663-2019.pdf</t>
  </si>
  <si>
    <t>http://lto7.ddns.net/dcb/tp/2019/1000/1665-2019.pdf</t>
  </si>
  <si>
    <t>http://lto7.ddns.net/dcb/tp/2019/1000/1667-2019.pdf</t>
  </si>
  <si>
    <t>http://lto7.ddns.net/dcb/tp/2019/1000/1670-2019.pdf</t>
  </si>
  <si>
    <t>http://lto7.ddns.net/dcb/tp/2019/1000/1673-2019.pdf</t>
  </si>
  <si>
    <t>http://lto7.ddns.net/dcb/tp/2019/1000/1675-2019.pdf</t>
  </si>
  <si>
    <t>http://lto7.ddns.net/dcb/tp/2019/1000/1687-2019.pdf</t>
  </si>
  <si>
    <t>http://lto7.ddns.net/dcb/tp/2019/1000/1686-2019.pdf</t>
  </si>
  <si>
    <t>http://lto7.ddns.net/dcb/tpub/2019/999/20-2019.pdf</t>
  </si>
  <si>
    <t>http://lto7.ddns.net/dcb/tpub/2019/999/22-2019.pdf</t>
  </si>
  <si>
    <t>http://lto7.ddns.net/dcb/tp/2019/1000/1688-2019.pdf</t>
  </si>
  <si>
    <t>http://lto7.ddns.net/dcb/tp/2019/1000/1690-2019.pdf</t>
  </si>
  <si>
    <t>http://lto7.ddns.net/dcb/tp/2019/1000/1691-2019.pdf</t>
  </si>
  <si>
    <t>http://lto7.ddns.net/dcb/tp/2019/1000/1695-2019.pdf</t>
  </si>
  <si>
    <t>http://lto7.ddns.net/dcb/tp/2019/1000/1697-2019.pdf</t>
  </si>
  <si>
    <t>http://lto7.ddns.net/dcb/tp/2019/1000/1692-2019.pdf</t>
  </si>
  <si>
    <t>http://lto7.ddns.net/dcb/tp/2019/1000/1689-2019.pdf</t>
  </si>
  <si>
    <t>http://lto7.ddns.net/dcb/tp/2019/1000/1693-2019.pdf</t>
  </si>
  <si>
    <t>http://lto7.ddns.net/dcb/tpub/2019/999/21-2019.pdf</t>
  </si>
  <si>
    <t>http://lto7.ddns.net/dcb/tp/2019/1000/1705-2019.pdf</t>
  </si>
  <si>
    <t>http://lto7.ddns.net/dcb/tp/2019/1000/1698-2019.pdf</t>
  </si>
  <si>
    <t>http://lto7.ddns.net/dcb/tp/2019/1000/1702-2019.pdf</t>
  </si>
  <si>
    <t>http://lto7.ddns.net/dcb/tp/2019/1000/1704-2019.pdf</t>
  </si>
  <si>
    <t>http://lto7.ddns.net/dcb/tp/2019/1000/1707-2019.pdf</t>
  </si>
  <si>
    <t>http://lto7.ddns.net/dcb/tp/2019/1000/1728-2019.pdf</t>
  </si>
  <si>
    <t>http://lto7.ddns.net/dcb/tpub/2019/999/23-2019.pdf</t>
  </si>
  <si>
    <t>http://lto7.ddns.net/dcb/tp/2019/1000/1742-2019.pdf</t>
  </si>
  <si>
    <t>http://lto7.ddns.net/dcb/tp/2019/1000/1743-2019.pdf</t>
  </si>
  <si>
    <t>http://lto7.ddns.net/dcb/tp/2019/1000/1744-2019.pdf</t>
  </si>
  <si>
    <t>http://lto7.ddns.net/dcb/tp/2019/1000/1746-2019.pdf</t>
  </si>
  <si>
    <t>http://lto7.ddns.net/dcb/tp/2019/1000/1747-2019.pdf</t>
  </si>
  <si>
    <t>http://lto7.ddns.net/dcb/tp/2019/1000/1756-2019.pdf</t>
  </si>
  <si>
    <t>http://lto7.ddns.net/dcb/tp/2019/1000/1745-2019.pdf</t>
  </si>
  <si>
    <t>http://lto7.ddns.net/dcb/tp/2019/1000/1752-2019.pdf</t>
  </si>
  <si>
    <t>http://lto7.ddns.net/dcb/tp/2019/1000/1754-2019.pdf</t>
  </si>
  <si>
    <t>http://lto7.ddns.net/dcb/tp/2019/1000/1755-2019.pdf</t>
  </si>
  <si>
    <t>http://lto7.ddns.net/dcb/tp/2019/1000/1757-2019.pdf</t>
  </si>
  <si>
    <t>http://lto7.ddns.net/dcb/tp/2019/1000/1758-2019.pdf</t>
  </si>
  <si>
    <t>http://lto7.ddns.net/dcb/tp/2019/1000/1759-2019.pdf</t>
  </si>
  <si>
    <t>http://lto7.ddns.net/dcb/tp/2019/1000/1760-2019.pdf</t>
  </si>
  <si>
    <t>http://lto7.ddns.net/dcb/tp/2019/1000/1766-2019.pdf</t>
  </si>
  <si>
    <t>http://lto7.ddns.net/dcb/tp/2019/1000/1769-2019.pdf</t>
  </si>
  <si>
    <t>http://lto7.ddns.net/dcb/tp/2019/1000/1774-2019.pdf</t>
  </si>
  <si>
    <t>http://lto7.ddns.net/dcb/tp/2019/1000/1775-2019.pdf</t>
  </si>
  <si>
    <t>http://lto7.ddns.net/dcb/tp/2019/1000/1765-2019.pdf</t>
  </si>
  <si>
    <t>http://lto7.ddns.net/dcb/tp/2019/1000/1768-2019.pdf</t>
  </si>
  <si>
    <t>http://lto7.ddns.net/dcb/tp/2019/1000/1771-2019.pdf</t>
  </si>
  <si>
    <t>http://lto7.ddns.net/dcb/tp/2019/1000/1773-2019.pdf</t>
  </si>
  <si>
    <t>http://lto7.ddns.net/dcb/tp/2019/1000/1764-2019.pdf</t>
  </si>
  <si>
    <t>http://lto7.ddns.net/dcb/tp/2019/1000/1767-2019.pdf</t>
  </si>
  <si>
    <t>http://lto7.ddns.net/dcb/tp/2019/1000/1772-2019.pdf</t>
  </si>
  <si>
    <t>http://lto7.ddns.net/dcb/tp/2019/1000/1761-2019.pdf</t>
  </si>
  <si>
    <t>http://lto7.ddns.net/dcb/tp/2019/1000/1762-2019.pdf</t>
  </si>
  <si>
    <t>http://lto7.ddns.net/dcb/tp/2019/1000/1763-2019.pdf</t>
  </si>
  <si>
    <t>http://lto7.ddns.net/dcb/tp/2019/1000/1784-2019.pdf</t>
  </si>
  <si>
    <t>http://lto7.ddns.net/dcb/tp/2019/1000/1782-2019.pdf</t>
  </si>
  <si>
    <t>http://lto7.ddns.net/dcb/tp/2019/1000/1785-2019.pdf</t>
  </si>
  <si>
    <t>http://lto7.ddns.net/dcb/tpub/2019/999/30-2019.pdf</t>
  </si>
  <si>
    <t>http://lto7.ddns.net/dcb/tp/2019/1000/1789-2019.pdf</t>
  </si>
  <si>
    <t>http://lto7.ddns.net/dcb/tp/2019/1000/1790-2019.pdf</t>
  </si>
  <si>
    <t>http://lto7.ddns.net/dcb/tp/2019/1000/1788-2019.pdf</t>
  </si>
  <si>
    <t>http://lto7.ddns.net/dcb/tp/2019/1000/1792-2019.pdf</t>
  </si>
  <si>
    <t>http://lto7.ddns.net/dcb/tp/2019/1000/1797-2019.pdf</t>
  </si>
  <si>
    <t>http://lto7.ddns.net/dcb/tp/2019/1000/1799-2019.pdf</t>
  </si>
  <si>
    <t>http://lto7.ddns.net/dcb/tp/2019/1000/1800-2019.pdf</t>
  </si>
  <si>
    <t>http://lto7.ddns.net/dcb/tp/2019/1000/1805-2019.pdf</t>
  </si>
  <si>
    <t>http://lto7.ddns.net/dcb/tp/2019/1000/1806-2019.pdf</t>
  </si>
  <si>
    <t>http://lto7.ddns.net/dcb/tp/2020/999/2-2020.pdf</t>
  </si>
  <si>
    <t>http://lto7.ddns.net/dcb/tp/2020/999/10-2020.pdf</t>
  </si>
  <si>
    <t>http://lto7.ddns.net/dcb/tp/2020/999/18-2020.pdf</t>
  </si>
  <si>
    <t>http://lto7.ddns.net/dcb/tp/2020/999/19-2020.pdf</t>
  </si>
  <si>
    <t>http://lto7.ddns.net/dcb/tp/2020/999/24-2020.pdf</t>
  </si>
  <si>
    <t>http://lto7.ddns.net/dcb/tp/2020/999/16-2020.pdf</t>
  </si>
  <si>
    <t>http://lto7.ddns.net/dcb/tp/2020/999/17-2020.pdf</t>
  </si>
  <si>
    <t>http://lto7.ddns.net/dcb/tp/2020/999/25-2020.pdf</t>
  </si>
  <si>
    <t>http://lto7.ddns.net/dcb/tp/2020/999/27-2020.pdf</t>
  </si>
  <si>
    <t>http://lto7.ddns.net/dcb/tp/2020/999/32-2020.pdf</t>
  </si>
  <si>
    <t>http://lto7.ddns.net/dcb/tp/2020/999/33-2020.pdf</t>
  </si>
  <si>
    <t>http://lto7.ddns.net/dcb/tp/2020/999/34-2020.pdf</t>
  </si>
  <si>
    <t>http://lto7.ddns.net/dcb/tp/2020/999/41-2020.pdf</t>
  </si>
  <si>
    <t>http://lto7.ddns.net/dcb/tpub/2020/999/4-2020.pdf</t>
  </si>
  <si>
    <t>http://lto7.ddns.net/dcb/tp/2020/999/42-2020.pdf</t>
  </si>
  <si>
    <t>http://lto7.ddns.net/dcb/tp/2020/999/30-2020.pdf</t>
  </si>
  <si>
    <t>http://lto7.ddns.net/dcb/mc/2019/1000/1831-2019.pdf</t>
  </si>
  <si>
    <t>http://lto7.ddns.net/dcb/mc/2019/1000/1843-2019.pdf</t>
  </si>
  <si>
    <t>http://lto7.ddns.net/dcb/mc/2019/1000/1860-2019.pdf</t>
  </si>
  <si>
    <t>http://lto7.ddns.net/dcb/mc/2019/1000/1861-2019.pdf</t>
  </si>
  <si>
    <t>http://lto7.ddns.net/dcb/mc/2019/1000/1863-2019.pdf</t>
  </si>
  <si>
    <t>http://lto7.ddns.net/dcb/mc/2019/1000/1874-2019.pdf</t>
  </si>
  <si>
    <t>http://lto7.ddns.net/dcb/mc/2019/1000/1891-2019.pdf</t>
  </si>
  <si>
    <t>http://lto7.ddns.net/dcb/mc/2019/1000/1913-2019.pdf</t>
  </si>
  <si>
    <t>http://lto7.ddns.net/dcb/mc/2019/1000/1915-2019.pdf</t>
  </si>
  <si>
    <t>http://lto7.ddns.net/dcb/mc/2019/1000/1917-2019.pdf</t>
  </si>
  <si>
    <t>http://lto7.ddns.net/dcb/mc/2019/1000/1930-2019.pdf</t>
  </si>
  <si>
    <t>http://lto7.ddns.net/dcb/mc/2019/1000/1945-2019.pdf</t>
  </si>
  <si>
    <t>http://lto7.ddns.net/dcb/mc/2019/1000/1946-2019.pdf</t>
  </si>
  <si>
    <t>http://lto7.ddns.net/dcb/mc/2019/1000/1943-2019.pdf</t>
  </si>
  <si>
    <t>http://lto7.ddns.net/dcb/mc/2019/1000/1944-2019.pdf</t>
  </si>
  <si>
    <t>http://lto7.ddns.net/dcb/mc/2019/1000/1953-2019.pdf</t>
  </si>
  <si>
    <t>http://lto7.ddns.net/dcb/mc/2019/1000/1955-2019.pdf</t>
  </si>
  <si>
    <t>http://lto7.ddns.net/dcb/mc/2019/1000/1956-2019.pdf</t>
  </si>
  <si>
    <t>http://lto7.ddns.net/dcb/mc/2019/1000/1963-2019.pdf</t>
  </si>
  <si>
    <t>http://lto7.ddns.net/dcb/mc/2019/1000/1967-2019.pdf</t>
  </si>
  <si>
    <t>http://lto7.ddns.net/dcb/mc/2019/1000/1960-2019.pdf</t>
  </si>
  <si>
    <t>http://lto7.ddns.net/dcb/mc/2019/1000/1961-2019.pdf</t>
  </si>
  <si>
    <t>http://lto7.ddns.net/dcb/mc/2019/1000/1970-2019.pdf</t>
  </si>
  <si>
    <t>http://lto7.ddns.net/dcb/mc/2019/1000/1973-2019.pdf</t>
  </si>
  <si>
    <t>http://lto7.ddns.net/dcb/mc/2019/1000/1979-2019.pdf</t>
  </si>
  <si>
    <t>http://lto7.ddns.net/dcb/mc/2019/1000/1971-2019.pdf</t>
  </si>
  <si>
    <t>http://lto7.ddns.net/dcb/mc/2019/1000/1968-2019.pdf</t>
  </si>
  <si>
    <t>http://lto7.ddns.net/dcb/mc/2019/1000/1974-2019.pdf</t>
  </si>
  <si>
    <t>http://lto7.ddns.net/dcb/mc/2019/1000/1972-2019.pdf</t>
  </si>
  <si>
    <t>http://lto7.ddns.net/dcb/mc/2019/1000/1995-2019.pdf</t>
  </si>
  <si>
    <t>http://lto7.ddns.net/dcb/mc/2019/1000/1997-2019.pdf</t>
  </si>
  <si>
    <t>http://lto7.ddns.net/dcb/mc/2019/1000/1996-2019.pdf</t>
  </si>
  <si>
    <t>http://lto7.ddns.net/dcb/mc/2019/1000/1998-2019.pdf</t>
  </si>
  <si>
    <t>http://lto7.ddns.net/dcb/mc/2019/1000/1982-2019.pdf</t>
  </si>
  <si>
    <t>http://lto7.ddns.net/dcb/mc/2019/1000/1980-2019.pdf</t>
  </si>
  <si>
    <t>http://lto7.ddns.net/dcb/mc/2019/1000/1991-2019.pdf</t>
  </si>
  <si>
    <t>http://lto7.ddns.net/dcb/mc/2019/1000/1992-2019.pdf</t>
  </si>
  <si>
    <t>http://lto7.ddns.net/dcb/mc/2019/1000/1999-2019.pdf</t>
  </si>
  <si>
    <t>http://lto7.ddns.net/dcb/mc/2019/1000/2000-2019.pdf</t>
  </si>
  <si>
    <t>http://lto7.ddns.net/dcb/mc/2019/1000/2001-2019.pdf</t>
  </si>
  <si>
    <t>http://lto7.ddns.net/dcb/mc/2019/1000/2008-2019.pdf</t>
  </si>
  <si>
    <t>http://lto7.ddns.net/dcb/mc/2019/1000/2018-2019.pdf</t>
  </si>
  <si>
    <t>http://lto7.ddns.net/dcb/mc/2020/999/1-2020.pdf</t>
  </si>
  <si>
    <t>http://lto7.ddns.net/dcb/mc/2020/999/2-2020.pdf</t>
  </si>
  <si>
    <t>http://lto7.ddns.net/dcb/mc/2020/999/3-2020.pdf</t>
  </si>
  <si>
    <t>http://lto7.ddns.net/dcb/mc/2020/999/5-2020.pdf</t>
  </si>
  <si>
    <t>http://lto7.ddns.net/dcb/mc/2020/999/13-2020.pdf</t>
  </si>
  <si>
    <t>http://lto7.ddns.net/dcb/mc/2020/999/14-2020.pdf</t>
  </si>
  <si>
    <t>http://lto7.ddns.net/dcb/mc/2020/999/15-2020.pdf</t>
  </si>
  <si>
    <t>http://lto7.ddns.net/dcb/mc/2020/999/22-2020.pdf</t>
  </si>
  <si>
    <t>http://lto7.ddns.net/dcb/mc/2020/999/18-2020.pdf</t>
  </si>
  <si>
    <t>http://lto7.ddns.net/dcb/mc/2020/999/17-2020.pdf</t>
  </si>
  <si>
    <t>http://lto7.ddns.net/dcb/mc/2020/999/20-2020.pdf</t>
  </si>
  <si>
    <t>http://lto7.ddns.net/dcb/mc/2020/999/23-2020.pdf</t>
  </si>
  <si>
    <t>http://lto7.ddns.net/dcb/mc/2020/999/26-2020.pdf</t>
  </si>
  <si>
    <t>http://lto7.ddns.net/dcb/mc/2020/999/16-2020.pdf</t>
  </si>
  <si>
    <t>http://lto7.ddns.net/dcb/mc/2020/999/27-2020.pdf</t>
  </si>
  <si>
    <t>http://lto7.ddns.net/dcb/mc/2020/999/28-2020.pdf</t>
  </si>
  <si>
    <t>http://lto7.ddns.net/dcb/mc/2020/999/32-2020.pdf</t>
  </si>
  <si>
    <t>http://lto7.ddns.net/dcb/mc/2020/999/34-2020.pdf</t>
  </si>
  <si>
    <t>http://lto7.ddns.net/dcb/mc/2020/999/35-2020.pdf</t>
  </si>
  <si>
    <t>http://lto7.ddns.net/dcb/mc/2020/999/37-2020.pdf</t>
  </si>
  <si>
    <t>http://lto7.ddns.net/dcb/mc/2020/999/42-2020.pdf</t>
  </si>
  <si>
    <t>http://lto7.ddns.net/dcb/mc/2020/999/36-2020.pdf</t>
  </si>
  <si>
    <t>http://lto7.ddns.net/dcb/mc/2020/999/38-2020.pdf</t>
  </si>
  <si>
    <t>http://lto7.ddns.net/dcb/mc/2020/999/41-2020.pdf</t>
  </si>
  <si>
    <t>http://lto7.ddns.net/dcb/mc/2020/999/44-2020.pdf</t>
  </si>
  <si>
    <t>http://lto7.ddns.net/dcb/mc/2020/999/48-2020.pdf</t>
  </si>
  <si>
    <t>http://lto7.ddns.net/dcb/mc/2020/999/39-2020.pdf</t>
  </si>
  <si>
    <t>http://lto7.ddns.net/dcb/mc/2020/999/50-2020.pdf</t>
  </si>
  <si>
    <t>http://lto7.ddns.net/dcb/mc/2020/999/51-2020.pdf</t>
  </si>
  <si>
    <t>http://lto7.ddns.net/dcb/mc/2020/999/53-2020.pdf</t>
  </si>
  <si>
    <t>http://lto7.ddns.net/dcb/mc/2020/999/54-2020.pdf</t>
  </si>
  <si>
    <t>http://lto7.ddns.net/dcb/mc/2020/999/56-2020.pdf</t>
  </si>
  <si>
    <t>http://lto7.ddns.net/dcb/mc/2020/999/57-2020.pdf</t>
  </si>
  <si>
    <t>http://lto7.ddns.net/dcb/mc/2020/999/60-2020.pdf</t>
  </si>
  <si>
    <t>http://lto7.ddns.net/dcb/mc/2020/999/40-2020.pdf</t>
  </si>
  <si>
    <t>http://lto7.ddns.net/dcb/mc/2020/999/43-2020.pdf</t>
  </si>
  <si>
    <t>http://lto7.ddns.net/dcb/mc/2020/999/46-2020.pdf</t>
  </si>
  <si>
    <t>http://lto7.ddns.net/dcb/mc/2020/999/47-2020.pdf</t>
  </si>
  <si>
    <t>http://lto7.ddns.net/dcb/mc/2020/999/45-2020.pdf</t>
  </si>
  <si>
    <t>http://lto7.ddns.net/dcb/mc/2020/999/59-2020.pdf</t>
  </si>
  <si>
    <t>http://lto7.ddns.net/dcb/mc/2020/999/62-2020.pdf</t>
  </si>
  <si>
    <t>http://lto7.ddns.net/dcb/mc/2020/999/58-2020.pdf</t>
  </si>
  <si>
    <t>http://lto7.ddns.net/dcb/mc/2020/999/64-2020.pdf</t>
  </si>
  <si>
    <t>http://lto7.ddns.net/dcb/mc/2020/999/55-2020.pdf</t>
  </si>
  <si>
    <t>http://lto7.ddns.net/dcb/mc/2020/999/68-2020.pdf</t>
  </si>
  <si>
    <t>http://lto7.ddns.net/dcb/mc/2020/999/66-2020.pdf</t>
  </si>
  <si>
    <t>http://lto7.ddns.net/dcb/mc/2020/999/73-2020.pdf</t>
  </si>
  <si>
    <t>http://lto7.ddns.net/dcb/mc/2020/999/65-2020.pdf</t>
  </si>
  <si>
    <t>http://lto7.ddns.net/dcb/mc/2020/999/94-2020.pdf</t>
  </si>
  <si>
    <t>http://lto7.ddns.net/dcb/mc/2020/999/95-2020.pdf</t>
  </si>
  <si>
    <t>http://lto7.ddns.net/dcb/mc/2020/999/97-2020.pdf</t>
  </si>
  <si>
    <t>http://lto7.ddns.net/dcb/mc/2020/999/99-2020.pdf</t>
  </si>
  <si>
    <t>http://lto7.ddns.net/dcb/mc/2020/999/102-2020.pdf</t>
  </si>
  <si>
    <t>http://lto7.ddns.net/dcb/mc/2020/999/103-2020.pdf</t>
  </si>
  <si>
    <t>http://lto7.ddns.net/dcb/mc/2020/999/98-2020.pdf</t>
  </si>
  <si>
    <t>http://lto7.ddns.net/dcb/mc/2020/999/100-2020.pdf</t>
  </si>
  <si>
    <t>http://lto7.ddns.net/dcb/mc/2020/999/110-2020.pdf</t>
  </si>
  <si>
    <t>http://lto7.ddns.net/dcb/mc/2020/999/113-2020.pdf</t>
  </si>
  <si>
    <t>http://lto7.ddns.net/dcb/mc/2020/999/108-2020.pdf</t>
  </si>
  <si>
    <t>http://lto7.ddns.net/dcb/mc/2020/999/114-2020.pdf</t>
  </si>
  <si>
    <t>http://lto7.ddns.net/dcb/mc/2020/999/117-2020.pdf</t>
  </si>
  <si>
    <t>http://lto7.ddns.net/dcb/mc/2020/999/119-2020.pdf</t>
  </si>
  <si>
    <t>http://lto7.ddns.net/dcb/mc/2020/999/121-2020.pdf</t>
  </si>
  <si>
    <t>http://lto7.ddns.net/dcb/mc/2020/999/130-2020.pdf</t>
  </si>
  <si>
    <t>http://lto7.ddns.net/dcb/mc/2020/999/123-2020.pdf</t>
  </si>
  <si>
    <t>http://lto7.ddns.net/dcb/mc/2020/999/125-2020.pdf</t>
  </si>
  <si>
    <t>http://lto7.ddns.net/dcb/mc/2020/999/126-2020.pdf</t>
  </si>
  <si>
    <t>http://lto7.ddns.net/dcb/mc/2020/999/129-2020.pdf</t>
  </si>
  <si>
    <t>http://lto7.ddns.net/dcb/mc/2020/999/136-2020.pdf</t>
  </si>
  <si>
    <t>http://lto7.ddns.net/dcb/mc/2020/999/152-2020.pdf</t>
  </si>
  <si>
    <t>http://lto7.ddns.net/dcb/mc/2020/999/155-2020.pdf</t>
  </si>
  <si>
    <t>http://lto7.ddns.net/dcb/mc/2020/999/154-2020.pdf</t>
  </si>
  <si>
    <t>http://lto7.ddns.net/dcb/mc/2020/999/153-2020.pdf</t>
  </si>
  <si>
    <t>http://lto7.ddns.net/dcb/mc/2020/999/170-2020.pdf</t>
  </si>
  <si>
    <t>NO/APLICA</t>
  </si>
  <si>
    <t>Definitiva</t>
  </si>
  <si>
    <t>http://lto7.ddns.net/dcb/segundotrimestre_2020.pdf</t>
  </si>
  <si>
    <t>INVEACDMX/OV/TP/0010/2019</t>
  </si>
  <si>
    <t xml:space="preserve"> INSTITUTO DE VERIFICACIÓN ADMINISTRATIVA DE LA CIUDAD DE MÉXICO</t>
  </si>
  <si>
    <t>COORDINACIÓN DE CALIFICACIÓN EN MATERIA DE TRANSPORTE DE LA DIRECCIÓN EJECUTIVA DE SUBSTANCIACIÓN Y CALIFICACIÓN</t>
  </si>
  <si>
    <t>INVEACDMX/OV/TP/0013/2019</t>
  </si>
  <si>
    <t>INVEACDMX/OV/TP/1720/2019</t>
  </si>
  <si>
    <t>http://lto7.ddns.net/dcb/tp/2019/1000/1720-2019.pdf</t>
  </si>
  <si>
    <t>INVEACDMX/OV/TP/1770/2019</t>
  </si>
  <si>
    <t>http://lto7.ddns.net/dcb/tp/2019/1000/1770-2019.pdf</t>
  </si>
  <si>
    <t>INVEACDMX/OV/TP/1783/2019</t>
  </si>
  <si>
    <t>http://lto7.ddns.net/dcb/tp/2019/1000/1783-2019.pdf</t>
  </si>
  <si>
    <t>INVEACDMX/OV/TP/1801/2019</t>
  </si>
  <si>
    <t>http://lto7.ddns.net/dcb/tp/2019/1000/1801-2019.pdf</t>
  </si>
  <si>
    <t>INVEACDMX/OV/TP/1802/2019</t>
  </si>
  <si>
    <t>http://lto7.ddns.net/dcb/tp/2019/1000/1802-2019.pdf</t>
  </si>
  <si>
    <t>INVEACDMX/OV/TP/1/2020</t>
  </si>
  <si>
    <t>http://lto7.ddns.net/dcb/tp/2020/999/1-2020.pdf</t>
  </si>
  <si>
    <t>INVEACDMX/OV/TP/20/2020</t>
  </si>
  <si>
    <t>http://lto7.ddns.net/dcb/tp/2020/999/20-2020.pdf</t>
  </si>
  <si>
    <t>INVEACDMX/OV/TP/22/2020</t>
  </si>
  <si>
    <t>http://lto7.ddns.net/dcb/tp/2020/999/22-2020.pdf</t>
  </si>
  <si>
    <t>INVEACDMX/OV/TP/23/2020</t>
  </si>
  <si>
    <t>http://lto7.ddns.net/dcb/tp/2020/999/23-2020.pdf</t>
  </si>
  <si>
    <t>INVEACDMX/OV/TP/21/2020</t>
  </si>
  <si>
    <t>http://lto7.ddns.net/dcb/tp/2020/999/21-2020.pdf</t>
  </si>
  <si>
    <t>INVEACDMX/OV/TP/26/2020</t>
  </si>
  <si>
    <t>http://lto7.ddns.net/dcb/tp/2020/999/26-2020.pdf</t>
  </si>
  <si>
    <t>INVEACDMX/OV/TP/28/2020</t>
  </si>
  <si>
    <t>http://lto7.ddns.net/dcb/tp/2020/999/28-2020.pdf</t>
  </si>
  <si>
    <t>INVEACDMX/OV/TP/29/2020</t>
  </si>
  <si>
    <t>http://lto7.ddns.net/dcb/tp/2020/999/29-2020.pdf</t>
  </si>
  <si>
    <t>INVEACDMX/OV/TP/31/2020</t>
  </si>
  <si>
    <t>http://lto7.ddns.net/dcb/tp/2020/999/31-2020.pdf</t>
  </si>
  <si>
    <t>INVEACDMX/OV/TP/39/2020</t>
  </si>
  <si>
    <t>http://lto7.ddns.net/dcb/tp/2020/999/39-2020.pdf</t>
  </si>
  <si>
    <t>INVEACDMX/OV/TP/40/2020</t>
  </si>
  <si>
    <t>http://lto7.ddns.net/dcb/tp/2020/999/40-2020.pdf</t>
  </si>
  <si>
    <t>INVEACDMX/OV/TPUB/1/2020</t>
  </si>
  <si>
    <t>http://lto7.ddns.net/dcb/tpub/2020/999/1-2020.pdf</t>
  </si>
  <si>
    <t>INVEACDMX/OV/TPUB/2/2020</t>
  </si>
  <si>
    <t>http://lto7.ddns.net/dcb/tpub/2020/999/2-2020.pdf</t>
  </si>
  <si>
    <t>INVEACDMX/OV/TPUB/3/2020</t>
  </si>
  <si>
    <t>http://lto7.ddns.net/dcb/tpub/2020/999/3-2020.pdf</t>
  </si>
  <si>
    <t>INVEACDMX/OV/TPUB/5/2020</t>
  </si>
  <si>
    <t>http://lto7.ddns.net/dcb/tpub/2020/999/5-2020.pdf</t>
  </si>
  <si>
    <t>INVEACDMX/OV/TP/38/2020</t>
  </si>
  <si>
    <t>http://lto7.ddns.net/dcb/tp/2020/999/38-2020.pdf</t>
  </si>
  <si>
    <t>INVEACDMX/OV/TP/44/2020</t>
  </si>
  <si>
    <t>http://lto7.ddns.net/dcb/tp/2020/999/44-2020.pdf</t>
  </si>
  <si>
    <t>INVEACDMX/OV/TP/52/2020</t>
  </si>
  <si>
    <t>http://lto7.ddns.net/dcb/tp/2020/999/52-2020.pdf</t>
  </si>
  <si>
    <t>INVEACDMX/OV/TP/61/2020</t>
  </si>
  <si>
    <t>http://lto7.ddns.net/dcb/tp/2020/999/61-2020.pdf</t>
  </si>
  <si>
    <t>INVEACDMX/OV/TP/45/2020</t>
  </si>
  <si>
    <t>http://lto7.ddns.net/dcb/tp/2020/999/45-2020.pdf</t>
  </si>
  <si>
    <t>INVEACDMX/OV/TP/54/2020</t>
  </si>
  <si>
    <t>http://lto7.ddns.net/dcb/tp/2020/999/54-2020.pdf</t>
  </si>
  <si>
    <t>INVEACDMX/OV/TP/55/2020</t>
  </si>
  <si>
    <t>http://lto7.ddns.net/dcb/tp/2020/999/55-2020.pdf</t>
  </si>
  <si>
    <t>INVEACDMX/OV/TP/56/2020</t>
  </si>
  <si>
    <t>http://lto7.ddns.net/dcb/tp/2020/999/56-2020.pdf</t>
  </si>
  <si>
    <t>INVEACDMX/OV/TP/57/2020</t>
  </si>
  <si>
    <t>http://lto7.ddns.net/dcb/tp/2020/999/57-2020.pdf</t>
  </si>
  <si>
    <t>INVEACDMX/OV/TP/59/2020</t>
  </si>
  <si>
    <t>http://lto7.ddns.net/dcb/tp/2020/999/59-2020.pdf</t>
  </si>
  <si>
    <t>INVEACDMX/OV/TP/60/2020</t>
  </si>
  <si>
    <t>http://lto7.ddns.net/dcb/tp/2020/999/60-2020.pdf</t>
  </si>
  <si>
    <t>INVEACDMX/OV/TP/62/2020</t>
  </si>
  <si>
    <t>http://lto7.ddns.net/dcb/tp/2020/999/62-2020.pdf</t>
  </si>
  <si>
    <t>INVEACDMX/OV/TP/67/2020</t>
  </si>
  <si>
    <t>http://lto7.ddns.net/dcb/tp/2020/999/67-2020.pdf</t>
  </si>
  <si>
    <t>INVEACDMX/OV/TP/63/2020</t>
  </si>
  <si>
    <t>http://lto7.ddns.net/dcb/tp/2020/999/63-2020.pdf</t>
  </si>
  <si>
    <t>INVEACDMX/OV/TP/64/2020</t>
  </si>
  <si>
    <t>http://lto7.ddns.net/dcb/tp/2020/999/64-2020.pdf</t>
  </si>
  <si>
    <t>INVEACDMX/OV/TP/71/2020</t>
  </si>
  <si>
    <t>http://lto7.ddns.net/dcb/tp/2020/999/71-2020.pdf</t>
  </si>
  <si>
    <t>INVEACDMX/OV/TP/78/2020</t>
  </si>
  <si>
    <t>http://lto7.ddns.net/dcb/tp/2020/999/78-2020.pdf</t>
  </si>
  <si>
    <t>INVEACDMX/OV/TP/76/2020</t>
  </si>
  <si>
    <t>http://lto7.ddns.net/dcb/tp/2020/999/76-2020.pdf</t>
  </si>
  <si>
    <t>INVEACDMX/OV/TP/72/2020</t>
  </si>
  <si>
    <t>http://lto7.ddns.net/dcb/tp/2020/999/72-2020.pdf</t>
  </si>
  <si>
    <t>INVEACDMX/OV/TP/75/2020</t>
  </si>
  <si>
    <t>http://lto7.ddns.net/dcb/tp/2020/999/75-2020.pdf</t>
  </si>
  <si>
    <t>INVEACDMX/OV/TP/77/2020</t>
  </si>
  <si>
    <t>http://lto7.ddns.net/dcb/tp/2020/999/77-2020.pdf</t>
  </si>
  <si>
    <t>INVEACDMX/OV/TP/79/2020</t>
  </si>
  <si>
    <t>http://lto7.ddns.net/dcb/tp/2020/999/79-2020.pdf</t>
  </si>
  <si>
    <t>INVEACDMX/OV/TP/81/2020</t>
  </si>
  <si>
    <t>http://lto7.ddns.net/dcb/tp/2020/999/81-2020.pdf</t>
  </si>
  <si>
    <t>INVEACDMX/OV/TP/83/2020</t>
  </si>
  <si>
    <t>http://lto7.ddns.net/dcb/tp/2020/999/83-2020.pdf</t>
  </si>
  <si>
    <t>INVEACDMX/OV/TP/90/2020</t>
  </si>
  <si>
    <t>http://lto7.ddns.net/dcb/tp/2020/999/90-2020.pdf</t>
  </si>
  <si>
    <t>INVEACDMX/OV/TP/88/2020</t>
  </si>
  <si>
    <t>http://lto7.ddns.net/dcb/tp/2020/999/88-2020.pdf</t>
  </si>
  <si>
    <t>INVEACDMX/OV/TP/86/2020</t>
  </si>
  <si>
    <t>http://lto7.ddns.net/dcb/tp/2020/999/86-2020.pdf</t>
  </si>
  <si>
    <t>INVEACDMX/OV/TP/100/2020</t>
  </si>
  <si>
    <t>http://lto7.ddns.net/dcb/tp/2020/999/100-2020.pdf</t>
  </si>
  <si>
    <t>INVEACDMX/OV/TP/96/2020</t>
  </si>
  <si>
    <t>http://lto7.ddns.net/dcb/tp/2020/999/96-2020.pdf</t>
  </si>
  <si>
    <t>INVEACDMX/OV/TP/102/2020</t>
  </si>
  <si>
    <t>http://lto7.ddns.net/dcb/tp/2020/999/102-2020.pdf</t>
  </si>
  <si>
    <t>INVEACDMX/OV/TP/85/2020</t>
  </si>
  <si>
    <t>http://lto7.ddns.net/dcb/tp/2020/999/85-2020.pdf</t>
  </si>
  <si>
    <t>INVEACDMX/OV/TPUB/7/2020</t>
  </si>
  <si>
    <t>http://lto7.ddns.net/dcb/tpub/2020/999/7-2020.pdf</t>
  </si>
  <si>
    <t>INVEACDMX/OV/SPT/1/2020</t>
  </si>
  <si>
    <t>http://lto7.ddns.net/dcb/spt/2020/999/1-2020.pdf</t>
  </si>
  <si>
    <t>INVEACDMX/OV/TP/126/2020</t>
  </si>
  <si>
    <t>http://lto7.ddns.net/dcb/tp/2020/999/126-2020.pdf</t>
  </si>
  <si>
    <t>INVEACDMX/OV/TP/127/2020</t>
  </si>
  <si>
    <t>http://lto7.ddns.net/dcb/tp/2020/999/127-2020.pdf</t>
  </si>
  <si>
    <t>INVEACDMX/OV/TP/134/2020</t>
  </si>
  <si>
    <t>http://lto7.ddns.net/dcb/tp/2020/999/134-2020.pdf</t>
  </si>
  <si>
    <t>INVEACDMX/OV/TP/144/2020</t>
  </si>
  <si>
    <t>http://lto7.ddns.net/dcb/tp/2020/999/144-2020.pdf</t>
  </si>
  <si>
    <t>INVEACDMX/OV/TP/153/2020</t>
  </si>
  <si>
    <t>http://lto7.ddns.net/dcb/tp/2020/999/153-2020.pdf</t>
  </si>
  <si>
    <t>INVEACDMX/OV/TP/154/2020</t>
  </si>
  <si>
    <t>http://lto7.ddns.net/dcb/tp/2020/999/154-2020.pdf</t>
  </si>
  <si>
    <t>INVEACDMX/OV/TP/156/2020</t>
  </si>
  <si>
    <t>http://lto7.ddns.net/dcb/tp/2020/999/156-2020.pdf</t>
  </si>
  <si>
    <t>INVEACDMX/OV/TP/176/2020</t>
  </si>
  <si>
    <t>http://lto7.ddns.net/dcb/tp/2020/999/176-2020.pdf</t>
  </si>
  <si>
    <t>INVEACDMX/OV/TP/178/2020</t>
  </si>
  <si>
    <t>http://lto7.ddns.net/dcb/tp/2020/999/178-2020.pdf</t>
  </si>
  <si>
    <t>INVEACDMX/OV/TP/MC/536/2019</t>
  </si>
  <si>
    <t>http://lto7.ddns.net/dcb/mc/2019/999/536-2019.pdf</t>
  </si>
  <si>
    <t>INVEACDMX/OV/TP/MC/538/2019</t>
  </si>
  <si>
    <t>http://lto7.ddns.net/dcb/mc/2019/999/538-2019.pdf</t>
  </si>
  <si>
    <t>INVEACDMX/OV/TP/MC/566/2019</t>
  </si>
  <si>
    <t>http://lto7.ddns.net/dcb/mc/2019/999/566-2019.pdf</t>
  </si>
  <si>
    <t>INVEACDMX/OV/TP/37/2020</t>
  </si>
  <si>
    <t>INVEACDMX/OV/TP/51/2020</t>
  </si>
  <si>
    <t>INVEACDMX/OV/TP/73/2020</t>
  </si>
  <si>
    <t>INVEACDMX/OV/TP/74/2020</t>
  </si>
  <si>
    <t>INVEACDMX/OV/TP/80/2020</t>
  </si>
  <si>
    <t>INVEACDMX/OV/TP/92/2020</t>
  </si>
  <si>
    <t>INVEACDMX/OV/TP/84/2020</t>
  </si>
  <si>
    <t>INVEACDMX/OV/TP/94/2020</t>
  </si>
  <si>
    <t>INVEACDMX/OV/TP/97/2020</t>
  </si>
  <si>
    <t>INVEACDMX/OV/TP/103/2020</t>
  </si>
  <si>
    <t>INVEACDMX/OV/TP/99/2020</t>
  </si>
  <si>
    <t>INVEACDMX/OV/TP/114/2020</t>
  </si>
  <si>
    <t>INVEACDMX/OV/TP/108/2020</t>
  </si>
  <si>
    <t>INVEACDMX/OV/TP/106/2020</t>
  </si>
  <si>
    <t>INVEACDMX/OV/TP/116/2020</t>
  </si>
  <si>
    <t>INVEACDMX/OV/TP/117/2020</t>
  </si>
  <si>
    <t>INVEACDMX/OV/TP/118/2020</t>
  </si>
  <si>
    <t>INVEACDMX/OV/TP/119/2020</t>
  </si>
  <si>
    <t>INVEACDMX/OV/TP/128/2020</t>
  </si>
  <si>
    <t>INVEACDMX/OV/TP/129/2020</t>
  </si>
  <si>
    <t>INVEACDMX/OV/TP/130/2020</t>
  </si>
  <si>
    <t>INVEACDMX/OV/TP/131/2020</t>
  </si>
  <si>
    <t>INVEACDMX/OV/TP/133/2020</t>
  </si>
  <si>
    <t>INVEACDMX/OV/TP/137/2020</t>
  </si>
  <si>
    <t>INVEACDMX/OV/TP/139/2020</t>
  </si>
  <si>
    <t>INVEACDMX/OV/TP/140/2020</t>
  </si>
  <si>
    <t>INVEACDMX/OV/TP/142/2020</t>
  </si>
  <si>
    <t>INVEACDMX/OV/TP/146/2020</t>
  </si>
  <si>
    <t>INVEACDMX/OV/TP/148/2020</t>
  </si>
  <si>
    <t>INVEACDMX/OV/TP/151/2020</t>
  </si>
  <si>
    <t>INVEACDMX/OV/TP/152/2020</t>
  </si>
  <si>
    <t>INVEACDMX/OV/TP/141/2020</t>
  </si>
  <si>
    <t>INVEACDMX/OV/TP/145/2020</t>
  </si>
  <si>
    <t>INVEACDMX/OV/TP/149/2020</t>
  </si>
  <si>
    <t>INVEACDMX/OV/TP/158/2020</t>
  </si>
  <si>
    <t>INVEACDMX/OV/TP/162/2020</t>
  </si>
  <si>
    <t>INVEACDMX/OV/TP/164/2020</t>
  </si>
  <si>
    <t>INVEACDMX/OV/TP/143/2020</t>
  </si>
  <si>
    <t>INVEACDMX/OV/TP/147/2020</t>
  </si>
  <si>
    <t>INVEACDMX/OV/TP/150/2020</t>
  </si>
  <si>
    <t>INVEACDMX/OV/TP/161/2020</t>
  </si>
  <si>
    <t>INVEACDMX/OV/TP/167/2020</t>
  </si>
  <si>
    <t>INVEACDMX/OV/TP/155/2020</t>
  </si>
  <si>
    <t>INVEACDMX/OV/TP/159/2020</t>
  </si>
  <si>
    <t>INVEACDMX/OV/TP/160/2020</t>
  </si>
  <si>
    <t>INVEACDMX/OV/TP/157/2020</t>
  </si>
  <si>
    <t>INVEACDMX/OV/TP/166/2020</t>
  </si>
  <si>
    <t>INVEACDMX/OV/TP/169/2020</t>
  </si>
  <si>
    <t>INVEACDMX/OV/TP/172/2020</t>
  </si>
  <si>
    <t>INVEACDMX/OV/TP/175/2020</t>
  </si>
  <si>
    <t>INVEACDMX/OV/TP/177/2020</t>
  </si>
  <si>
    <t>INVEACDMX/OV/TP/179/2020</t>
  </si>
  <si>
    <t>INVEACDMX/OV/TP/181/2020</t>
  </si>
  <si>
    <t>INVEACDMX/OV/TP/202/2020</t>
  </si>
  <si>
    <t>INVEACDMX/OV/TP/206/2020</t>
  </si>
  <si>
    <t>INVEACDMX/OV/TP/214/2020</t>
  </si>
  <si>
    <t>INVEACDMX/OV/TP/215/2020</t>
  </si>
  <si>
    <t>INVEACDMX/OV/TPUB/8/2020</t>
  </si>
  <si>
    <t>INVEACDMX/OV/TPUB/9/2020</t>
  </si>
  <si>
    <t>INVEACDMX/OV/TP/216/2020</t>
  </si>
  <si>
    <t>INVEACDMX/OV/TP/217/2020</t>
  </si>
  <si>
    <t>INVEACDMX/OV/TP/218/2020</t>
  </si>
  <si>
    <t>INVEACDMX/OV/TP/222/2020</t>
  </si>
  <si>
    <t>INVEACDMX/OV/TP/237/2020</t>
  </si>
  <si>
    <t>INVEACDMX/OV/TP/240/2020</t>
  </si>
  <si>
    <t>INVEACDMX/OV/TP/276/2020</t>
  </si>
  <si>
    <t>INVEACDMX/OV/TPUB/10/2020</t>
  </si>
  <si>
    <t>INVEACDMX/OV/TPUB/11/2020</t>
  </si>
  <si>
    <t>INVEACDMX/OV/TPUB/13/2020</t>
  </si>
  <si>
    <t>INVEACDMX/OV/TP/249/2020</t>
  </si>
  <si>
    <t>INVEACDMX/OV/TP/283/2020</t>
  </si>
  <si>
    <t>INVEACDMX/OV/TP/278/2020</t>
  </si>
  <si>
    <t>INVEACDMX/OV/TP/279/2020</t>
  </si>
  <si>
    <t>INVEACDMX/OV/TP/287/2020</t>
  </si>
  <si>
    <t>INVEACDMX/OV/SPT/6/2020</t>
  </si>
  <si>
    <t>INVEACDMX/OV/SPT/9/2020</t>
  </si>
  <si>
    <t>INVEACDMX/OV/SPT/7/2020</t>
  </si>
  <si>
    <t>INVEACDMX/OV/SPT/5/2020</t>
  </si>
  <si>
    <t>INVEACDMX/OV/SPT/12/2020</t>
  </si>
  <si>
    <t>INVEACDMX/OV/SPT/14/2020</t>
  </si>
  <si>
    <t>INVEACDMX/OV/SPT/16/2020</t>
  </si>
  <si>
    <t>INVEACDMX/OV/SPT/18/2020</t>
  </si>
  <si>
    <t>INVEACDMX/OV/SPT/20/2020</t>
  </si>
  <si>
    <t>INVEACDMX/OV/SPT/22/2020</t>
  </si>
  <si>
    <t>INVEACDMX/OV/TP/319/2020</t>
  </si>
  <si>
    <t>INVEACDMX/OV/TP/301/2020</t>
  </si>
  <si>
    <t>INVEACDMX/OV/TP/302/2020</t>
  </si>
  <si>
    <t>INVEACDMX/OV/TP/330/2020</t>
  </si>
  <si>
    <t>INVEACDMX/OV/TP/335/2020</t>
  </si>
  <si>
    <t>INVEACDMX/OV/TP/333/2020</t>
  </si>
  <si>
    <t>INVEACDMX/OV/TP/336/2020</t>
  </si>
  <si>
    <t>INVEACDMX/OV/TP/339/2020</t>
  </si>
  <si>
    <t>INVEACDMX/OV/TP/341/2020</t>
  </si>
  <si>
    <t>INVEACDMX/OV/TP/347/2020</t>
  </si>
  <si>
    <t>INVEACDMX/OV/TP/342/2020</t>
  </si>
  <si>
    <t>INVEACDMX/OV/TP/355/2020</t>
  </si>
  <si>
    <t>INVEACDMX/OV/TP/374/2020</t>
  </si>
  <si>
    <t>INVEACDMX/OV/TP/399/2020</t>
  </si>
  <si>
    <t>INVEACDMX/OV/TP/400/2020</t>
  </si>
  <si>
    <t>INVEACDMX/OV/TP/402/2020</t>
  </si>
  <si>
    <t>INVEACDMX/OV/TP/403/2020</t>
  </si>
  <si>
    <t>INVEACDMX/OV/TP/404/2020</t>
  </si>
  <si>
    <t>INVEACDMX/OV/TP/409/2020</t>
  </si>
  <si>
    <t>INVEACDMX/OV/TP/410/2020</t>
  </si>
  <si>
    <t>INVEACDMX/OV/TP/MC/4/2020</t>
  </si>
  <si>
    <t>INVEACDMX/OV/TP/MC/101/2020</t>
  </si>
  <si>
    <t>INVEACDMX/OV/TP/MC/116/2020</t>
  </si>
  <si>
    <t>INVEACDMX/OV/TP/MC/122/2020</t>
  </si>
  <si>
    <t>INVEACDMX/OV/TP/MC/124/2020</t>
  </si>
  <si>
    <t>INVEACDMX/OV/TP/MC/168/2020</t>
  </si>
  <si>
    <t>INVEACDMX/OV/TP/MC/172/2020</t>
  </si>
  <si>
    <t>INVEACDMX/OV/TP/MC/187/2020</t>
  </si>
  <si>
    <t>INVEACDMX/OV/TP/MC/188/2020</t>
  </si>
  <si>
    <t>INVEACDMX/OV/TP/MC/189/2020</t>
  </si>
  <si>
    <t>INVEACDMX/OV/TP/MC/190/2020</t>
  </si>
  <si>
    <t>INVEACDMX/OV/TP/MC/191/2020</t>
  </si>
  <si>
    <t>INVEACDMX/OV/TP/MC/192/2020</t>
  </si>
  <si>
    <t>INVEACDMX/OV/TP/MC/194/2020</t>
  </si>
  <si>
    <t>INVEACDMX/OV/TP/MC/195/2020</t>
  </si>
  <si>
    <t>INVEACDMX/OV/TP/MC/196/2020</t>
  </si>
  <si>
    <t>INVEACDMX/OV/TP/MC/197/2020</t>
  </si>
  <si>
    <t>INVEACDMX/OV/TP/MC/198/2020</t>
  </si>
  <si>
    <t>CUMPLE</t>
  </si>
  <si>
    <t>http://lto7.ddns.net/dcb/tp/2020/999/37-2020.pdf</t>
  </si>
  <si>
    <t>http://lto7.ddns.net/dcb/tp/2020/999/51-2020.pdf</t>
  </si>
  <si>
    <t>http://lto7.ddns.net/dcb/tp/2020/999/73-2020.pdf</t>
  </si>
  <si>
    <t>http://lto7.ddns.net/dcb/tp/2020/999/74-2020.pdf</t>
  </si>
  <si>
    <t>http://lto7.ddns.net/dcb/tp/2020/999/80-2020.pdf</t>
  </si>
  <si>
    <t>http://lto7.ddns.net/dcb/tp/2020/999/92-2020.pdf</t>
  </si>
  <si>
    <t>http://lto7.ddns.net/dcb/tp/2020/999/94-2020.pdf</t>
  </si>
  <si>
    <t>http://lto7.ddns.net/dcb/tp/2020/999/97-2020.pdf</t>
  </si>
  <si>
    <t>http://lto7.ddns.net/dcb/tp/2020/999/103-2020.pdf</t>
  </si>
  <si>
    <t>http://lto7.ddns.net/dcb/tp/2020/999/99-2020.pdf</t>
  </si>
  <si>
    <t>http://lto7.ddns.net/dcb/tp/2020/999/114-2020.pdf</t>
  </si>
  <si>
    <t>http://lto7.ddns.net/dcb/tp/2020/999/108-2020.pdf</t>
  </si>
  <si>
    <t>http://lto7.ddns.net/dcb/tp/2020/999/106-2020.pdf</t>
  </si>
  <si>
    <t>http://lto7.ddns.net/dcb/tp/2020/999/116-2020.pdf</t>
  </si>
  <si>
    <t>http://lto7.ddns.net/dcb/tp/2020/999/117-2020.pdf</t>
  </si>
  <si>
    <t>http://lto7.ddns.net/dcb/tp/2020/999/118-2020.pdf</t>
  </si>
  <si>
    <t>http://lto7.ddns.net/dcb/tp/2020/999/119-2020.pdf</t>
  </si>
  <si>
    <t>http://lto7.ddns.net/dcb/tp/2020/999/128-2020.pdf</t>
  </si>
  <si>
    <t>http://lto7.ddns.net/dcb/tp/2020/999/129-2020.pdf</t>
  </si>
  <si>
    <t>http://lto7.ddns.net/dcb/tp/2020/999/130-2020.pdf</t>
  </si>
  <si>
    <t>http://lto7.ddns.net/dcb/tp/2020/999/131-2020.pdf</t>
  </si>
  <si>
    <t>http://lto7.ddns.net/dcb/tp/2020/999/137-2020.pdf</t>
  </si>
  <si>
    <t>http://lto7.ddns.net/dcb/tp/2020/999/139-2020.pdf</t>
  </si>
  <si>
    <t>http://lto7.ddns.net/dcb/tp/2020/999/140-2020.pdf</t>
  </si>
  <si>
    <t>http://lto7.ddns.net/dcb/tp/2020/999/142-2020.pdf</t>
  </si>
  <si>
    <t>http://lto7.ddns.net/dcb/tp/2020/999/146-2020.pdf</t>
  </si>
  <si>
    <t>http://lto7.ddns.net/dcb/tp/2020/999/148-2020.pdf</t>
  </si>
  <si>
    <t>http://lto7.ddns.net/dcb/tp/2020/999/151-2020.pdf</t>
  </si>
  <si>
    <t>http://lto7.ddns.net/dcb/tp/2020/999/152-2020.pdf</t>
  </si>
  <si>
    <t>http://lto7.ddns.net/dcb/tp/2020/999/141-2020.pdf</t>
  </si>
  <si>
    <t>http://lto7.ddns.net/dcb/tp/2020/999/145-2020.pdf</t>
  </si>
  <si>
    <t>http://lto7.ddns.net/dcb/tp/2020/999/149-2020.pdf</t>
  </si>
  <si>
    <t>http://lto7.ddns.net/dcb/tp/2020/999/158-2020.pdf</t>
  </si>
  <si>
    <t>http://lto7.ddns.net/dcb/tp/2020/999/162-2020.pdf</t>
  </si>
  <si>
    <t>http://lto7.ddns.net/dcb/tp/2020/999/164-2020.pdf</t>
  </si>
  <si>
    <t>http://lto7.ddns.net/dcb/tp/2020/999/143-2020.pdf</t>
  </si>
  <si>
    <t>http://lto7.ddns.net/dcb/tp/2020/999/147-2020.pdf</t>
  </si>
  <si>
    <t>http://lto7.ddns.net/dcb/tp/2020/999/150-2020.pdf</t>
  </si>
  <si>
    <t>http://lto7.ddns.net/dcb/tp/2020/999/161-2020.pdf</t>
  </si>
  <si>
    <t>http://lto7.ddns.net/dcb/tp/2020/999/167-2020.pdf</t>
  </si>
  <si>
    <t>http://lto7.ddns.net/dcb/tp/2020/999/155-2020.pdf</t>
  </si>
  <si>
    <t>http://lto7.ddns.net/dcb/tp/2020/999/159-2020.pdf</t>
  </si>
  <si>
    <t>http://lto7.ddns.net/dcb/tp/2020/999/160-2020.pdf</t>
  </si>
  <si>
    <t>http://lto7.ddns.net/dcb/tp/2020/999/157-2020.pdf</t>
  </si>
  <si>
    <t>http://lto7.ddns.net/dcb/tp/2020/999/166-2020.pdf</t>
  </si>
  <si>
    <t>http://lto7.ddns.net/dcb/tp/2020/999/169-2020.pdf</t>
  </si>
  <si>
    <t>http://lto7.ddns.net/dcb/tp/2020/999/172-2020.pdf</t>
  </si>
  <si>
    <t>http://lto7.ddns.net/dcb/tp/2020/999/175-2020.pdf</t>
  </si>
  <si>
    <t>http://lto7.ddns.net/dcb/tp/2020/999/177-2020.pdf</t>
  </si>
  <si>
    <t>http://lto7.ddns.net/dcb/tp/2020/999/179-2020.pdf</t>
  </si>
  <si>
    <t>http://lto7.ddns.net/dcb/tp/2020/999/181-2020.pdf</t>
  </si>
  <si>
    <t>http://lto7.ddns.net/dcb/tp/2020/999/202-2020.pdf</t>
  </si>
  <si>
    <t>http://lto7.ddns.net/dcb/tp/2020/999/206-2020.pdf</t>
  </si>
  <si>
    <t>http://lto7.ddns.net/dcb/tp/2020/999/214-2020.pdf</t>
  </si>
  <si>
    <t>http://lto7.ddns.net/dcb/tp/2020/999/215-2020.pdf</t>
  </si>
  <si>
    <t>http://lto7.ddns.net/dcb/tpub/2020/999/8-2020.pdf</t>
  </si>
  <si>
    <t>http://lto7.ddns.net/dcb/tpub/2020/999/9-2020.pdf</t>
  </si>
  <si>
    <t>http://lto7.ddns.net/dcb/tp/2020/999/216-2020.pdf</t>
  </si>
  <si>
    <t>http://lto7.ddns.net/dcb/tp/2020/999/217-2020.pdf</t>
  </si>
  <si>
    <t>http://lto7.ddns.net/dcb/tp/2020/999/218-2020.pdf</t>
  </si>
  <si>
    <t>http://lto7.ddns.net/dcb/tp/2020/999/222-2020.pdf</t>
  </si>
  <si>
    <t>http://lto7.ddns.net/dcb/tp/2020/999/237-2020.pdf</t>
  </si>
  <si>
    <t>http://lto7.ddns.net/dcb/tp/2020/999/240-2020.pdf</t>
  </si>
  <si>
    <t>http://lto7.ddns.net/dcb/tp/2020/999/276-2020.pdf</t>
  </si>
  <si>
    <t>http://lto7.ddns.net/dcb/tpub/2020/999/10-2020.pdf</t>
  </si>
  <si>
    <t>http://lto7.ddns.net/dcb/tpub/2020/999/11-2020.pdf</t>
  </si>
  <si>
    <t>http://lto7.ddns.net/dcb/tpub/2020/999/13-2020.pdf</t>
  </si>
  <si>
    <t>http://lto7.ddns.net/dcb/tp/2020/999/249-2020.pdf</t>
  </si>
  <si>
    <t>http://lto7.ddns.net/dcb/tp/2020/999/283-2020.pdf</t>
  </si>
  <si>
    <t>http://lto7.ddns.net/dcb/tp/2020/999/278-2020.pdf</t>
  </si>
  <si>
    <t>http://lto7.ddns.net/dcb/tp/2020/999/279-2020.pdf</t>
  </si>
  <si>
    <t>http://lto7.ddns.net/dcb/tp/2020/999/287-2020.pdf</t>
  </si>
  <si>
    <t>http://lto7.ddns.net/dcb/spt/2020/999/6-2020.pdf</t>
  </si>
  <si>
    <t>http://lto7.ddns.net/dcb/spt/2020/999/9-2020.pdf</t>
  </si>
  <si>
    <t>http://lto7.ddns.net/dcb/spt/2020/999/7-2020.pdf</t>
  </si>
  <si>
    <t>http://lto7.ddns.net/dcb/spt/2020/999/5-2020.pdf</t>
  </si>
  <si>
    <t>http://lto7.ddns.net/dcb/spt/2020/999/12-2020.pdf</t>
  </si>
  <si>
    <t>http://lto7.ddns.net/dcb/spt/2020/999/14-2020.pdf</t>
  </si>
  <si>
    <t>http://lto7.ddns.net/dcb/spt/2020/999/16-2020.pdf</t>
  </si>
  <si>
    <t>http://lto7.ddns.net/dcb/spt/2020/999/18-2020.pdf</t>
  </si>
  <si>
    <t>http://lto7.ddns.net/dcb/spt/2020/999/20-2020.pdf</t>
  </si>
  <si>
    <t>http://lto7.ddns.net/dcb/spt/2020/999/22-2020.pdf</t>
  </si>
  <si>
    <t>http://lto7.ddns.net/dcb/tp/2020/999/319-2020.pdf</t>
  </si>
  <si>
    <t>http://lto7.ddns.net/dcb/tp/2020/999/301-2020.pdf</t>
  </si>
  <si>
    <t>http://lto7.ddns.net/dcb/tp/2020/999/302-2020.pdf</t>
  </si>
  <si>
    <t>http://lto7.ddns.net/dcb/tp/2020/999/330-2020.pdf</t>
  </si>
  <si>
    <t>http://lto7.ddns.net/dcb/tp/2020/999/335-2020.pdf</t>
  </si>
  <si>
    <t>http://lto7.ddns.net/dcb/tp/2020/999/333-2020.pdf</t>
  </si>
  <si>
    <t>http://lto7.ddns.net/dcb/tp/2020/999/336-2020.pdf</t>
  </si>
  <si>
    <t>http://lto7.ddns.net/dcb/tp/2020/999/339-2020.pdf</t>
  </si>
  <si>
    <t>http://lto7.ddns.net/dcb/tp/2020/999/341-2020.pdf</t>
  </si>
  <si>
    <t>http://lto7.ddns.net/dcb/tp/2020/999/347-2020.pdf</t>
  </si>
  <si>
    <t>http://lto7.ddns.net/dcb/tp/2020/999/342-2020.pdf</t>
  </si>
  <si>
    <t>http://lto7.ddns.net/dcb/tp/2020/999/355-2020.pdf</t>
  </si>
  <si>
    <t>http://lto7.ddns.net/dcb/tp/2020/999/374-2020.pdf</t>
  </si>
  <si>
    <t>http://lto7.ddns.net/dcb/tp/2020/999/399-2020.pdf</t>
  </si>
  <si>
    <t>http://lto7.ddns.net/dcb/tp/2020/999/400-2020.pdf</t>
  </si>
  <si>
    <t>http://lto7.ddns.net/dcb/tp/2020/999/402-2020.pdf</t>
  </si>
  <si>
    <t>http://lto7.ddns.net/dcb/tp/2020/999/403-2020.pdf</t>
  </si>
  <si>
    <t>http://lto7.ddns.net/dcb/tp/2020/999/404-2020.pdf</t>
  </si>
  <si>
    <t>http://lto7.ddns.net/dcb/tp/2020/999/409-2020.pdf</t>
  </si>
  <si>
    <t>http://lto7.ddns.net/dcb/tp/2020/999/410-2020.pdf</t>
  </si>
  <si>
    <t>http://lto7.ddns.net/dcb/mc/2020/999/4-2020.pdf</t>
  </si>
  <si>
    <t>http://lto7.ddns.net/dcb/mc/2020/999/101-2020.pdf</t>
  </si>
  <si>
    <t>http://lto7.ddns.net/dcb/mc/2020/999/116-2020.pdf</t>
  </si>
  <si>
    <t>http://lto7.ddns.net/dcb/mc/2020/999/122-2020.pdf</t>
  </si>
  <si>
    <t>http://lto7.ddns.net/dcb/mc/2020/999/124-2020.pdf</t>
  </si>
  <si>
    <t>http://lto7.ddns.net/dcb/mc/2020/999/168-2020.pdf</t>
  </si>
  <si>
    <t>http://lto7.ddns.net/dcb/mc/2020/999/172-2020.pdf</t>
  </si>
  <si>
    <t>http://lto7.ddns.net/dcb/mc/2020/999/187-2020.pdf</t>
  </si>
  <si>
    <t>http://lto7.ddns.net/dcb/mc/2020/999/188-2020.pdf</t>
  </si>
  <si>
    <t>http://lto7.ddns.net/dcb/mc/2020/999/189-2020.pdf</t>
  </si>
  <si>
    <t>http://lto7.ddns.net/dcb/mc/2020/999/190-2020.pdf</t>
  </si>
  <si>
    <t>http://lto7.ddns.net/dcb/mc/2020/999/191-2020.pdf</t>
  </si>
  <si>
    <t>http://lto7.ddns.net/dcb/mc/2020/999/192-2020.pdf</t>
  </si>
  <si>
    <t>http://lto7.ddns.net/dcb/mc/2020/999/194-2020.pdf</t>
  </si>
  <si>
    <t>http://lto7.ddns.net/dcb/mc/2020/999/195-2020.pdf</t>
  </si>
  <si>
    <t>http://lto7.ddns.net/dcb/mc/2020/999/196-2020.pdf</t>
  </si>
  <si>
    <t>http://lto7.ddns.net/dcb/mc/2020/999/197-2020.pdf</t>
  </si>
  <si>
    <t>http://lto7.ddns.net/dcb/mc/2020/999/198-2020.pdf</t>
  </si>
  <si>
    <t>51438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</si>
  <si>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</si>
  <si>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</si>
  <si>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</si>
  <si>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</si>
  <si>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</si>
  <si>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</si>
  <si>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</si>
  <si>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</si>
  <si>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</si>
  <si>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</si>
  <si>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</si>
  <si>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</si>
  <si>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</si>
  <si>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</si>
  <si>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</si>
  <si>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</si>
  <si>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</si>
  <si>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</si>
  <si>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</si>
  <si>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</si>
  <si>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</si>
  <si>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</si>
  <si>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NO APLICA</t>
  </si>
  <si>
    <t>http://lto7.ddns.net/dcb/suspencioncovid.pdf</t>
  </si>
  <si>
    <t xml:space="preserve">Coordinación de Calificación en Materia de Transporte de la Dirección Ejecutiva de Substanciación y Calificación </t>
  </si>
  <si>
    <t>*</t>
  </si>
  <si>
    <t>http://lto7.ddns.net/dcb/suspencioncovid2.pdf</t>
  </si>
  <si>
    <t>INVEADF/OV/TP/004/2019</t>
  </si>
  <si>
    <t>Sin Nota</t>
  </si>
  <si>
    <t>INVEADF/OV/TP/001/2019</t>
  </si>
  <si>
    <t>INVEADF/OV/TP/010/2019</t>
  </si>
  <si>
    <t>INVEADF/OV/TP/008/2019</t>
  </si>
  <si>
    <t>INVEADF/OV/TP/013/2019</t>
  </si>
  <si>
    <t>INVEADF/OV/TP/024/2019</t>
  </si>
  <si>
    <t>INVEADF/OV/TP/031/2019</t>
  </si>
  <si>
    <t>INVEADF/OV/TP/039/2019</t>
  </si>
  <si>
    <t>INVEADF/OV/TP/033/2019</t>
  </si>
  <si>
    <t>INVEADF/OV/TP/040/2019</t>
  </si>
  <si>
    <t>INVEADF/OV/TP/041/2019</t>
  </si>
  <si>
    <t>INVEADF/OV/TP/042/2019</t>
  </si>
  <si>
    <t>INVEADF/OV/TP/043/2019</t>
  </si>
  <si>
    <t>INVEADF/OV/TP/044/2019</t>
  </si>
  <si>
    <t>INVEADF/OV/TP/046/2019</t>
  </si>
  <si>
    <t>INVEADF/OV/TP/047/2019</t>
  </si>
  <si>
    <t>INVEADF/OV/TP/048/2019</t>
  </si>
  <si>
    <t>INVEADF/OV/TP/049/2019</t>
  </si>
  <si>
    <t>INVEADF/OV/TP/051/2019</t>
  </si>
  <si>
    <t>INVEADF/OV/TP/052/2019</t>
  </si>
  <si>
    <t>INVEADF/OV/TP/054/2019</t>
  </si>
  <si>
    <t>INVEADF/OV/TP/055/2019</t>
  </si>
  <si>
    <t>INVEADF/OV/TP/056/2019</t>
  </si>
  <si>
    <t>INVEADF/OV/TP/057/2019</t>
  </si>
  <si>
    <t>INVEADF/OV/TP/058/2019</t>
  </si>
  <si>
    <t>INVEADF/OV/TP/061/2019</t>
  </si>
  <si>
    <t>INVEADF/OV/TP/062/2019</t>
  </si>
  <si>
    <t>INVEADF/OV/TP/064/2019</t>
  </si>
  <si>
    <t>INVEADF/OV/TP/069/2019</t>
  </si>
  <si>
    <t>INVEADF/OV/TP/077/2019</t>
  </si>
  <si>
    <t>INVEADF/OV/TP/078/2019</t>
  </si>
  <si>
    <t>INVEADF/OV/TP/081/2019</t>
  </si>
  <si>
    <t>INVEADF/OV/TP/082/2019</t>
  </si>
  <si>
    <t>INVEADF/OV/TP/059/2019</t>
  </si>
  <si>
    <t>INVEADF/OV/TP/083/2019</t>
  </si>
  <si>
    <t>http://lto7.ddns.net/dcb/tp/2019/999/83-2019.pdf</t>
  </si>
  <si>
    <t>INVEADF/OV/TP/070/2019</t>
  </si>
  <si>
    <t>INVEADF/OV/TP/071/2019</t>
  </si>
  <si>
    <t>INVEADF/OV/TP/073/2019</t>
  </si>
  <si>
    <t>INVEADF/OV/TP/074/2019</t>
  </si>
  <si>
    <t>INVEADF/OV/TP/067/2019</t>
  </si>
  <si>
    <t>INVEADF/OV/TP/084/2019</t>
  </si>
  <si>
    <t>INVEADF/OV/TP/085/2019</t>
  </si>
  <si>
    <t>INVEADF/OV/TP/087/2019</t>
  </si>
  <si>
    <t>INVEADF/OV/TP/095/2019</t>
  </si>
  <si>
    <t>INVEADF/OV/TP/099/2019</t>
  </si>
  <si>
    <t>INVEADF/OV/TP/100/2019</t>
  </si>
  <si>
    <t>INVEADF/OV/TP/086/2019</t>
  </si>
  <si>
    <t>INVEADF/OV/TP/063/2019</t>
  </si>
  <si>
    <t>INVEADF/OV/TP/053/2019</t>
  </si>
  <si>
    <t>INVEADF/OV/TP/066/2019</t>
  </si>
  <si>
    <t>INVEADF/OV/TP/068/2019</t>
  </si>
  <si>
    <t>INVEADF/OV/TP/072/2019</t>
  </si>
  <si>
    <t>INVEADF/OV/TP/075/2019</t>
  </si>
  <si>
    <t>INVEADF/OV/TP/090/2019</t>
  </si>
  <si>
    <t>INVEADF/OV/TP/091/2019</t>
  </si>
  <si>
    <t>INVEADF/OV/TP/092/2019</t>
  </si>
  <si>
    <t>INVEADF/OV/TP/094/2019</t>
  </si>
  <si>
    <t>INVEADF/OV/TP/096/2019</t>
  </si>
  <si>
    <t>INVEADF/OV/TP/103/2019</t>
  </si>
  <si>
    <t>INVEADF/OV/TP/109/2019</t>
  </si>
  <si>
    <t>INVEADF/OV/TP/113/2019</t>
  </si>
  <si>
    <t>INVEADF/OV/TP/118/2019</t>
  </si>
  <si>
    <t>INVEADF/OV/TP/120/2019</t>
  </si>
  <si>
    <t>INVEADF/OV/TP/102/2019</t>
  </si>
  <si>
    <t>INVEADF/OV/TP/107/2019</t>
  </si>
  <si>
    <t>INVEADF/OV/TP/101/2019</t>
  </si>
  <si>
    <t>INVEADF/OV/TP/121/2019</t>
  </si>
  <si>
    <t>INVEADF/OV/TP/122/2019</t>
  </si>
  <si>
    <t>INVEADF/OV/TP/123/2019</t>
  </si>
  <si>
    <t>INVEADF/OV/TP/126/2019</t>
  </si>
  <si>
    <t>INVEADF/OV/TP/128/2019</t>
  </si>
  <si>
    <t>INVEADF/OV/TP/129/2019</t>
  </si>
  <si>
    <t>INVEADF/OV/TP/131/2019</t>
  </si>
  <si>
    <t>INVEADF/OV/TP/135/2019</t>
  </si>
  <si>
    <t>INVEADF/OV/TP/125/2019</t>
  </si>
  <si>
    <t>INVEADF/OV/TP/127/2019</t>
  </si>
  <si>
    <t>INVEADF/OV/TP/133/2019</t>
  </si>
  <si>
    <t>INVEADF/OV/TP/134/2019</t>
  </si>
  <si>
    <t>INVEADF/OV/TP/137/2019</t>
  </si>
  <si>
    <t>INVEADF/OV/TP/140/2019</t>
  </si>
  <si>
    <t>INVEADF/OV/TP/141/2019</t>
  </si>
  <si>
    <t>INVEADF/OV/TP/143/2019</t>
  </si>
  <si>
    <t>INVEADF/OV/TP/144/2019</t>
  </si>
  <si>
    <t>INVEADF/OV/TP/130/2019</t>
  </si>
  <si>
    <t>INVEADF/OV/TP/139/2019</t>
  </si>
  <si>
    <t>INVEADF/OV/TP/142/2019</t>
  </si>
  <si>
    <t>INVEADF/OV/TP/146/2019</t>
  </si>
  <si>
    <t>INVEACDMX/OV/TP/615/2019</t>
  </si>
  <si>
    <t>INVEACDMX/OV/TP/632/2019</t>
  </si>
  <si>
    <t>INVEACDMX/OV/TP/53/2020</t>
  </si>
  <si>
    <t>http://lto7.ddns.net/dcb/tp/2020/999/53-2020.pdf</t>
  </si>
  <si>
    <t>INVEACDMX/OV/TP/65/2020</t>
  </si>
  <si>
    <t>http://lto7.ddns.net/dcb/tp/2020/999/65-2020.pdf</t>
  </si>
  <si>
    <t>INVEACDMX/OV/TP/82/2020</t>
  </si>
  <si>
    <t>http://lto7.ddns.net/dcb/tp/2020/999/82-2020.pdf</t>
  </si>
  <si>
    <t>INVEACDMX/OV/TP/89/2020</t>
  </si>
  <si>
    <t>http://lto7.ddns.net/dcb/tp/2020/999/89-2020.pdf</t>
  </si>
  <si>
    <t>INVEACDMX/OV/TP/95/2020</t>
  </si>
  <si>
    <t>http://lto7.ddns.net/dcb/tp/2020/999/95-2020.pdf</t>
  </si>
  <si>
    <t>INVEACDMX/OV/TP/98/2020</t>
  </si>
  <si>
    <t>http://lto7.ddns.net/dcb/tp/2020/999/98-2020.pdf</t>
  </si>
  <si>
    <t>INVEACDMX/OV/TP/101/2020</t>
  </si>
  <si>
    <t>http://lto7.ddns.net/dcb/tp/2020/999/101-2020.pdf</t>
  </si>
  <si>
    <t>INVEACDMX/OV/TP/91/2020</t>
  </si>
  <si>
    <t>http://lto7.ddns.net/dcb/tp/2020/999/91-2020.pdf</t>
  </si>
  <si>
    <t>INVEACDMX/OV/TP/174/2020</t>
  </si>
  <si>
    <t>http://lto7.ddns.net/dcb/tp/2020/999/174-2020.pdf</t>
  </si>
  <si>
    <t>INVEACDMX/OV/TP/173/2020</t>
  </si>
  <si>
    <t>http://lto7.ddns.net/dcb/tp/2020/999/173-2020.pdf</t>
  </si>
  <si>
    <t>INVEACDMX/OV/TP/180/2020</t>
  </si>
  <si>
    <t>http://lto7.ddns.net/dcb/tp/2020/999/180-2020.pdf</t>
  </si>
  <si>
    <t>INVEACDMX/OV/TP/183/2020</t>
  </si>
  <si>
    <t>http://lto7.ddns.net/dcb/tp/2020/999/183-2020.pdf</t>
  </si>
  <si>
    <t>INVEACDMX/OV/TP/219/2020</t>
  </si>
  <si>
    <t>http://lto7.ddns.net/dcb/tp/2020/999/219-2020.pdf</t>
  </si>
  <si>
    <t>INVEACDMX/OV/TP/221/2020</t>
  </si>
  <si>
    <t>http://lto7.ddns.net/dcb/tp/2020/999/221-2020.pdf</t>
  </si>
  <si>
    <t>INVEACDMX/OV/TP/224/2020</t>
  </si>
  <si>
    <t>http://lto7.ddns.net/dcb/tp/2020/999/224-2020.pdf</t>
  </si>
  <si>
    <t>INVEACDMX/OV/TP/226/2020</t>
  </si>
  <si>
    <t>http://lto7.ddns.net/dcb/tp/2020/999/226-2020.pdf</t>
  </si>
  <si>
    <t>INVEACDMX/OV/TP/228/2020</t>
  </si>
  <si>
    <t>http://lto7.ddns.net/dcb/tp/2020/999/228-2020.pdf</t>
  </si>
  <si>
    <t>INVEACDMX/OV/TP/230/2020</t>
  </si>
  <si>
    <t>http://lto7.ddns.net/dcb/tp/2020/999/230-2020.pdf</t>
  </si>
  <si>
    <t>INVEACDMX/OV/TP/232/2020</t>
  </si>
  <si>
    <t>http://lto7.ddns.net/dcb/tp/2020/999/232-2020.pdf</t>
  </si>
  <si>
    <t>INVEACDMX/OV/TP/234/2020</t>
  </si>
  <si>
    <t>http://lto7.ddns.net/dcb/tp/2020/999/234-2020.pdf</t>
  </si>
  <si>
    <t>INVEACDMX/OV/SPT/2/2020</t>
  </si>
  <si>
    <t>http://lto7.ddns.net/dcb/spt/2020/999/2-2020.pdf</t>
  </si>
  <si>
    <t>INVEACDMX/OV/TP/241/2020</t>
  </si>
  <si>
    <t>http://lto7.ddns.net/dcb/tp/2020/999/241-2020.pdf</t>
  </si>
  <si>
    <t>INVEACDMX/OV/TP/236/2020</t>
  </si>
  <si>
    <t>http://lto7.ddns.net/dcb/tp/2020/999/236-2020.pdf</t>
  </si>
  <si>
    <t>INVEACDMX/OV/TP/239/2020</t>
  </si>
  <si>
    <t>http://lto7.ddns.net/dcb/tp/2020/999/239-2020.pdf</t>
  </si>
  <si>
    <t>INVEACDMX/OV/TP/245/2020</t>
  </si>
  <si>
    <t>http://lto7.ddns.net/dcb/tp/2020/999/245-2020.pdf</t>
  </si>
  <si>
    <t>INVEACDMX/OV/TP/248/2020</t>
  </si>
  <si>
    <t>http://lto7.ddns.net/dcb/tp/2020/999/248-2020.pdf</t>
  </si>
  <si>
    <t>INVEACDMX/OV/SPT/3/2020</t>
  </si>
  <si>
    <t>http://lto7.ddns.net/dcb/spt/2020/999/3-2020.pdf</t>
  </si>
  <si>
    <t>INVEACDMX/OV/TP/289/2020</t>
  </si>
  <si>
    <t>http://lto7.ddns.net/dcb/tp/2020/999/289-2020.pdf</t>
  </si>
  <si>
    <t>INVEACDMX/OV/SPT/4/2020</t>
  </si>
  <si>
    <t>http://lto7.ddns.net/dcb/spt/2020/999/4-2020.pdf</t>
  </si>
  <si>
    <t>INVEACDMX/OV/SPT/10/2020</t>
  </si>
  <si>
    <t>http://lto7.ddns.net/dcb/spt/2020/999/10-2020.pdf</t>
  </si>
  <si>
    <t>INVEACDMX/OV/SPT/8/2020</t>
  </si>
  <si>
    <t>http://lto7.ddns.net/dcb/spt/2020/999/8-2020.pdf</t>
  </si>
  <si>
    <t>INVEACDMX/OV/TP/327/2020</t>
  </si>
  <si>
    <t>http://lto7.ddns.net/dcb/tp/2020/999/327-2020.pdf</t>
  </si>
  <si>
    <t>INVEACDMX/OV/TP/337/2020</t>
  </si>
  <si>
    <t>http://lto7.ddns.net/dcb/tp/2020/999/337-2020.pdf</t>
  </si>
  <si>
    <t>INVEACDMX/OV/TP/351/2020</t>
  </si>
  <si>
    <t>http://lto7.ddns.net/dcb/tp/2020/999/351-2020.pdf</t>
  </si>
  <si>
    <t>INVEACDMX/OV/TP/359/2020</t>
  </si>
  <si>
    <t>http://lto7.ddns.net/dcb/tp/2020/999/359-2020.pdf</t>
  </si>
  <si>
    <t>INVEACDMX/OV/TP/366/2020</t>
  </si>
  <si>
    <t>http://lto7.ddns.net/dcb/tp/2020/999/366-2020.pdf</t>
  </si>
  <si>
    <t>INVEACDMX/OV/TP/361/2020</t>
  </si>
  <si>
    <t>http://lto7.ddns.net/dcb/tp/2020/999/361-2020.pdf</t>
  </si>
  <si>
    <t>INVEACDMX/OV/TP/363/2020</t>
  </si>
  <si>
    <t>http://lto7.ddns.net/dcb/tp/2020/999/363-2020.pdf</t>
  </si>
  <si>
    <t>INVEACDMX/OV/TP/365/2020</t>
  </si>
  <si>
    <t>http://lto7.ddns.net/dcb/tp/2020/999/365-2020.pdf</t>
  </si>
  <si>
    <t>INVEACDMX/OV/TP/367/2020</t>
  </si>
  <si>
    <t>http://lto7.ddns.net/dcb/tp/2020/999/367-2020.pdf</t>
  </si>
  <si>
    <t>INVEACDMX/OV/TP/372/2020</t>
  </si>
  <si>
    <t>http://lto7.ddns.net/dcb/tp/2020/999/372-2020.pdf</t>
  </si>
  <si>
    <t>INVEACDMX/OV/TP/373/2020</t>
  </si>
  <si>
    <t>http://lto7.ddns.net/dcb/tp/2020/999/373-2020.pdf</t>
  </si>
  <si>
    <t>INVEACDMX/OV/TP/375/2020</t>
  </si>
  <si>
    <t>http://lto7.ddns.net/dcb/tp/2020/999/375-2020.pdf</t>
  </si>
  <si>
    <t>INVEACDMX/OV/TP/385/2020</t>
  </si>
  <si>
    <t>http://lto7.ddns.net/dcb/tp/2020/999/385-2020.pdf</t>
  </si>
  <si>
    <t>INVEACDMX/OV/TP/386/2020</t>
  </si>
  <si>
    <t>http://lto7.ddns.net/dcb/tp/2020/999/386-2020.pdf</t>
  </si>
  <si>
    <t>INVEACDMX/OV/TP/387/2020</t>
  </si>
  <si>
    <t>http://lto7.ddns.net/dcb/tp/2020/999/387-2020.pdf</t>
  </si>
  <si>
    <t>INVEACDMX/OV/TP/388/2020</t>
  </si>
  <si>
    <t>http://lto7.ddns.net/dcb/tp/2020/999/388-2020.pdf</t>
  </si>
  <si>
    <t>INVEACDMX/OV/TP/390/2020</t>
  </si>
  <si>
    <t>http://lto7.ddns.net/dcb/tp/2020/999/390-2020.pdf</t>
  </si>
  <si>
    <t>INVEACDMX/OV/TP/391/2020</t>
  </si>
  <si>
    <t>http://lto7.ddns.net/dcb/tp/2020/999/391-2020.pdf</t>
  </si>
  <si>
    <t>INVEACDMX/OV/TP/389/2020</t>
  </si>
  <si>
    <t>http://lto7.ddns.net/dcb/tp/2020/999/389-2020.pdf</t>
  </si>
  <si>
    <t>INVEACDMX/OV/TP/393/2020</t>
  </si>
  <si>
    <t>http://lto7.ddns.net/dcb/tp/2020/999/393-2020.pdf</t>
  </si>
  <si>
    <t>INVEACDMX/OV/TP/392/2020</t>
  </si>
  <si>
    <t>http://lto7.ddns.net/dcb/tp/2020/999/392-2020.pdf</t>
  </si>
  <si>
    <t>INVEACDMX/OV/TP/395/2020</t>
  </si>
  <si>
    <t>http://lto7.ddns.net/dcb/tp/2020/999/395-2020.pdf</t>
  </si>
  <si>
    <t>INVEACDMX/OV/TP/397/2020</t>
  </si>
  <si>
    <t>http://lto7.ddns.net/dcb/tp/2020/999/397-2020.pdf</t>
  </si>
  <si>
    <t>INVEACDMX/OV/STMT/2/2020</t>
  </si>
  <si>
    <t>http://lto7.ddns.net/dcb/stmt/2020/999/2-2020.pdf</t>
  </si>
  <si>
    <t>INVEACDMX/OV/STMT/3/2020</t>
  </si>
  <si>
    <t>http://lto7.ddns.net/dcb/stmt/2020/999/3-2020.pdf</t>
  </si>
  <si>
    <t>INVEACDMX/OV/STMT/4/2020</t>
  </si>
  <si>
    <t>http://lto7.ddns.net/dcb/stmt/2020/999/4-2020.pdf</t>
  </si>
  <si>
    <t>INVEACDMX/OV/TP/398/2020</t>
  </si>
  <si>
    <t>http://lto7.ddns.net/dcb/tp/2020/999/398-2020.pdf</t>
  </si>
  <si>
    <t>INVEACDMX/OV/TP/406/2020</t>
  </si>
  <si>
    <t>http://lto7.ddns.net/dcb/tp/2020/999/406-2020.pdf</t>
  </si>
  <si>
    <t>INVEACDMX/OV/STMT/6/2020</t>
  </si>
  <si>
    <t>http://lto7.ddns.net/dcb/stmt/2020/999/6-2020.pdf</t>
  </si>
  <si>
    <t>INVEACDMX/OV/STMT/9/2020</t>
  </si>
  <si>
    <t>http://lto7.ddns.net/dcb/stmt/2020/999/9-2020.pdf</t>
  </si>
  <si>
    <t>INVEACDMX/OV/STMT/14/2020</t>
  </si>
  <si>
    <t>http://lto7.ddns.net/dcb/stmt/2020/999/14-2020.pdf</t>
  </si>
  <si>
    <t>INVEACDMX/OV/TP/411/2020</t>
  </si>
  <si>
    <t>http://lto7.ddns.net/dcb/tp/2020/999/411-2020.pdf</t>
  </si>
  <si>
    <t>INVEACDMX/OV/TP/415/2020</t>
  </si>
  <si>
    <t>http://lto7.ddns.net/dcb/tp/2020/999/415-2020.pdf</t>
  </si>
  <si>
    <t>INVEACDMX/OV/TP/420/2020</t>
  </si>
  <si>
    <t>http://lto7.ddns.net/dcb/tp/2020/999/420-2020.pdf</t>
  </si>
  <si>
    <t>INVEACDMX/OV/TP/422/2020</t>
  </si>
  <si>
    <t>http://lto7.ddns.net/dcb/tp/2020/999/422-2020.pdf</t>
  </si>
  <si>
    <t>INVEACDMX/OV/TP/424/2020</t>
  </si>
  <si>
    <t>http://lto7.ddns.net/dcb/tp/2020/999/424-2020.pdf</t>
  </si>
  <si>
    <t>INVEACDMX/OV/TP/426/2020</t>
  </si>
  <si>
    <t>http://lto7.ddns.net/dcb/tp/2020/999/426-2020.pdf</t>
  </si>
  <si>
    <t>INVEACDMX/OV/TP/428/2020</t>
  </si>
  <si>
    <t>http://lto7.ddns.net/dcb/tp/2020/999/428-2020.pdf</t>
  </si>
  <si>
    <t>INVEACDMX/OV/TP/430/2020</t>
  </si>
  <si>
    <t>http://lto7.ddns.net/dcb/tp/2020/999/430-2020.pdf</t>
  </si>
  <si>
    <t>INVEACDMX/OV/TP/432/2020</t>
  </si>
  <si>
    <t>http://lto7.ddns.net/dcb/tp/2020/999/432-2020.pdf</t>
  </si>
  <si>
    <t>INVEACDMX/OV/TP/433/2020</t>
  </si>
  <si>
    <t>http://lto7.ddns.net/dcb/tp/2020/999/433-2020.pdf</t>
  </si>
  <si>
    <t>INVEACDMX/OV/TP/434/2020</t>
  </si>
  <si>
    <t>http://lto7.ddns.net/dcb/tp/2020/999/434-2020.pdf</t>
  </si>
  <si>
    <t>INVEACDMX/OV/TP/435/2020</t>
  </si>
  <si>
    <t>http://lto7.ddns.net/dcb/tp/2020/999/435-2020.pdf</t>
  </si>
  <si>
    <t>INVEACDMX/OV/TP/436/2020</t>
  </si>
  <si>
    <t>http://lto7.ddns.net/dcb/tp/2020/999/436-2020.pdf</t>
  </si>
  <si>
    <t>INVEACDMX/OV/TP/438/2020</t>
  </si>
  <si>
    <t>http://lto7.ddns.net/dcb/tp/2020/999/438-2020.pdf</t>
  </si>
  <si>
    <t>INVEACDMX/OV/TP/439/2020</t>
  </si>
  <si>
    <t>http://lto7.ddns.net/dcb/tp/2020/999/439-2020.pdf</t>
  </si>
  <si>
    <t>INVEACDMX/OV/TP/448/2020</t>
  </si>
  <si>
    <t>http://lto7.ddns.net/dcb/tp/2020/999/448-2020.pdf</t>
  </si>
  <si>
    <t>INVEACDMX/OV/TP/449/2020</t>
  </si>
  <si>
    <t>http://lto7.ddns.net/dcb/tp/2020/999/449-2020.pdf</t>
  </si>
  <si>
    <t>INVEACDMX/OV/TP/450/2020</t>
  </si>
  <si>
    <t>http://lto7.ddns.net/dcb/tp/2020/999/450-2020.pdf</t>
  </si>
  <si>
    <t>INVEACDMX/OV/TP/452/2020</t>
  </si>
  <si>
    <t>http://lto7.ddns.net/dcb/tp/2020/999/452-2020.pdf</t>
  </si>
  <si>
    <t>INVEACDMX/OV/TP/453/2020</t>
  </si>
  <si>
    <t>http://lto7.ddns.net/dcb/tp/2020/999/453-2020.pdf</t>
  </si>
  <si>
    <t>INVEACDMX/OV/TP/455/2020</t>
  </si>
  <si>
    <t>http://lto7.ddns.net/dcb/tp/2020/999/455-2020.pdf</t>
  </si>
  <si>
    <t>INVEACDMX/OV/TP/456/2020</t>
  </si>
  <si>
    <t>http://lto7.ddns.net/dcb/tp/2020/999/456-2020.pdf</t>
  </si>
  <si>
    <t>INVEACDMX/OV/TP/457/2020</t>
  </si>
  <si>
    <t>http://lto7.ddns.net/dcb/tp/2020/999/457-2020.pdf</t>
  </si>
  <si>
    <t>INVEACDMX/OV/TP/458/2020</t>
  </si>
  <si>
    <t>http://lto7.ddns.net/dcb/tp/2020/999/458-2020.pdf</t>
  </si>
  <si>
    <t>INVEACDMX/OV/TP/468/2020</t>
  </si>
  <si>
    <t>http://lto7.ddns.net/dcb/tp/2020/999/468-2020.pdf</t>
  </si>
  <si>
    <t>INVEACDMX/OV/TP/469/2020</t>
  </si>
  <si>
    <t>http://lto7.ddns.net/dcb/tp/2020/999/469-2020.pdf</t>
  </si>
  <si>
    <t>INVEACDMX/OV/TP/471/2020</t>
  </si>
  <si>
    <t>http://lto7.ddns.net/dcb/tp/2020/999/471-2020.pdf</t>
  </si>
  <si>
    <t>INVEACDMX/OV/TP/474/2020</t>
  </si>
  <si>
    <t>http://lto7.ddns.net/dcb/tp/2020/999/474-2020.pdf</t>
  </si>
  <si>
    <t>INVEACDMX/OV/TP/476/2020</t>
  </si>
  <si>
    <t>http://lto7.ddns.net/dcb/tp/2020/999/476-2020.pdf</t>
  </si>
  <si>
    <t>INVEACDMX/OV/TP/479/2020</t>
  </si>
  <si>
    <t>http://lto7.ddns.net/dcb/tp/2020/999/479-2020.pdf</t>
  </si>
  <si>
    <t>INVEACDMX/OV/TP/480/2020</t>
  </si>
  <si>
    <t>http://lto7.ddns.net/dcb/tp/2020/999/480-2020.pdf</t>
  </si>
  <si>
    <t>INVEACDMX/OV/TP/486/2020</t>
  </si>
  <si>
    <t>http://lto7.ddns.net/dcb/tp/2020/999/486-2020.pdf</t>
  </si>
  <si>
    <t>INVEACDMX/OV/TP/491/2020</t>
  </si>
  <si>
    <t>http://lto7.ddns.net/dcb/tp/2020/999/491-2020.pdf</t>
  </si>
  <si>
    <t>INVEACDMX/OV/TP/482/2020</t>
  </si>
  <si>
    <t>http://lto7.ddns.net/dcb/tp/2020/999/482-2020.pdf</t>
  </si>
  <si>
    <t>INVEACDMX/OV/TP/490/2020</t>
  </si>
  <si>
    <t>http://lto7.ddns.net/dcb/tp/2020/999/490-2020.pdf</t>
  </si>
  <si>
    <t>INVEACDMX/OV/TP/492/2020</t>
  </si>
  <si>
    <t>http://lto7.ddns.net/dcb/tp/2020/999/492-2020.pdf</t>
  </si>
  <si>
    <t>INVEACDMX/OV/TP/493/2020</t>
  </si>
  <si>
    <t>http://lto7.ddns.net/dcb/tp/2020/999/493-2020.pdf</t>
  </si>
  <si>
    <t>INVEACDMX/OV/TP/494/2020</t>
  </si>
  <si>
    <t>http://lto7.ddns.net/dcb/tp/2020/999/494-2020.pdf</t>
  </si>
  <si>
    <t>INVEACDMX/OV/TP/495/2020</t>
  </si>
  <si>
    <t>http://lto7.ddns.net/dcb/tp/2020/999/495-2020.pdf</t>
  </si>
  <si>
    <t>INVEACDMX/OV/TP/497/2020</t>
  </si>
  <si>
    <t>http://lto7.ddns.net/dcb/tp/2020/999/497-2020.pdf</t>
  </si>
  <si>
    <t>INVEACDMX/OV/TP/498/2020</t>
  </si>
  <si>
    <t>http://lto7.ddns.net/dcb/tp/2020/999/498-2020.pdf</t>
  </si>
  <si>
    <t>INVEACDMX/OV/TP/499/2020</t>
  </si>
  <si>
    <t>http://lto7.ddns.net/dcb/tp/2020/999/499-2020.pdf</t>
  </si>
  <si>
    <t>INVEACDMX/OV/TP/500/2020</t>
  </si>
  <si>
    <t>http://lto7.ddns.net/dcb/tp/2020/999/500-2020.pdf</t>
  </si>
  <si>
    <t>INVEACDMX/OV/TP/501/2020</t>
  </si>
  <si>
    <t>http://lto7.ddns.net/dcb/tp/2020/999/501-2020.pdf</t>
  </si>
  <si>
    <t>INVEACDMX/OV/TP/502/2020</t>
  </si>
  <si>
    <t>http://lto7.ddns.net/dcb/tp/2020/999/502-2020.pdf</t>
  </si>
  <si>
    <t>INVEACDMX/OV/TP/503/2020</t>
  </si>
  <si>
    <t>http://lto7.ddns.net/dcb/tp/2020/999/503-2020.pdf</t>
  </si>
  <si>
    <t>INVEACDMX/OV/TP/504/2020</t>
  </si>
  <si>
    <t>http://lto7.ddns.net/dcb/tp/2020/999/504-2020.pdf</t>
  </si>
  <si>
    <t>INVEACDMX/OV/TP/505/2020</t>
  </si>
  <si>
    <t>http://lto7.ddns.net/dcb/tp/2020/999/505-2020.pdf</t>
  </si>
  <si>
    <t>INVEACDMX/OV/TP/506/2020</t>
  </si>
  <si>
    <t>http://lto7.ddns.net/dcb/tp/2020/999/506-2020.pdf</t>
  </si>
  <si>
    <t>INVEACDMX/OV/TP/510/2020</t>
  </si>
  <si>
    <t>http://lto7.ddns.net/dcb/tp/2020/999/510-2020.pdf</t>
  </si>
  <si>
    <t>INVEACDMX/OV/TP/513/2020</t>
  </si>
  <si>
    <t>http://lto7.ddns.net/dcb/tp/2020/999/513-2020.pdf</t>
  </si>
  <si>
    <t>INVEACDMX/OV/TP/514/2020</t>
  </si>
  <si>
    <t>http://lto7.ddns.net/dcb/tp/2020/999/514-2020.pdf</t>
  </si>
  <si>
    <t>INVEACDMX/OV/TP/508/2020</t>
  </si>
  <si>
    <t>http://lto7.ddns.net/dcb/tp/2020/999/508-2020.pdf</t>
  </si>
  <si>
    <t>INVEACDMX/OV/TP/515/2020</t>
  </si>
  <si>
    <t>http://lto7.ddns.net/dcb/tp/2020/999/515-2020.pdf</t>
  </si>
  <si>
    <t>INVEACDMX/OV/TP/516/2020</t>
  </si>
  <si>
    <t>http://lto7.ddns.net/dcb/tp/2020/999/516-2020.pdf</t>
  </si>
  <si>
    <t>INVEACDMX/OV/TP/518/2020</t>
  </si>
  <si>
    <t>http://lto7.ddns.net/dcb/tp/2020/999/518-2020.pdf</t>
  </si>
  <si>
    <t>INVEACDMX/OV/TP/519/2020</t>
  </si>
  <si>
    <t>http://lto7.ddns.net/dcb/tp/2020/999/519-2020.pdf</t>
  </si>
  <si>
    <t>INVEACDMX/OV/TP/520/2020</t>
  </si>
  <si>
    <t>http://lto7.ddns.net/dcb/tp/2020/999/520-2020.pdf</t>
  </si>
  <si>
    <t>INVEACDMX/OV/TP/521/2020</t>
  </si>
  <si>
    <t>http://lto7.ddns.net/dcb/tp/2020/999/521-2020.pdf</t>
  </si>
  <si>
    <t>INVEACDMX/OV/TP/522/2020</t>
  </si>
  <si>
    <t>http://lto7.ddns.net/dcb/tp/2020/999/522-2020.pdf</t>
  </si>
  <si>
    <t>INVEACDMX/OV/TP/523/2020</t>
  </si>
  <si>
    <t>http://lto7.ddns.net/dcb/tp/2020/999/523-2020.pdf</t>
  </si>
  <si>
    <t>INVEACDMX/OV/TP/524/2020</t>
  </si>
  <si>
    <t>http://lto7.ddns.net/dcb/tp/2020/999/524-2020.pdf</t>
  </si>
  <si>
    <t>INVEACDMX/OV/TP/529/2020</t>
  </si>
  <si>
    <t>http://lto7.ddns.net/dcb/tp/2020/999/529-2020.pdf</t>
  </si>
  <si>
    <t>INVEACDMX/OV/TP/530/2020</t>
  </si>
  <si>
    <t>http://lto7.ddns.net/dcb/tp/2020/999/530-2020.pdf</t>
  </si>
  <si>
    <t>INVEACDMX/OV/TP/531/2020</t>
  </si>
  <si>
    <t>http://lto7.ddns.net/dcb/tp/2020/999/531-2020.pdf</t>
  </si>
  <si>
    <t>INVEACDMX/OV/TP/532/2020</t>
  </si>
  <si>
    <t>http://lto7.ddns.net/dcb/tp/2020/999/532-2020.pdf</t>
  </si>
  <si>
    <t>INVEACDMX/OV/TP/533/2020</t>
  </si>
  <si>
    <t>http://lto7.ddns.net/dcb/tp/2020/999/533-2020.pdf</t>
  </si>
  <si>
    <t>INVEACDMX/OV/TP/534/2020</t>
  </si>
  <si>
    <t>http://lto7.ddns.net/dcb/tp/2020/999/534-2020.pdf</t>
  </si>
  <si>
    <t>INVEACDMX/OV/TP/536/2020</t>
  </si>
  <si>
    <t>http://lto7.ddns.net/dcb/tp/2020/999/536-2020.pdf</t>
  </si>
  <si>
    <t>INVEACDMX/OV/TP/537/2020</t>
  </si>
  <si>
    <t>http://lto7.ddns.net/dcb/tp/2020/999/537-2020.pdf</t>
  </si>
  <si>
    <t>INVEACDMX/OV/TP/538/2020</t>
  </si>
  <si>
    <t>http://lto7.ddns.net/dcb/tp/2020/999/538-2020.pdf</t>
  </si>
  <si>
    <t>INVEACDMX/OV/TP/542/2020</t>
  </si>
  <si>
    <t>http://lto7.ddns.net/dcb/tp/2020/999/542-2020.pdf</t>
  </si>
  <si>
    <t>INVEACDMX/OV/TP/543/2020</t>
  </si>
  <si>
    <t>http://lto7.ddns.net/dcb/tp/2020/999/543-2020.pdf</t>
  </si>
  <si>
    <t>INVEACDMX/OV/TP/544/2020</t>
  </si>
  <si>
    <t>http://lto7.ddns.net/dcb/tp/2020/999/544-2020.pdf</t>
  </si>
  <si>
    <t>INVEACDMX/OV/TP/545/2020</t>
  </si>
  <si>
    <t>http://lto7.ddns.net/dcb/tp/2020/999/545-2020.pdf</t>
  </si>
  <si>
    <t>INVEACDMX/OV/TP/546/2020</t>
  </si>
  <si>
    <t>http://lto7.ddns.net/dcb/tp/2020/999/546-2020.pdf</t>
  </si>
  <si>
    <t>INVEACDMX/OV/TP/548/2020</t>
  </si>
  <si>
    <t>http://lto7.ddns.net/dcb/tp/2020/999/548-2020.pdf</t>
  </si>
  <si>
    <t>INVEACDMX/OV/TP/549/2020</t>
  </si>
  <si>
    <t>http://lto7.ddns.net/dcb/tp/2020/999/549-2020.pdf</t>
  </si>
  <si>
    <t>INVEACDMX/OV/TP/550/2020</t>
  </si>
  <si>
    <t>http://lto7.ddns.net/dcb/tp/2020/999/550-2020.pdf</t>
  </si>
  <si>
    <t>INVEACDMX/OV/TP/551/2020</t>
  </si>
  <si>
    <t>http://lto7.ddns.net/dcb/tp/2020/999/551-2020.pdf</t>
  </si>
  <si>
    <t>INVEACDMX/OV/TP/552/2020</t>
  </si>
  <si>
    <t>http://lto7.ddns.net/dcb/tp/2020/999/552-2020.pdf</t>
  </si>
  <si>
    <t>INVEACDMX/OV/TP/553/2020</t>
  </si>
  <si>
    <t>http://lto7.ddns.net/dcb/tp/2020/999/553-2020.pdf</t>
  </si>
  <si>
    <t>INVEACDMX/OV/TP/554/2020</t>
  </si>
  <si>
    <t>http://lto7.ddns.net/dcb/tp/2020/999/554-2020.pdf</t>
  </si>
  <si>
    <t>INVEACDMX/OV/TP/556/2020</t>
  </si>
  <si>
    <t>http://lto7.ddns.net/dcb/tp/2020/999/556-2020.pdf</t>
  </si>
  <si>
    <t>INVEACDMX/OV/TP/557/2020</t>
  </si>
  <si>
    <t>http://lto7.ddns.net/dcb/tp/2020/999/557-2020.pdf</t>
  </si>
  <si>
    <t>INVEACDMX/OV/TP/558/2020</t>
  </si>
  <si>
    <t>http://lto7.ddns.net/dcb/tp/2020/999/558-2020.pdf</t>
  </si>
  <si>
    <t>INVEACDMX/OV/TP/559/2020</t>
  </si>
  <si>
    <t>http://lto7.ddns.net/dcb/tp/2020/999/559-2020.pdf</t>
  </si>
  <si>
    <t>INVEACDMX/OV/TP/560/2020</t>
  </si>
  <si>
    <t>http://lto7.ddns.net/dcb/tp/2020/999/560-2020.pdf</t>
  </si>
  <si>
    <t>INVEACDMX/OV/TP/561/2020</t>
  </si>
  <si>
    <t>http://lto7.ddns.net/dcb/tp/2020/999/561-2020.pdf</t>
  </si>
  <si>
    <t>INVEACDMX/OV/TP/562/2020</t>
  </si>
  <si>
    <t>http://lto7.ddns.net/dcb/tp/2020/999/562-2020.pdf</t>
  </si>
  <si>
    <t>INVEACDMX/OV/TP/563/2020</t>
  </si>
  <si>
    <t>http://lto7.ddns.net/dcb/tp/2020/999/563-2020.pdf</t>
  </si>
  <si>
    <t>INVEACDMX/OV/TP/564/2020</t>
  </si>
  <si>
    <t>http://lto7.ddns.net/dcb/tp/2020/999/564-2020.pdf</t>
  </si>
  <si>
    <t>INVEACDMX/OV/TP/565/2020</t>
  </si>
  <si>
    <t>http://lto7.ddns.net/dcb/tp/2020/999/565-2020.pdf</t>
  </si>
  <si>
    <t>INVEACDMX/OV/TP/566/2020</t>
  </si>
  <si>
    <t>http://lto7.ddns.net/dcb/tp/2020/999/566-2020.pdf</t>
  </si>
  <si>
    <t>INVEACDMX/OV/TP/567/2020</t>
  </si>
  <si>
    <t>http://lto7.ddns.net/dcb/tp/2020/999/567-2020.pdf</t>
  </si>
  <si>
    <t>INVEACDMX/OV/TP/568/2020</t>
  </si>
  <si>
    <t>http://lto7.ddns.net/dcb/tp/2020/999/568-2020.pdf</t>
  </si>
  <si>
    <t>INVEACDMX/OV/TP/569/2020</t>
  </si>
  <si>
    <t>http://lto7.ddns.net/dcb/tp/2020/999/569-2020.pdf</t>
  </si>
  <si>
    <t>INVEACDMX/OV/TP/572/2020</t>
  </si>
  <si>
    <t>http://lto7.ddns.net/dcb/tp/2020/999/572-2020.pdf</t>
  </si>
  <si>
    <t>INVEACDMX/OV/TP/573/2020</t>
  </si>
  <si>
    <t>http://lto7.ddns.net/dcb/tp/2020/999/573-2020.pdf</t>
  </si>
  <si>
    <t>INVEACDMX/OV/TP/574/2020</t>
  </si>
  <si>
    <t>http://lto7.ddns.net/dcb/tp/2020/999/574-2020.pdf</t>
  </si>
  <si>
    <t>INVEACDMX/OV/TP/575/2020</t>
  </si>
  <si>
    <t>http://lto7.ddns.net/dcb/tp/2020/999/575-2020.pdf</t>
  </si>
  <si>
    <t>INVEACDMX/OV/TP/576/2020</t>
  </si>
  <si>
    <t>http://lto7.ddns.net/dcb/tp/2020/999/576-2020.pdf</t>
  </si>
  <si>
    <t>INVEACDMX/OV/TP/577/2020</t>
  </si>
  <si>
    <t>http://lto7.ddns.net/dcb/tp/2020/999/577-2020.pdf</t>
  </si>
  <si>
    <t>INVEACDMX/OV/TP/579/2020</t>
  </si>
  <si>
    <t>http://lto7.ddns.net/dcb/tp/2020/999/579-2020.pdf</t>
  </si>
  <si>
    <t>INVEACDMX/OV/TP/580/2020</t>
  </si>
  <si>
    <t>http://lto7.ddns.net/dcb/tp/2020/999/580-2020.pdf</t>
  </si>
  <si>
    <t>INVEACDMX/OV/TP/582/2020</t>
  </si>
  <si>
    <t>http://lto7.ddns.net/dcb/tp/2020/999/582-2020.pdf</t>
  </si>
  <si>
    <t>INVEACDMX/OV/TP/583/2020</t>
  </si>
  <si>
    <t>http://lto7.ddns.net/dcb/tp/2020/999/583-2020.pdf</t>
  </si>
  <si>
    <t>INVEACDMX/OV/TP/584/2020</t>
  </si>
  <si>
    <t>http://lto7.ddns.net/dcb/tp/2020/999/584-2020.pdf</t>
  </si>
  <si>
    <t>INVEACDMX/OV/TP/585/2020</t>
  </si>
  <si>
    <t>http://lto7.ddns.net/dcb/tp/2020/999/585-2020.pdf</t>
  </si>
  <si>
    <t>INVEACDMX/OV/TP/586/2020</t>
  </si>
  <si>
    <t>http://lto7.ddns.net/dcb/tp/2020/999/586-2020.pdf</t>
  </si>
  <si>
    <t>INVEACDMX/OV/TP/587/2020</t>
  </si>
  <si>
    <t>http://lto7.ddns.net/dcb/tp/2020/999/587-2020.pdf</t>
  </si>
  <si>
    <t>INVEACDMX/OV/TP/588/2020</t>
  </si>
  <si>
    <t>http://lto7.ddns.net/dcb/tp/2020/999/588-2020.pdf</t>
  </si>
  <si>
    <t>INVEACDMX/OV/TP/589/2020</t>
  </si>
  <si>
    <t>http://lto7.ddns.net/dcb/tp/2020/999/589-2020.pdf</t>
  </si>
  <si>
    <t>INVEACDMX/OV/TP/591/2020</t>
  </si>
  <si>
    <t>http://lto7.ddns.net/dcb/tp/2020/999/591-2020.pdf</t>
  </si>
  <si>
    <t>INVEACDMX/OV/TP/592/2020</t>
  </si>
  <si>
    <t>http://lto7.ddns.net/dcb/tp/2020/999/592-2020.pdf</t>
  </si>
  <si>
    <t>INVEACDMX/OV/TP/593/2020</t>
  </si>
  <si>
    <t>http://lto7.ddns.net/dcb/tp/2020/999/593-2020.pdf</t>
  </si>
  <si>
    <t>INVEACDMX/OV/SPT/23/2020</t>
  </si>
  <si>
    <t>http://lto7.ddns.net/dcb/spt/2020/999/23-2020.pdf</t>
  </si>
  <si>
    <t>INVEACDMX/OV/SPT/24/2020</t>
  </si>
  <si>
    <t>http://lto7.ddns.net/dcb/spt/2020/999/24-2020.pdf</t>
  </si>
  <si>
    <t>INVEACDMX/OV/SPT/25/2020</t>
  </si>
  <si>
    <t>http://lto7.ddns.net/dcb/spt/2020/999/25-2020.pdf</t>
  </si>
  <si>
    <t>INVEACDMX/OV/SPT/26/2020</t>
  </si>
  <si>
    <t>http://lto7.ddns.net/dcb/spt/2020/999/26-2020.pdf</t>
  </si>
  <si>
    <t>INVEACDMX/OV/SPT/27/2020</t>
  </si>
  <si>
    <t>http://lto7.ddns.net/dcb/spt/2020/999/27-2020.pdf</t>
  </si>
  <si>
    <t>INVEACDMX/OV/SPT/28/2020</t>
  </si>
  <si>
    <t>http://lto7.ddns.net/dcb/spt/2020/999/28-2020.pdf</t>
  </si>
  <si>
    <t>INVEACDMX/OV/TP/595/2020</t>
  </si>
  <si>
    <t>http://lto7.ddns.net/dcb/tp/2020/999/595-2020.pdf</t>
  </si>
  <si>
    <t>INVEACDMX/OV/TP/596/2020</t>
  </si>
  <si>
    <t>http://lto7.ddns.net/dcb/tp/2020/999/596-2020.pdf</t>
  </si>
  <si>
    <t>INVEACDMX/OV/TP/597/2020</t>
  </si>
  <si>
    <t>http://lto7.ddns.net/dcb/tp/2020/999/597-2020.pdf</t>
  </si>
  <si>
    <t>INVEACDMX/OV/TP/599/2020</t>
  </si>
  <si>
    <t>http://lto7.ddns.net/dcb/tp/2020/999/599-2020.pdf</t>
  </si>
  <si>
    <t>INVEACDMX/OV/TP/601/2020</t>
  </si>
  <si>
    <t>http://lto7.ddns.net/dcb/tp/2020/999/601-2020.pdf</t>
  </si>
  <si>
    <t>INVEACDMX/OV/TP/604/2020</t>
  </si>
  <si>
    <t>http://lto7.ddns.net/dcb/tp/2020/999/604-2020.pdf</t>
  </si>
  <si>
    <t>INVEACDMX/OV/TP/605/2020</t>
  </si>
  <si>
    <t>http://lto7.ddns.net/dcb/tp/2020/999/605-2020.pdf</t>
  </si>
  <si>
    <t>INVEACDMX/OV/TP/606/2020</t>
  </si>
  <si>
    <t>http://lto7.ddns.net/dcb/tp/2020/999/606-2020.pdf</t>
  </si>
  <si>
    <t>INVEACDMX/OV/TP/608/2020</t>
  </si>
  <si>
    <t>http://lto7.ddns.net/dcb/tp/2020/999/608-2020.pdf</t>
  </si>
  <si>
    <t>INVEACDMX/OV/TP/609/2020</t>
  </si>
  <si>
    <t>http://lto7.ddns.net/dcb/tp/2020/999/609-2020.pdf</t>
  </si>
  <si>
    <t>INVEACDMX/OV/TP/610/2020</t>
  </si>
  <si>
    <t>http://lto7.ddns.net/dcb/tp/2020/999/610-2020.pdf</t>
  </si>
  <si>
    <t>INVEACDMX/OV/SPT/29/2020</t>
  </si>
  <si>
    <t>http://lto7.ddns.net/dcb/spt/2020/999/29-2020.pdf</t>
  </si>
  <si>
    <t>INVEACDMX/OV/SPT/30/2020</t>
  </si>
  <si>
    <t>http://lto7.ddns.net/dcb/spt/2020/999/30-2020.pdf</t>
  </si>
  <si>
    <t>INVEACDMX/OV/SPT/31/2020</t>
  </si>
  <si>
    <t>http://lto7.ddns.net/dcb/spt/2020/999/31-2020.pdf</t>
  </si>
  <si>
    <t>INVEACDMX/OV/SPT/32/2020</t>
  </si>
  <si>
    <t>http://lto7.ddns.net/dcb/spt/2020/999/32-2020.pdf</t>
  </si>
  <si>
    <t>INVEACDMX/OV/SPT/33/2020</t>
  </si>
  <si>
    <t>http://lto7.ddns.net/dcb/spt/2020/999/33-2020.pdf</t>
  </si>
  <si>
    <t>INVEACDMX/OV/SPT/34/2020</t>
  </si>
  <si>
    <t>http://lto7.ddns.net/dcb/spt/2020/999/34-2020.pdf</t>
  </si>
  <si>
    <t>INVEACDMX/OV/SPT/35/2020</t>
  </si>
  <si>
    <t>http://lto7.ddns.net/dcb/spt/2020/999/35-2020.pdf</t>
  </si>
  <si>
    <t>INVEACDMX/OV/SPT/36/2020</t>
  </si>
  <si>
    <t>http://lto7.ddns.net/dcb/spt/2020/999/36-2020.pdf</t>
  </si>
  <si>
    <t>INVEACDMX/OV/TP/613/2020</t>
  </si>
  <si>
    <t>http://lto7.ddns.net/dcb/tp/2020/999/613-2020.pdf</t>
  </si>
  <si>
    <t>INVEACDMX/OV/TP/614/2020</t>
  </si>
  <si>
    <t>http://lto7.ddns.net/dcb/tp/2020/999/614-2020.pdf</t>
  </si>
  <si>
    <t>INVEACDMX/OV/SPT/37/2020</t>
  </si>
  <si>
    <t>http://lto7.ddns.net/dcb/spt/2020/999/37-2020.pdf</t>
  </si>
  <si>
    <t>INVEACDMX/OV/SPT/38/2020</t>
  </si>
  <si>
    <t>http://lto7.ddns.net/dcb/spt/2020/999/38-2020.pdf</t>
  </si>
  <si>
    <t>INVEACDMX/OV/SPT/39/2020</t>
  </si>
  <si>
    <t>http://lto7.ddns.net/dcb/spt/2020/999/39-2020.pdf</t>
  </si>
  <si>
    <t>INVEACDMX/OV/SPT/40/2020</t>
  </si>
  <si>
    <t>http://lto7.ddns.net/dcb/spt/2020/999/40-2020.pdf</t>
  </si>
  <si>
    <t>INVEACDMX/OV/SPT/41/2020</t>
  </si>
  <si>
    <t>http://lto7.ddns.net/dcb/spt/2020/999/41-2020.pdf</t>
  </si>
  <si>
    <t>INVEACDMX/OV/SPT/42/2020</t>
  </si>
  <si>
    <t>http://lto7.ddns.net/dcb/spt/2020/999/42-2020.pdf</t>
  </si>
  <si>
    <t>INVEACDMX/OV/SPT/43/2020</t>
  </si>
  <si>
    <t>http://lto7.ddns.net/dcb/spt/2020/999/43-2020.pdf</t>
  </si>
  <si>
    <t>INVEACDMX/OV/SPT/44/2020</t>
  </si>
  <si>
    <t>http://lto7.ddns.net/dcb/spt/2020/999/44-2020.pdf</t>
  </si>
  <si>
    <t>INVEACDMX/OV/SPT/45/2020</t>
  </si>
  <si>
    <t>http://lto7.ddns.net/dcb/spt/2020/999/45-2020.pdf</t>
  </si>
  <si>
    <t>INVEACDMX/OV/SPT/46/2020</t>
  </si>
  <si>
    <t>http://lto7.ddns.net/dcb/spt/2020/999/46-2020.pdf</t>
  </si>
  <si>
    <t>INVEACDMX/OV/SPT/47/2020</t>
  </si>
  <si>
    <t>http://lto7.ddns.net/dcb/spt/2020/999/47-2020.pdf</t>
  </si>
  <si>
    <t>INVEACDMX/OV/SPT/48/2020</t>
  </si>
  <si>
    <t>http://lto7.ddns.net/dcb/spt/2020/999/48-2020.pdf</t>
  </si>
  <si>
    <t>INVEACDMX/OV/SPT/49/2020</t>
  </si>
  <si>
    <t>http://lto7.ddns.net/dcb/spt/2020/999/49-2020.pdf</t>
  </si>
  <si>
    <t>INVEACDMX/OV/SPT/55/2020</t>
  </si>
  <si>
    <t>http://lto7.ddns.net/dcb/spt/2020/999/55-2020.pdf</t>
  </si>
  <si>
    <t>INVEACDMX/OV/TP/0001/2021</t>
  </si>
  <si>
    <t>http://lto7.ddns.net/dcb/tp/2021/999/1-2021.pdf</t>
  </si>
  <si>
    <t>INVEACDMX/OV/SPT/0002/2021</t>
  </si>
  <si>
    <t>http://lto7.ddns.net/dcb/spt/2021/999/2-2021.pdf</t>
  </si>
  <si>
    <t>INVEACDMX/OV/SPT/0003/2021</t>
  </si>
  <si>
    <t>http://lto7.ddns.net/dcb/spt/2021/999/3-2021.pdf</t>
  </si>
  <si>
    <t>INVEACDMX/OV/SPT/0004/2021</t>
  </si>
  <si>
    <t>http://lto7.ddns.net/dcb/spt/2021/999/4-2021.pdf</t>
  </si>
  <si>
    <t>INVEACDMX/OV/SPT/0005/2021</t>
  </si>
  <si>
    <t>http://lto7.ddns.net/dcb/spt/2021/999/5-2021.pdf</t>
  </si>
  <si>
    <t>INVEACDMX/OV/SPT/0006/2021</t>
  </si>
  <si>
    <t>http://lto7.ddns.net/dcb/spt/2021/999/6-2021.pdf</t>
  </si>
  <si>
    <t>INVEACDMX/OV/SPT/0007/2021</t>
  </si>
  <si>
    <t>http://lto7.ddns.net/dcb/spt/2021/999/7-2021.pdf</t>
  </si>
  <si>
    <t>INVEACDMX/OV/SPT/0008/2021</t>
  </si>
  <si>
    <t>http://lto7.ddns.net/dcb/spt/2021/999/8-2021.pdf</t>
  </si>
  <si>
    <t>INVEACDMX/OV/SPT/0010/2021</t>
  </si>
  <si>
    <t>http://lto7.ddns.net/dcb/spt/2021/999/10-2021.pdf</t>
  </si>
  <si>
    <t>INVEACDMX/OV/SPT/0011/2021</t>
  </si>
  <si>
    <t>http://lto7.ddns.net/dcb/spt/2021/999/11-2021.pdf</t>
  </si>
  <si>
    <t>INVEACDMX/OV/SPT/0012/2021</t>
  </si>
  <si>
    <t>http://lto7.ddns.net/dcb/spt/2021/999/12-2021.pdf</t>
  </si>
  <si>
    <t>INVEACDMX/OV/SPT/0009/2021</t>
  </si>
  <si>
    <t>http://lto7.ddns.net/dcb/spt/2021/999/9-2021.pdf</t>
  </si>
  <si>
    <t>INVEACDMX/OV/SPT/0013/2021</t>
  </si>
  <si>
    <t>http://lto7.ddns.net/dcb/spt/2021/999/13-2021.pdf</t>
  </si>
  <si>
    <t>INVEACDMX/OV/SPT/0014/2021</t>
  </si>
  <si>
    <t>http://lto7.ddns.net/dcb/spt/2021/999/14-2021.pdf</t>
  </si>
  <si>
    <t>INVEACDMX/OV/SPT/0015/2021</t>
  </si>
  <si>
    <t>http://lto7.ddns.net/dcb/spt/2021/999/15-2021.pdf</t>
  </si>
  <si>
    <t>INVEACDMX/OV/SPT/0016/2021</t>
  </si>
  <si>
    <t>http://lto7.ddns.net/dcb/spt/2021/999/16-2021.pdf</t>
  </si>
  <si>
    <t>INVEACDMX/OV/SPT/0017/2021</t>
  </si>
  <si>
    <t>http://lto7.ddns.net/dcb/spt/2021/999/17-2021.pdf</t>
  </si>
  <si>
    <t>INVEACDMX/OV/SPT/0018/2021</t>
  </si>
  <si>
    <t>http://lto7.ddns.net/dcb/spt/2021/999/18-2021.pdf</t>
  </si>
  <si>
    <t>INVEACDMX/OV/SPT/0019/2021</t>
  </si>
  <si>
    <t>http://lto7.ddns.net/dcb/spt/2021/999/19-2021.pdf</t>
  </si>
  <si>
    <t>INVEACDMX/OV/SPT/0020/2021</t>
  </si>
  <si>
    <t>http://lto7.ddns.net/dcb/spt/2021/999/20-2021.pdf</t>
  </si>
  <si>
    <t>INVEACDMX/OV/SPT/0021/2021</t>
  </si>
  <si>
    <t>http://lto7.ddns.net/dcb/spt/2021/999/21-2021.pdf</t>
  </si>
  <si>
    <t>INVEACDMX/OV/SPT/0022/2021</t>
  </si>
  <si>
    <t>http://lto7.ddns.net/dcb/spt/2021/999/22-2021.pdf</t>
  </si>
  <si>
    <t>INVEACDMX/OV/SPT/0023/2021</t>
  </si>
  <si>
    <t>http://lto7.ddns.net/dcb/spt/2021/999/23-2021.pdf</t>
  </si>
  <si>
    <t>INVEACDMX/OV/SPT/0024/2021</t>
  </si>
  <si>
    <t>http://lto7.ddns.net/dcb/spt/2021/999/24-2021.pdf</t>
  </si>
  <si>
    <t>INVEACDMX/OV/SPT/0025/2021</t>
  </si>
  <si>
    <t>http://lto7.ddns.net/dcb/spt/2021/999/25-2021.pdf</t>
  </si>
  <si>
    <t>INVEACDMX/OV/SPT/0026/2021</t>
  </si>
  <si>
    <t>http://lto7.ddns.net/dcb/spt/2021/999/26-2021.pdf</t>
  </si>
  <si>
    <t>INVEACDMX/OV/SPT/0027/2021</t>
  </si>
  <si>
    <t>http://lto7.ddns.net/dcb/spt/2021/999/27-2021.pdf</t>
  </si>
  <si>
    <t>INVEACDMX/OV/SPT/0028/2021</t>
  </si>
  <si>
    <t>http://lto7.ddns.net/dcb/spt/2021/999/28-2021.pdf</t>
  </si>
  <si>
    <t>INVEACDMX/OV/SPT/0029/2021</t>
  </si>
  <si>
    <t>http://lto7.ddns.net/dcb/spt/2021/999/29-2021.pdf</t>
  </si>
  <si>
    <t>INVEACDMX/OV/SPT/0030/2021</t>
  </si>
  <si>
    <t>http://lto7.ddns.net/dcb/spt/2021/999/30-2021.pdf</t>
  </si>
  <si>
    <t>INVEACDMX/OV/SPT/0031/2021</t>
  </si>
  <si>
    <t>http://lto7.ddns.net/dcb/spt/2021/999/31-2021.pdf</t>
  </si>
  <si>
    <t>INVEACDMX/OV/SPT/0032/2021</t>
  </si>
  <si>
    <t>http://lto7.ddns.net/dcb/spt/2021/999/32-2021.pdf</t>
  </si>
  <si>
    <t>INVEACDMX/OV/SPT/0033/2021</t>
  </si>
  <si>
    <t>http://lto7.ddns.net/dcb/spt/2021/999/33-2021.pdf</t>
  </si>
  <si>
    <t>INVEACDMX/OV/SPT/0034/2021</t>
  </si>
  <si>
    <t>http://lto7.ddns.net/dcb/spt/2021/999/34-2021.pdf</t>
  </si>
  <si>
    <t>INVEACDMX/OV/SPT/0035/2021</t>
  </si>
  <si>
    <t>http://lto7.ddns.net/dcb/spt/2021/999/35-2021.pdf</t>
  </si>
  <si>
    <t>INVEACDMX/OV/SPT/0036/2021</t>
  </si>
  <si>
    <t>http://lto7.ddns.net/dcb/spt/2021/999/36-2021.pdf</t>
  </si>
  <si>
    <t>INVEACDMX/OV/SPT/0037/2021</t>
  </si>
  <si>
    <t>http://lto7.ddns.net/dcb/spt/2021/999/37-2021.pdf</t>
  </si>
  <si>
    <t>INVEACDMX/OV/SPT/0038/2021</t>
  </si>
  <si>
    <t>http://lto7.ddns.net/dcb/spt/2021/999/38-2021.pdf</t>
  </si>
  <si>
    <t>INVEACDMX/OV/SPT/0039/2021</t>
  </si>
  <si>
    <t>http://lto7.ddns.net/dcb/spt/2021/999/39-2021.pdf</t>
  </si>
  <si>
    <t>INVEACDMX/OV/SPT/0040/2021</t>
  </si>
  <si>
    <t>http://lto7.ddns.net/dcb/spt/2021/999/40-2021.pdf</t>
  </si>
  <si>
    <t>INVEACDMX/OV/SPT/0041/2021</t>
  </si>
  <si>
    <t>http://lto7.ddns.net/dcb/spt/2021/999/41-2021.pdf</t>
  </si>
  <si>
    <t>INVEACDMX/OV/SPT/0042/2021</t>
  </si>
  <si>
    <t>http://lto7.ddns.net/dcb/spt/2021/999/42-2021.pdf</t>
  </si>
  <si>
    <t>INVEACDMX/OV/SPT/0043/2021</t>
  </si>
  <si>
    <t>http://lto7.ddns.net/dcb/spt/2021/999/43-2021.pdf</t>
  </si>
  <si>
    <t>INVEACDMX/OV/SPT/0044/2021</t>
  </si>
  <si>
    <t>http://lto7.ddns.net/dcb/spt/2021/999/44-2021.pdf</t>
  </si>
  <si>
    <t>INVEACDMX/OV/SPT/0045/2021</t>
  </si>
  <si>
    <t>http://lto7.ddns.net/dcb/spt/2021/999/45-2021.pdf</t>
  </si>
  <si>
    <t>INVEACDMX/OV/SPT/0046/2021</t>
  </si>
  <si>
    <t>http://lto7.ddns.net/dcb/spt/2021/999/46-2021.pdf</t>
  </si>
  <si>
    <t>INVEACDMX/OV/SPT/0047/2021</t>
  </si>
  <si>
    <t>http://lto7.ddns.net/dcb/spt/2021/999/47-2021.pdf</t>
  </si>
  <si>
    <t>INVEACDMX/OV/SPT/0048/2021</t>
  </si>
  <si>
    <t>http://lto7.ddns.net/dcb/spt/2021/999/48-2021.pdf</t>
  </si>
  <si>
    <t>INVEACDMX/OV/SPT/0049/2021</t>
  </si>
  <si>
    <t>http://lto7.ddns.net/dcb/spt/2021/999/49-2021.pdf</t>
  </si>
  <si>
    <t>INVEACDMX/OV/SPT/0050/2021</t>
  </si>
  <si>
    <t>http://lto7.ddns.net/dcb/spt/2021/999/50-2021.pdf</t>
  </si>
  <si>
    <t>INVEACDMX/OV/SPT/0051/2021</t>
  </si>
  <si>
    <t>http://lto7.ddns.net/dcb/spt/2021/999/51-2021.pdf</t>
  </si>
  <si>
    <t>INVEACDMX/OV/SPT/0052/2021</t>
  </si>
  <si>
    <t>http://lto7.ddns.net/dcb/spt/2021/999/52-2021.pdf</t>
  </si>
  <si>
    <t>INVEACDMX/OV/SPT/0053/2021</t>
  </si>
  <si>
    <t>http://lto7.ddns.net/dcb/spt/2021/999/53-2021.pdf</t>
  </si>
  <si>
    <t>INVEACDMX/OV/SPT/0054/2021</t>
  </si>
  <si>
    <t>http://lto7.ddns.net/dcb/spt/2021/999/54-2021.pdf</t>
  </si>
  <si>
    <t>INVEACDMX/OV/SPT/0055/2021</t>
  </si>
  <si>
    <t>http://lto7.ddns.net/dcb/spt/2021/999/55-2021.pdf</t>
  </si>
  <si>
    <t>INVEACDMX/OV/SPT/0056/2021</t>
  </si>
  <si>
    <t>http://lto7.ddns.net/dcb/spt/2021/999/56-2021.pdf</t>
  </si>
  <si>
    <t>INVEACDMX/OV/SPT/0057/2021</t>
  </si>
  <si>
    <t>http://lto7.ddns.net/dcb/spt/2021/999/57-2021.pdf</t>
  </si>
  <si>
    <t>INVEACDMX/OV/SPT/0058/2021</t>
  </si>
  <si>
    <t>http://lto7.ddns.net/dcb/spt/2021/999/58-2021.pdf</t>
  </si>
  <si>
    <t>INVEACDMX/OV/SPT/0059/2021</t>
  </si>
  <si>
    <t>http://lto7.ddns.net/dcb/spt/2021/999/59-2021.pdf</t>
  </si>
  <si>
    <t>INVEACDMX/OV/SPT/0060/2021</t>
  </si>
  <si>
    <t>http://lto7.ddns.net/dcb/spt/2021/999/60-2021.pdf</t>
  </si>
  <si>
    <t>INVEACDMX/OV/SPT/0061/2021</t>
  </si>
  <si>
    <t>http://lto7.ddns.net/dcb/spt/2021/999/61-2021.pdf</t>
  </si>
  <si>
    <t>INVEACDMX/OV/SPT/0062/2021</t>
  </si>
  <si>
    <t>http://lto7.ddns.net/dcb/spt/2021/999/62-2021.pdf</t>
  </si>
  <si>
    <t>INVEACDMX/OV/SPT/0063/2021</t>
  </si>
  <si>
    <t>http://lto7.ddns.net/dcb/spt/2021/999/63-2021.pdf</t>
  </si>
  <si>
    <t>INVEACDMX/OV/SPT/0064/2021</t>
  </si>
  <si>
    <t>http://lto7.ddns.net/dcb/spt/2021/999/64-2021.pdf</t>
  </si>
  <si>
    <t>INVEACDMX/OV/SPT/0065/2021</t>
  </si>
  <si>
    <t>http://lto7.ddns.net/dcb/spt/2021/999/65-2021.pdf</t>
  </si>
  <si>
    <t>INVEACDMX/OV/SPT/0066/2021</t>
  </si>
  <si>
    <t>http://lto7.ddns.net/dcb/spt/2021/999/66-2021.pdf</t>
  </si>
  <si>
    <t>INVEACDMX/OV/SPT/0067/2021</t>
  </si>
  <si>
    <t>http://lto7.ddns.net/dcb/spt/2021/999/67-2021.pdf</t>
  </si>
  <si>
    <t>INVEACDMX/OV/SPT/0068/2021</t>
  </si>
  <si>
    <t>http://lto7.ddns.net/dcb/spt/2021/999/68-2021.pdf</t>
  </si>
  <si>
    <t>INVEACDMX/OV/SPT/0069/2021</t>
  </si>
  <si>
    <t>http://lto7.ddns.net/dcb/spt/2021/999/69-2021.pdf</t>
  </si>
  <si>
    <t>INVEACDMX/OV/SPT/0070/2021</t>
  </si>
  <si>
    <t>http://lto7.ddns.net/dcb/spt/2021/999/70-2021.pdf</t>
  </si>
  <si>
    <t>INVEACDMX/OV/SPT/0071/2021</t>
  </si>
  <si>
    <t>http://lto7.ddns.net/dcb/spt/2021/999/71-2021.pdf</t>
  </si>
  <si>
    <t>INVEACDMX/OV/SPT/0072/2021</t>
  </si>
  <si>
    <t>http://lto7.ddns.net/dcb/spt/2021/999/72-2021.pdf</t>
  </si>
  <si>
    <t>INVEACDMX/OV/SPT/0073/2021</t>
  </si>
  <si>
    <t>http://lto7.ddns.net/dcb/spt/2021/999/73-2021.pdf</t>
  </si>
  <si>
    <t>INVEACDMX/OV/SPT/0074/2021</t>
  </si>
  <si>
    <t>http://lto7.ddns.net/dcb/spt/2021/999/74-2021.pdf</t>
  </si>
  <si>
    <t>INVEACDMX/OV/SPT/0075/2021</t>
  </si>
  <si>
    <t>http://lto7.ddns.net/dcb/spt/2021/999/75-2021.pdf</t>
  </si>
  <si>
    <t>INVEACDMX/OV/SPT/0076/2021</t>
  </si>
  <si>
    <t>http://lto7.ddns.net/dcb/spt/2021/999/76-2021.pdf</t>
  </si>
  <si>
    <t>INVEACDMX/OV/SPT/0077/2021</t>
  </si>
  <si>
    <t>http://lto7.ddns.net/dcb/spt/2021/999/77-2021.pdf</t>
  </si>
  <si>
    <t>INVEACDMX/OV/SPT/0078/2021</t>
  </si>
  <si>
    <t>http://lto7.ddns.net/dcb/spt/2021/999/78-2021.pdf</t>
  </si>
  <si>
    <t>INVEACDMX/OV/SPT/0079/2021</t>
  </si>
  <si>
    <t>http://lto7.ddns.net/dcb/spt/2021/999/79-2021.pdf</t>
  </si>
  <si>
    <t>INVEACDMX/OV/SPT/0080/2021</t>
  </si>
  <si>
    <t>http://lto7.ddns.net/dcb/spt/2021/999/80-2021.pdf</t>
  </si>
  <si>
    <t>INVEACDMX/OV/SPT/0081/2021</t>
  </si>
  <si>
    <t>http://lto7.ddns.net/dcb/spt/2021/999/81-2021.pdf</t>
  </si>
  <si>
    <t>INVEACDMX/OV/SPT/0082/2021</t>
  </si>
  <si>
    <t>http://lto7.ddns.net/dcb/spt/2021/999/82-2021.pdf</t>
  </si>
  <si>
    <t>INVEACDMX/OV/SPT/0083/2021</t>
  </si>
  <si>
    <t>http://lto7.ddns.net/dcb/spt/2021/999/83-2021.pdf</t>
  </si>
  <si>
    <t>INVEACDMX/OV/SPT/0084/2021</t>
  </si>
  <si>
    <t>http://lto7.ddns.net/dcb/spt/2021/999/84-2021.pdf</t>
  </si>
  <si>
    <t>INVEACDMX/OV/SPT/0085/2021</t>
  </si>
  <si>
    <t>http://lto7.ddns.net/dcb/spt/2021/999/85-2021.pdf</t>
  </si>
  <si>
    <t>INVEACDMX/OV/SPT/0086/2021</t>
  </si>
  <si>
    <t>http://lto7.ddns.net/dcb/spt/2021/999/86-2021.pdf</t>
  </si>
  <si>
    <t>INVEACDMX/OV/SPT/0087/2021</t>
  </si>
  <si>
    <t>http://lto7.ddns.net/dcb/spt/2021/999/87-2021.pdf</t>
  </si>
  <si>
    <t>INVEACDMX/OV/SPT/0088/2021</t>
  </si>
  <si>
    <t>http://lto7.ddns.net/dcb/spt/2021/999/88-2021.pdf</t>
  </si>
  <si>
    <t>INVEACDMX/OV/TP/0002/2021</t>
  </si>
  <si>
    <t>http://lto7.ddns.net/dcb/tp/2021/999/2-2021.pdf</t>
  </si>
  <si>
    <t>INVEACDMX/OV/TP/0004/2021</t>
  </si>
  <si>
    <t>http://lto7.ddns.net/dcb/tp/2021/999/4-2021.pdf</t>
  </si>
  <si>
    <t>INVEACDMX/OV/TP/0005/2021</t>
  </si>
  <si>
    <t>http://lto7.ddns.net/dcb/tp/2021/999/5-2021.pdf</t>
  </si>
  <si>
    <t>INVEACDMX/OV/TP/0006/2021</t>
  </si>
  <si>
    <t>http://lto7.ddns.net/dcb/tp/2021/999/6-2021.pdf</t>
  </si>
  <si>
    <t>INVEACDMX/OV/TP/0007/2021</t>
  </si>
  <si>
    <t>http://lto7.ddns.net/dcb/tp/2021/999/7-2021.pdf</t>
  </si>
  <si>
    <t>INVEACDMX/OV/TP/0008/2021</t>
  </si>
  <si>
    <t>http://lto7.ddns.net/dcb/tp/2021/999/8-2021.pdf</t>
  </si>
  <si>
    <t>INVEACDMX/OV/TP/0009/2021</t>
  </si>
  <si>
    <t>http://lto7.ddns.net/dcb/tp/2021/999/9-2021.pdf</t>
  </si>
  <si>
    <t>INVEACDMX/OV/TP/0010/2021</t>
  </si>
  <si>
    <t>http://lto7.ddns.net/dcb/tp/2021/999/10-2021.pdf</t>
  </si>
  <si>
    <t>INVEACDMX/OV/TP/0012/2021</t>
  </si>
  <si>
    <t>http://lto7.ddns.net/dcb/tp/2021/999/12-2021.pdf</t>
  </si>
  <si>
    <t>INVEACDMX/OV/TP/0013/2021</t>
  </si>
  <si>
    <t>http://lto7.ddns.net/dcb/tp/2021/999/13-2021.pdf</t>
  </si>
  <si>
    <t>INVEACDMX/OV/TP/0014/2021</t>
  </si>
  <si>
    <t>http://lto7.ddns.net/dcb/tp/2021/999/14-2021.pdf</t>
  </si>
  <si>
    <t>INVEACDMX/OV/TP/0015/2021</t>
  </si>
  <si>
    <t>http://lto7.ddns.net/dcb/tp/2021/999/15-2021.pdf</t>
  </si>
  <si>
    <t>INVEACDMX/OV/TP/0016/2021</t>
  </si>
  <si>
    <t>http://lto7.ddns.net/dcb/tp/2021/999/16-2021.pdf</t>
  </si>
  <si>
    <t>INVEACDMX/OV/TP/0017/2021</t>
  </si>
  <si>
    <t>http://lto7.ddns.net/dcb/tp/2021/999/17-2021.pdf</t>
  </si>
  <si>
    <t>INVEACDMX/OV/TP/0018/2021</t>
  </si>
  <si>
    <t>http://lto7.ddns.net/dcb/tp/2021/999/18-2021.pdf</t>
  </si>
  <si>
    <t>INVEACDMX/OV/TP/0019/2021</t>
  </si>
  <si>
    <t>http://lto7.ddns.net/dcb/tp/2021/999/19-2021.pdf</t>
  </si>
  <si>
    <t>INVEACDMX/OV/TP/0020/2021</t>
  </si>
  <si>
    <t>http://lto7.ddns.net/dcb/tp/2021/999/20-2021.pdf</t>
  </si>
  <si>
    <t>INVEACDMX/OV/TP/0021/2021</t>
  </si>
  <si>
    <t>http://lto7.ddns.net/dcb/tp/2021/999/21-2021.pdf</t>
  </si>
  <si>
    <t>INVEACDMX/OV/TP/0022/2021</t>
  </si>
  <si>
    <t>http://lto7.ddns.net/dcb/tp/2021/999/22-2021.pdf</t>
  </si>
  <si>
    <t>INVEACDMX/OV/TP/0023/2021</t>
  </si>
  <si>
    <t>http://lto7.ddns.net/dcb/tp/2021/999/23-2021.pdf</t>
  </si>
  <si>
    <t>INVEACDMX/OV/TP/0027/2021</t>
  </si>
  <si>
    <t>http://lto7.ddns.net/dcb/tp/2021/999/27-2021.pdf</t>
  </si>
  <si>
    <t>INVEACDMX/OV/TP/0024/2021</t>
  </si>
  <si>
    <t>http://lto7.ddns.net/dcb/tp/2021/999/24-2021.pdf</t>
  </si>
  <si>
    <t>INVEACDMX/OV/TP/0025/2021</t>
  </si>
  <si>
    <t>http://lto7.ddns.net/dcb/tp/2021/999/25-2021.pdf</t>
  </si>
  <si>
    <t>INVEACDMX/OV/TP/0026/2021</t>
  </si>
  <si>
    <t>http://lto7.ddns.net/dcb/tp/2021/999/26-2021.pdf</t>
  </si>
  <si>
    <t>INVEACDMX/OV/TP/0028/2021</t>
  </si>
  <si>
    <t>http://lto7.ddns.net/dcb/tp/2021/999/28-2021.pdf</t>
  </si>
  <si>
    <t>INVEACDMX/OV/TP/0029/2021</t>
  </si>
  <si>
    <t>http://lto7.ddns.net/dcb/tp/2021/999/29-2021.pdf</t>
  </si>
  <si>
    <t>INVEACDMX/OV/TP/0031/2021</t>
  </si>
  <si>
    <t>http://lto7.ddns.net/dcb/tp/2021/999/31-2021.pdf</t>
  </si>
  <si>
    <t>INVEACDMX/OV/TP/0032/2021</t>
  </si>
  <si>
    <t>http://lto7.ddns.net/dcb/tp/2021/999/32-2021.pdf</t>
  </si>
  <si>
    <t>INVEACDMX/OV/TP/0034/2021</t>
  </si>
  <si>
    <t>http://lto7.ddns.net/dcb/tp/2021/999/34-2021.pdf</t>
  </si>
  <si>
    <t>INVEACDMX/OV/TP/0035/2021</t>
  </si>
  <si>
    <t>http://lto7.ddns.net/dcb/tp/2021/999/35-2021.pdf</t>
  </si>
  <si>
    <t>INVEACDMX/OV/TP/0036/2021</t>
  </si>
  <si>
    <t>http://lto7.ddns.net/dcb/tp/2021/999/36-2021.pdf</t>
  </si>
  <si>
    <t>INVEACDMX/OV/TP/0037/2021</t>
  </si>
  <si>
    <t>http://lto7.ddns.net/dcb/tp/2021/999/37-2021.pdf</t>
  </si>
  <si>
    <t>INVEACDMX/OV/TP/0038/2021</t>
  </si>
  <si>
    <t>http://lto7.ddns.net/dcb/tp/2021/999/38-2021.pdf</t>
  </si>
  <si>
    <t>INVEACDMX/OV/TP/0039/2021</t>
  </si>
  <si>
    <t>http://lto7.ddns.net/dcb/tp/2021/999/39-2021.pdf</t>
  </si>
  <si>
    <t>INVEACDMX/OV/TP/0040/2021</t>
  </si>
  <si>
    <t>http://lto7.ddns.net/dcb/tp/2021/999/40-2021.pdf</t>
  </si>
  <si>
    <t>INVEACDMX/OV/TP/0041/2021</t>
  </si>
  <si>
    <t>http://lto7.ddns.net/dcb/tp/2021/999/41-2021.pdf</t>
  </si>
  <si>
    <t>INVEACDMX/OV/TP/0043/2021</t>
  </si>
  <si>
    <t>http://lto7.ddns.net/dcb/tp/2021/999/43-2021.pdf</t>
  </si>
  <si>
    <t>INVEACDMX/OV/TP/0045/2021</t>
  </si>
  <si>
    <t>http://lto7.ddns.net/dcb/tp/2021/999/45-2021.pdf</t>
  </si>
  <si>
    <t>INVEACDMX/OV/TP/0046/2021</t>
  </si>
  <si>
    <t>http://lto7.ddns.net/dcb/tp/2021/999/46-2021.pdf</t>
  </si>
  <si>
    <t>INVEACDMX/OV/TP/0047/2021</t>
  </si>
  <si>
    <t>http://lto7.ddns.net/dcb/tp/2021/999/47-2021.pdf</t>
  </si>
  <si>
    <t>INVEACDMX/OV/TP/0048/2021</t>
  </si>
  <si>
    <t>http://lto7.ddns.net/dcb/tp/2021/999/48-2021.pdf</t>
  </si>
  <si>
    <t>INVEACDMX/OV/TP/0049/2021</t>
  </si>
  <si>
    <t>http://lto7.ddns.net/dcb/tp/2021/999/49-2021.pdf</t>
  </si>
  <si>
    <t>INVEACDMX/OV/TP/0052/2021</t>
  </si>
  <si>
    <t>http://lto7.ddns.net/dcb/tp/2021/999/52-2021.pdf</t>
  </si>
  <si>
    <t>INVEACDMX/OV/TP/0053/2021</t>
  </si>
  <si>
    <t>http://lto7.ddns.net/dcb/tp/2021/999/53-2021.pdf</t>
  </si>
  <si>
    <t>INVEACDMX/OV/TP/0054/2021</t>
  </si>
  <si>
    <t>http://lto7.ddns.net/dcb/tp/2021/999/54-2021.pdf</t>
  </si>
  <si>
    <t>INVEACDMX/OV/TP/0055/2021</t>
  </si>
  <si>
    <t>http://lto7.ddns.net/dcb/tp/2021/999/55-2021.pdf</t>
  </si>
  <si>
    <t>INVEACDMX/OV/TP/0057/2021</t>
  </si>
  <si>
    <t>http://lto7.ddns.net/dcb/tp/2021/999/57-2021.pdf</t>
  </si>
  <si>
    <t>INVEACDMX/OV/TP/0059/2021</t>
  </si>
  <si>
    <t>http://lto7.ddns.net/dcb/tp/2021/999/59-2021.pdf</t>
  </si>
  <si>
    <t>INVEACDMX/OV/TP/0061/2021</t>
  </si>
  <si>
    <t>http://lto7.ddns.net/dcb/tp/2021/999/61-2021.pdf</t>
  </si>
  <si>
    <t>INVEACDMX/OV/TP/0062/2021</t>
  </si>
  <si>
    <t>http://lto7.ddns.net/dcb/tp/2021/999/62-2021.pdf</t>
  </si>
  <si>
    <t>INVEACDMX/OV/TP/0063/2021</t>
  </si>
  <si>
    <t>http://lto7.ddns.net/dcb/tp/2021/999/63-2021.pdf</t>
  </si>
  <si>
    <t>INVEACDMX/OV/TP/0065/2021</t>
  </si>
  <si>
    <t>http://lto7.ddns.net/dcb/tp/2021/999/65-2021.pdf</t>
  </si>
  <si>
    <t>INVEACDMX/OV/TP/0066/2021</t>
  </si>
  <si>
    <t>http://lto7.ddns.net/dcb/tp/2021/999/66-2021.pdf</t>
  </si>
  <si>
    <t>INVEACDMX/OV/TP/0067/2021</t>
  </si>
  <si>
    <t>http://lto7.ddns.net/dcb/tp/2021/999/67-2021.pdf</t>
  </si>
  <si>
    <t>INVEACDMX/OV/TP/0068/2021</t>
  </si>
  <si>
    <t>http://lto7.ddns.net/dcb/tp/2021/999/68-2021.pdf</t>
  </si>
  <si>
    <t>INVEACDMX/OV/TP/0069/2021</t>
  </si>
  <si>
    <t>http://lto7.ddns.net/dcb/tp/2021/999/69-2021.pdf</t>
  </si>
  <si>
    <t>INVEACDMX/OV/SPT/0090/2021</t>
  </si>
  <si>
    <t>http://lto7.ddns.net/dcb/spt/2021/999/90-2021.pdf</t>
  </si>
  <si>
    <t>INVEACDMX/OV/TP/0064/2021</t>
  </si>
  <si>
    <t>http://lto7.ddns.net/dcb/tp/2021/999/64-2021.pdf</t>
  </si>
  <si>
    <t>INVEACDMX/OV/TP/0070/2021</t>
  </si>
  <si>
    <t>http://lto7.ddns.net/dcb/tp/2021/999/70-2021.pdf</t>
  </si>
  <si>
    <t>INVEACDMX/OV/TP/0072/2021</t>
  </si>
  <si>
    <t>http://lto7.ddns.net/dcb/tp/2021/999/72-2021.pdf</t>
  </si>
  <si>
    <t>INVEACDMX/OV/TP/0073/2021</t>
  </si>
  <si>
    <t>http://lto7.ddns.net/dcb/tp/2021/999/73-2021.pdf</t>
  </si>
  <si>
    <t>INVEACDMX/OV/TP/0074/2021</t>
  </si>
  <si>
    <t>http://lto7.ddns.net/dcb/tp/2021/999/74-2021.pdf</t>
  </si>
  <si>
    <t>INVEACDMX/OV/TP/0075/2021</t>
  </si>
  <si>
    <t>http://lto7.ddns.net/dcb/tp/2021/999/75-2021.pdf</t>
  </si>
  <si>
    <t>INVEACDMX/OV/TP/0076/2021</t>
  </si>
  <si>
    <t>http://lto7.ddns.net/dcb/tp/2021/999/76-2021.pdf</t>
  </si>
  <si>
    <t>INVEACDMX/OV/TP/0077/2021</t>
  </si>
  <si>
    <t>http://lto7.ddns.net/dcb/tp/2021/999/77-2021.pdf</t>
  </si>
  <si>
    <t>INVEACDMX/OV/TP/0078/2021</t>
  </si>
  <si>
    <t>http://lto7.ddns.net/dcb/tp/2021/999/78-2021.pdf</t>
  </si>
  <si>
    <t>INVEACDMX/OV/TP/0079/2021</t>
  </si>
  <si>
    <t>http://lto7.ddns.net/dcb/tp/2021/999/79-2021.pdf</t>
  </si>
  <si>
    <t>INVEACDMX/OV/TP/0080/2021</t>
  </si>
  <si>
    <t>http://lto7.ddns.net/dcb/tp/2021/999/80-2021.pdf</t>
  </si>
  <si>
    <t>INVEACDMX/OV/TP/0081/2021</t>
  </si>
  <si>
    <t>http://lto7.ddns.net/dcb/tp/2021/999/81-2021.pdf</t>
  </si>
  <si>
    <t>INVEACDMX/OV/TP/0082/2021</t>
  </si>
  <si>
    <t>http://lto7.ddns.net/dcb/tp/2021/999/82-2021.pdf</t>
  </si>
  <si>
    <t>INVEACDMX/OV/TP/0083/2021</t>
  </si>
  <si>
    <t>http://lto7.ddns.net/dcb/tp/2021/999/83-2021.pdf</t>
  </si>
  <si>
    <t>INVEACDMX/OV/TP/0084/2021</t>
  </si>
  <si>
    <t>http://lto7.ddns.net/dcb/tp/2021/999/84-2021.pdf</t>
  </si>
  <si>
    <t>INVEACDMX/OV/TP/0085/2021</t>
  </si>
  <si>
    <t>http://lto7.ddns.net/dcb/tp/2021/999/85-2021.pdf</t>
  </si>
  <si>
    <t>INVEACDMX/OV/TP/0086/2021</t>
  </si>
  <si>
    <t>http://lto7.ddns.net/dcb/tp/2021/999/86-2021.pdf</t>
  </si>
  <si>
    <t>INVEACDMX/OV/TP/0087/2021</t>
  </si>
  <si>
    <t>http://lto7.ddns.net/dcb/tp/2021/999/87-2021.pdf</t>
  </si>
  <si>
    <t>INVEACDMX/OV/SPT/0091/2021</t>
  </si>
  <si>
    <t>http://lto7.ddns.net/dcb/spt/2021/999/91-2021.pdf</t>
  </si>
  <si>
    <t>INVEACDMX/OV/SPT/0093/2021</t>
  </si>
  <si>
    <t>http://lto7.ddns.net/dcb/spt/2021/999/93-2021.pdf</t>
  </si>
  <si>
    <t>INVEACDMX/OV/SPT/0094/2021</t>
  </si>
  <si>
    <t>http://lto7.ddns.net/dcb/spt/2021/999/94-2021.pdf</t>
  </si>
  <si>
    <t>INVEACDMX/OV/SPT/0095/2021</t>
  </si>
  <si>
    <t>http://lto7.ddns.net/dcb/spt/2021/999/95-2021.pdf</t>
  </si>
  <si>
    <t>INVEACDMX/OV/SPT/0096/2021</t>
  </si>
  <si>
    <t>http://lto7.ddns.net/dcb/spt/2021/999/96-2021.pdf</t>
  </si>
  <si>
    <t>INVEACDMX/OV/SPT/0097/2021</t>
  </si>
  <si>
    <t>http://lto7.ddns.net/dcb/spt/2021/999/97-2021.pdf</t>
  </si>
  <si>
    <t>INVEACDMX/OV/SPT/0099/2021</t>
  </si>
  <si>
    <t>http://lto7.ddns.net/dcb/spt/2021/999/99-2021.pdf</t>
  </si>
  <si>
    <t>INVEACDMX/OV/SPT/0100/2021</t>
  </si>
  <si>
    <t>http://lto7.ddns.net/dcb/spt/2021/999/100-2021.pdf</t>
  </si>
  <si>
    <t>INVEACDMX/OV/SPT/0101/2021</t>
  </si>
  <si>
    <t>http://lto7.ddns.net/dcb/spt/2021/999/101-2021.pdf</t>
  </si>
  <si>
    <t>INVEACDMX/OV/SPT/0102/2021</t>
  </si>
  <si>
    <t>http://lto7.ddns.net/dcb/spt/2021/999/102-2021.pdf</t>
  </si>
  <si>
    <t>INVEACDMX/OV/SPT/0103/2021</t>
  </si>
  <si>
    <t>http://lto7.ddns.net/dcb/spt/2021/999/103-2021.pdf</t>
  </si>
  <si>
    <t>INVEACDMX/OV/SPT/0105/2021</t>
  </si>
  <si>
    <t>http://lto7.ddns.net/dcb/spt/2021/999/105-2021.pdf</t>
  </si>
  <si>
    <t>INVEACDMX/OV/TP/0090/2021</t>
  </si>
  <si>
    <t>http://lto7.ddns.net/dcb/tp/2021/999/90-2021.pdf</t>
  </si>
  <si>
    <t>INVEACDMX/OV/TP/0091/2021</t>
  </si>
  <si>
    <t>http://lto7.ddns.net/dcb/tp/2021/999/91-2021.pdf</t>
  </si>
  <si>
    <t>INVEACDMX/OV/TP/0092/2021</t>
  </si>
  <si>
    <t>http://lto7.ddns.net/dcb/tp/2021/999/92-2021.pdf</t>
  </si>
  <si>
    <t>INVEACDMX/OV/TP/0093/2021</t>
  </si>
  <si>
    <t>http://lto7.ddns.net/dcb/tp/2021/999/93-2021.pdf</t>
  </si>
  <si>
    <t>INVEACDMX/OV/TP/0094/2021</t>
  </si>
  <si>
    <t>http://lto7.ddns.net/dcb/tp/2021/999/94-2021.pdf</t>
  </si>
  <si>
    <t>INVEACDMX/OV/TP/0095/2021</t>
  </si>
  <si>
    <t>http://lto7.ddns.net/dcb/tp/2021/999/95-2021.pdf</t>
  </si>
  <si>
    <t>INVEACDMX/OV/TP/0099/2021</t>
  </si>
  <si>
    <t>http://lto7.ddns.net/dcb/tp/2021/999/99-2021.pdf</t>
  </si>
  <si>
    <t>INVEACDMX/OV/TP/0101/2021</t>
  </si>
  <si>
    <t>http://lto7.ddns.net/dcb/tp/2021/999/101-2021.pdf</t>
  </si>
  <si>
    <t>INVEACDMX/OV/TP/0103/2021</t>
  </si>
  <si>
    <t>http://lto7.ddns.net/dcb/tp/2021/999/103-2021.pdf</t>
  </si>
  <si>
    <t>INVEACDMX/OV/TP/0105/2021</t>
  </si>
  <si>
    <t>http://lto7.ddns.net/dcb/tp/2021/999/105-2021.pdf</t>
  </si>
  <si>
    <t>INVEACDMX/OV/TP/0089/2021</t>
  </si>
  <si>
    <t>http://lto7.ddns.net/dcb/tp/2021/999/89-2021.pdf</t>
  </si>
  <si>
    <t>INVEACDMX/OV/TP/0088/2021</t>
  </si>
  <si>
    <t>http://lto7.ddns.net/dcb/tp/2021/999/88-2021.pdf</t>
  </si>
  <si>
    <t>INVEACDMX/OV/TP/0096/2021</t>
  </si>
  <si>
    <t>http://lto7.ddns.net/dcb/tp/2021/999/96-2021.pdf</t>
  </si>
  <si>
    <t>INVEACDMX/OV/TP/0097/2021</t>
  </si>
  <si>
    <t>http://lto7.ddns.net/dcb/tp/2021/999/97-2021.pdf</t>
  </si>
  <si>
    <t>INVEACDMX/OV/TP/0098/2021</t>
  </si>
  <si>
    <t>http://lto7.ddns.net/dcb/tp/2021/999/98-2021.pdf</t>
  </si>
  <si>
    <t>INVEACDMX/OV/TP/0106/2021</t>
  </si>
  <si>
    <t>http://lto7.ddns.net/dcb/tp/2021/999/106-2021.pdf</t>
  </si>
  <si>
    <t>INVEACDMX/OV/TP/0107/2021</t>
  </si>
  <si>
    <t>http://lto7.ddns.net/dcb/tp/2021/999/107-2021.pdf</t>
  </si>
  <si>
    <t>INVEACDMX/OV/TP/0108/2021</t>
  </si>
  <si>
    <t>http://lto7.ddns.net/dcb/tp/2021/999/108-2021.pdf</t>
  </si>
  <si>
    <t>INVEACDMX/OV/TP/0109/2021</t>
  </si>
  <si>
    <t>http://lto7.ddns.net/dcb/tp/2021/999/109-2021.pdf</t>
  </si>
  <si>
    <t>INVEACDMX/OV/TP/0110/2021</t>
  </si>
  <si>
    <t>http://lto7.ddns.net/dcb/tp/2021/999/110-2021.pdf</t>
  </si>
  <si>
    <t>INVEACDMX/OV/TP/0111/2021</t>
  </si>
  <si>
    <t>http://lto7.ddns.net/dcb/tp/2021/999/111-2021.pdf</t>
  </si>
  <si>
    <t>INVEACDMX/OV/TP/0112/2021</t>
  </si>
  <si>
    <t>http://lto7.ddns.net/dcb/tp/2021/999/112-2021.pdf</t>
  </si>
  <si>
    <t>INVEACDMX/OV/TP/0115/2021</t>
  </si>
  <si>
    <t>http://lto7.ddns.net/dcb/tp/2021/999/115-2021.pdf</t>
  </si>
  <si>
    <t>INVEACDMX/OV/TP/0116/2021</t>
  </si>
  <si>
    <t>http://lto7.ddns.net/dcb/tp/2021/999/116-2021.pdf</t>
  </si>
  <si>
    <t>INVEACDMX/OV/TP/0118/2021</t>
  </si>
  <si>
    <t>http://lto7.ddns.net/dcb/tp/2021/999/118-2021.pdf</t>
  </si>
  <si>
    <t>INVEACDMX/OV/TP/0119/2021</t>
  </si>
  <si>
    <t>http://lto7.ddns.net/dcb/tp/2021/999/119-2021.pdf</t>
  </si>
  <si>
    <t>INVEACDMX/OV/TP/0121/2021</t>
  </si>
  <si>
    <t>http://lto7.ddns.net/dcb/tp/2021/999/121-2021.pdf</t>
  </si>
  <si>
    <t>INVEACDMX/OV/TP/0117/2021</t>
  </si>
  <si>
    <t>http://lto7.ddns.net/dcb/tp/2021/999/117-2021.pdf</t>
  </si>
  <si>
    <t>INVEACDMX/OV/TP/0122/2021</t>
  </si>
  <si>
    <t>http://lto7.ddns.net/dcb/tp/2021/999/122-2021.pdf</t>
  </si>
  <si>
    <t>INVEACDMX/OV/TP/0124/2021</t>
  </si>
  <si>
    <t>http://lto7.ddns.net/dcb/tp/2021/999/124-2021.pdf</t>
  </si>
  <si>
    <t>INVEACDMX/OV/TP/0120/2021</t>
  </si>
  <si>
    <t>http://lto7.ddns.net/dcb/tp/2021/999/120-2021.pdf</t>
  </si>
  <si>
    <t>INVEACDMX/OV/TP/0126/2021</t>
  </si>
  <si>
    <t>http://lto7.ddns.net/dcb/tp/2021/999/126-2021.pdf</t>
  </si>
  <si>
    <t>INVEACDMX/OV/TP/0127/2021</t>
  </si>
  <si>
    <t>http://lto7.ddns.net/dcb/tp/2021/999/127-2021.pdf</t>
  </si>
  <si>
    <t>INVEACDMX/OV/TP/0128/2021</t>
  </si>
  <si>
    <t>http://lto7.ddns.net/dcb/tp/2021/999/128-2021.pdf</t>
  </si>
  <si>
    <t>INVEACDMX/OV/TP/0129/2021</t>
  </si>
  <si>
    <t>http://lto7.ddns.net/dcb/tp/2021/999/129-2021.pdf</t>
  </si>
  <si>
    <t>INVEACDMX/OV/SPT/0106/2021</t>
  </si>
  <si>
    <t>http://lto7.ddns.net/dcb/spt/2021/999/106-2021.pdf</t>
  </si>
  <si>
    <t>INVEACDMX/OV/SPT/0107/2021</t>
  </si>
  <si>
    <t>http://lto7.ddns.net/dcb/spt/2021/999/107-2021.pdf</t>
  </si>
  <si>
    <t>INVEACDMX/OV/SPT/0108/2021</t>
  </si>
  <si>
    <t>http://lto7.ddns.net/dcb/spt/2021/999/108-2021.pdf</t>
  </si>
  <si>
    <t>INVEACDMX/OV/SPT/0109/2021</t>
  </si>
  <si>
    <t>http://lto7.ddns.net/dcb/spt/2021/999/109-2021.pdf</t>
  </si>
  <si>
    <t>INVEACDMX/OV/SPT/0110/2021</t>
  </si>
  <si>
    <t>http://lto7.ddns.net/dcb/spt/2021/999/110-2021.pdf</t>
  </si>
  <si>
    <t>INVEACDMX/OV/SPT/0111/2021</t>
  </si>
  <si>
    <t>http://lto7.ddns.net/dcb/spt/2021/999/111-2021.pdf</t>
  </si>
  <si>
    <t>INVEACDMX/OV/SPT/0112/2021</t>
  </si>
  <si>
    <t>http://lto7.ddns.net/dcb/spt/2021/999/112-2021.pdf</t>
  </si>
  <si>
    <t>INVEACDMX/OV/SPT/0113/2021</t>
  </si>
  <si>
    <t>http://lto7.ddns.net/dcb/spt/2021/999/113-2021.pdf</t>
  </si>
  <si>
    <t>INVEACDMX/OV/SPT/0115/2021</t>
  </si>
  <si>
    <t>http://lto7.ddns.net/dcb/spt/2021/999/115-2021.pdf</t>
  </si>
  <si>
    <t>INVEACDMX/OV/SPT/0116/2021</t>
  </si>
  <si>
    <t>http://lto7.ddns.net/dcb/spt/2021/999/116-2021.pdf</t>
  </si>
  <si>
    <t>INVEACDMX/OV/SPT/0117/2021</t>
  </si>
  <si>
    <t>http://lto7.ddns.net/dcb/spt/2021/999/117-2021.pdf</t>
  </si>
  <si>
    <t>INVEACDMX/OV/SPT/0118/2021</t>
  </si>
  <si>
    <t>http://lto7.ddns.net/dcb/spt/2021/999/118-2021.pdf</t>
  </si>
  <si>
    <t>INVEACDMX/OV/SPT/0119/2021</t>
  </si>
  <si>
    <t>http://lto7.ddns.net/dcb/spt/2021/999/119-2021.pdf</t>
  </si>
  <si>
    <t>INVEACDMX/OV/SPT/0120/2021</t>
  </si>
  <si>
    <t>http://lto7.ddns.net/dcb/spt/2021/999/120-2021.pdf</t>
  </si>
  <si>
    <t>INVEACDMX/OV/TP/0135/2021</t>
  </si>
  <si>
    <t>http://lto7.ddns.net/dcb/tp/2021/999/135-2021.pdf</t>
  </si>
  <si>
    <t>INVEACDMX/OV/TP/0136/2021</t>
  </si>
  <si>
    <t>http://lto7.ddns.net/dcb/tp/2021/999/136-2021.pdf</t>
  </si>
  <si>
    <t>INVEACDMX/OV/TP/0137/2021</t>
  </si>
  <si>
    <t>http://lto7.ddns.net/dcb/tp/2021/999/137-2021.pdf</t>
  </si>
  <si>
    <t>INVEACDMX/OV/TP/0138/2021</t>
  </si>
  <si>
    <t>http://lto7.ddns.net/dcb/tp/2021/999/138-2021.pdf</t>
  </si>
  <si>
    <t>INVEACDMX/OV/TP/0139/2021</t>
  </si>
  <si>
    <t>http://lto7.ddns.net/dcb/tp/2021/999/139-2021.pdf</t>
  </si>
  <si>
    <t>INVEACDMX/OV/TP/0140/2021</t>
  </si>
  <si>
    <t>http://lto7.ddns.net/dcb/tp/2021/999/140-2021.pdf</t>
  </si>
  <si>
    <t>INVEACDMX/OV/TP/0142/2021</t>
  </si>
  <si>
    <t>http://lto7.ddns.net/dcb/tp/2021/999/142-2021.pdf</t>
  </si>
  <si>
    <t>INVEACDMX/OV/TP/0143/2021</t>
  </si>
  <si>
    <t>http://lto7.ddns.net/dcb/tp/2021/999/143-2021.pdf</t>
  </si>
  <si>
    <t>INVEACDMX/OV/TP/0144/2021</t>
  </si>
  <si>
    <t>http://lto7.ddns.net/dcb/tp/2021/999/144-2021.pdf</t>
  </si>
  <si>
    <t>INVEACDMX/OV/TP/0145/2021</t>
  </si>
  <si>
    <t>http://lto7.ddns.net/dcb/tp/2021/999/145-2021.pdf</t>
  </si>
  <si>
    <t>INVEACDMX/OV/TP/0148/2021</t>
  </si>
  <si>
    <t>http://lto7.ddns.net/dcb/tp/2021/999/148-2021.pdf</t>
  </si>
  <si>
    <t>INVEACDMX/OV/TP/0152/2021</t>
  </si>
  <si>
    <t>http://lto7.ddns.net/dcb/tp/2021/999/152-2021.pdf</t>
  </si>
  <si>
    <t>INVEACDMX/OV/TP/0146/2021</t>
  </si>
  <si>
    <t>http://lto7.ddns.net/dcb/tp/2021/999/146-2021.pdf</t>
  </si>
  <si>
    <t>INVEACDMX/OV/TP/0147/2021</t>
  </si>
  <si>
    <t>http://lto7.ddns.net/dcb/tp/2021/999/147-2021.pdf</t>
  </si>
  <si>
    <t>INVEACDMX/OV/TP/0149/2021</t>
  </si>
  <si>
    <t>http://lto7.ddns.net/dcb/tp/2021/999/149-2021.pdf</t>
  </si>
  <si>
    <t>INVEACDMX/OV/TP/0150/2021</t>
  </si>
  <si>
    <t>http://lto7.ddns.net/dcb/tp/2021/999/150-2021.pdf</t>
  </si>
  <si>
    <t>INVEACDMX/OV/TP/0151/2021</t>
  </si>
  <si>
    <t>http://lto7.ddns.net/dcb/tp/2021/999/151-2021.pdf</t>
  </si>
  <si>
    <t>INVEACDMX/OV/TP/0153/2021</t>
  </si>
  <si>
    <t>http://lto7.ddns.net/dcb/tp/2021/999/153-2021.pdf</t>
  </si>
  <si>
    <t>INVEACDMX/OV/TP/0154/2021</t>
  </si>
  <si>
    <t>http://lto7.ddns.net/dcb/tp/2021/999/154-2021.pdf</t>
  </si>
  <si>
    <t>INVEACDMX/OV/TP/0155/2021</t>
  </si>
  <si>
    <t>http://lto7.ddns.net/dcb/tp/2021/999/155-2021.pdf</t>
  </si>
  <si>
    <t>INVEACDMX/OV/TP/0156/2021</t>
  </si>
  <si>
    <t>http://lto7.ddns.net/dcb/tp/2021/999/156-2021.pdf</t>
  </si>
  <si>
    <t>INVEACDMX/OV/TP/0157/2021</t>
  </si>
  <si>
    <t>http://lto7.ddns.net/dcb/tp/2021/999/157-2021.pdf</t>
  </si>
  <si>
    <t>INVEACDMX/OV/TP/0158/2021</t>
  </si>
  <si>
    <t>http://lto7.ddns.net/dcb/tp/2021/999/158-2021.pdf</t>
  </si>
  <si>
    <t>INVEACDMX/OV/TP/0160/2021</t>
  </si>
  <si>
    <t>http://lto7.ddns.net/dcb/tp/2021/999/160-2021.pdf</t>
  </si>
  <si>
    <t>INVEACDMX/OV/TP/0162/2021</t>
  </si>
  <si>
    <t>http://lto7.ddns.net/dcb/tp/2021/999/162-2021.pdf</t>
  </si>
  <si>
    <t>INVEACDMX/OV/TP/0164/2021</t>
  </si>
  <si>
    <t>http://lto7.ddns.net/dcb/tp/2021/999/164-2021.pdf</t>
  </si>
  <si>
    <t>INVEACDMX/OV/TP/0168/2021</t>
  </si>
  <si>
    <t>http://lto7.ddns.net/dcb/tp/2021/999/168-2021.pdf</t>
  </si>
  <si>
    <t>INVEACDMX/OV/TP/0173/2021</t>
  </si>
  <si>
    <t>http://lto7.ddns.net/dcb/tp/2021/999/173-2021.pdf</t>
  </si>
  <si>
    <t>INVEACDMX/OV/TP/0174/2021</t>
  </si>
  <si>
    <t>http://lto7.ddns.net/dcb/tp/2021/999/174-2021.pdf</t>
  </si>
  <si>
    <t>INVEACDMX/OV/TP/0175/2021</t>
  </si>
  <si>
    <t>http://lto7.ddns.net/dcb/tp/2021/999/175-2021.pdf</t>
  </si>
  <si>
    <t>INVEACDMX/OV/TP/0178/2021</t>
  </si>
  <si>
    <t>http://lto7.ddns.net/dcb/tp/2021/999/178-2021.pdf</t>
  </si>
  <si>
    <t>INVEACDMX/OV/TP/0180/2021</t>
  </si>
  <si>
    <t>http://lto7.ddns.net/dcb/tp/2021/999/180-2021.pdf</t>
  </si>
  <si>
    <t>INVEACDMX/OV/TP/0181/2021</t>
  </si>
  <si>
    <t>http://lto7.ddns.net/dcb/tp/2021/999/181-2021.pdf</t>
  </si>
  <si>
    <t>INVEACDMX/OV/TP/0182/2021</t>
  </si>
  <si>
    <t>http://lto7.ddns.net/dcb/tp/2021/999/182-2021.pdf</t>
  </si>
  <si>
    <t>INVEACDMX/OV/TP/0183/2021</t>
  </si>
  <si>
    <t>http://lto7.ddns.net/dcb/tp/2021/999/183-2021.pdf</t>
  </si>
  <si>
    <t>INVEACDMX/OV/TP/0184/2021</t>
  </si>
  <si>
    <t>http://lto7.ddns.net/dcb/tp/2021/999/184-2021.pdf</t>
  </si>
  <si>
    <t>INVEACDMX/OV/TP/0179/2021</t>
  </si>
  <si>
    <t>http://lto7.ddns.net/dcb/tp/2021/999/179-2021.pdf</t>
  </si>
  <si>
    <t>INVEACDMX/OV/TP/0187/2021</t>
  </si>
  <si>
    <t>http://lto7.ddns.net/dcb/tp/2021/999/187-2021.pdf</t>
  </si>
  <si>
    <t>INVEACDMX/OV/TP/0188/2021</t>
  </si>
  <si>
    <t>http://lto7.ddns.net/dcb/tp/2021/999/188-2021.pdf</t>
  </si>
  <si>
    <t>INVEACDMX/OV/TP/0190/2021</t>
  </si>
  <si>
    <t>http://lto7.ddns.net/dcb/tp/2021/999/190-2021.pdf</t>
  </si>
  <si>
    <t>INVEACDMX/OV/TP/0193/2021</t>
  </si>
  <si>
    <t>http://lto7.ddns.net/dcb/tp/2021/999/193-2021.pdf</t>
  </si>
  <si>
    <t>INVEACDMX/OV/TP/0194/2021</t>
  </si>
  <si>
    <t>http://lto7.ddns.net/dcb/tp/2021/999/194-2021.pdf</t>
  </si>
  <si>
    <t>INVEACDMX/OV/TP/0195/2021</t>
  </si>
  <si>
    <t>http://lto7.ddns.net/dcb/tp/2021/999/195-2021.pdf</t>
  </si>
  <si>
    <t>INVEACDMX/OV/TP/0198/2021</t>
  </si>
  <si>
    <t>http://lto7.ddns.net/dcb/tp/2021/999/198-2021.pdf</t>
  </si>
  <si>
    <t>INVEACDMX/OV/TP/0199/2021</t>
  </si>
  <si>
    <t>http://lto7.ddns.net/dcb/tp/2021/999/199-2021.pdf</t>
  </si>
  <si>
    <t>INVEACDMX/OV/TP/0189/2021</t>
  </si>
  <si>
    <t>http://lto7.ddns.net/dcb/tp/2021/999/189-2021.pdf</t>
  </si>
  <si>
    <t>INVEACDMX/OV/TP/0191/2021</t>
  </si>
  <si>
    <t>http://lto7.ddns.net/dcb/tp/2021/999/191-2021.pdf</t>
  </si>
  <si>
    <t>INVEACDMX/OV/TP/0197/2021</t>
  </si>
  <si>
    <t>http://lto7.ddns.net/dcb/tp/2021/999/197-2021.pdf</t>
  </si>
  <si>
    <t>INVEACDMX/OV/TP/0201/2021</t>
  </si>
  <si>
    <t>http://lto7.ddns.net/dcb/tp/2021/999/201-2021.pdf</t>
  </si>
  <si>
    <t>INVEACDMX/OV/TP/0202/2021</t>
  </si>
  <si>
    <t>http://lto7.ddns.net/dcb/tp/2021/999/202-2021.pdf</t>
  </si>
  <si>
    <t>INVEACDMX/OV/TP/0203/2021</t>
  </si>
  <si>
    <t>http://lto7.ddns.net/dcb/tp/2021/999/203-2021.pdf</t>
  </si>
  <si>
    <t>INVEACDMX/OV/TP/0204/2021</t>
  </si>
  <si>
    <t>http://lto7.ddns.net/dcb/tp/2021/999/204-2021.pdf</t>
  </si>
  <si>
    <t>INVEACDMX/OV/TP/0205/2021</t>
  </si>
  <si>
    <t>http://lto7.ddns.net/dcb/tp/2021/999/205-2021.pdf</t>
  </si>
  <si>
    <t>INVEACDMX/OV/TP/0206/2021</t>
  </si>
  <si>
    <t>http://lto7.ddns.net/dcb/tp/2021/999/206-2021.pdf</t>
  </si>
  <si>
    <t>INVEACDMX/OV/TP/0207/2021</t>
  </si>
  <si>
    <t>http://lto7.ddns.net/dcb/tp/2021/999/207-2021.pdf</t>
  </si>
  <si>
    <t>INVEACDMX/OV/TP/0208/2021</t>
  </si>
  <si>
    <t>http://lto7.ddns.net/dcb/tp/2021/999/208-2021.pdf</t>
  </si>
  <si>
    <t>INVEACDMX/OV/TP/0209/2021</t>
  </si>
  <si>
    <t>http://lto7.ddns.net/dcb/tp/2021/999/209-2021.pdf</t>
  </si>
  <si>
    <t>INVEACDMX/OV/TP/0211/2021</t>
  </si>
  <si>
    <t>http://lto7.ddns.net/dcb/tp/2021/999/211-2021.pdf</t>
  </si>
  <si>
    <t>INVEACDMX/OV/TP/0212/2021</t>
  </si>
  <si>
    <t>http://lto7.ddns.net/dcb/tp/2021/999/212-2021.pdf</t>
  </si>
  <si>
    <t>INVEACDMX/OV/TP/0213/2021</t>
  </si>
  <si>
    <t>http://lto7.ddns.net/dcb/tp/2021/999/213-2021.pdf</t>
  </si>
  <si>
    <t>INVEACDMX/OV/TP/0214/2021</t>
  </si>
  <si>
    <t>http://lto7.ddns.net/dcb/tp/2021/999/214-2021.pdf</t>
  </si>
  <si>
    <t>INVEACDMX/OV/TP/0215/2021</t>
  </si>
  <si>
    <t>http://lto7.ddns.net/dcb/tp/2021/999/215-2021.pdf</t>
  </si>
  <si>
    <t>INVEACDMX/OV/TP/0216/2021</t>
  </si>
  <si>
    <t>http://lto7.ddns.net/dcb/tp/2021/999/216-2021.pdf</t>
  </si>
  <si>
    <t>INVEACDMX/OV/TP/0219/2021</t>
  </si>
  <si>
    <t>http://lto7.ddns.net/dcb/tp/2021/999/219-2021.pdf</t>
  </si>
  <si>
    <t>INVEACDMX/OV/TP/0220/2021</t>
  </si>
  <si>
    <t>http://lto7.ddns.net/dcb/tp/2021/999/220-2021.pdf</t>
  </si>
  <si>
    <t>INVEACDMX/OV/TP/0222/2021</t>
  </si>
  <si>
    <t>http://lto7.ddns.net/dcb/tp/2021/999/222-2021.pdf</t>
  </si>
  <si>
    <t>INVEACDMX/OV/TP/0224/2021</t>
  </si>
  <si>
    <t>http://lto7.ddns.net/dcb/tp/2021/999/224-2021.pdf</t>
  </si>
  <si>
    <t>INVEACDMX/OV/TP/0221/2021</t>
  </si>
  <si>
    <t>http://lto7.ddns.net/dcb/tp/2021/999/221-2021.pdf</t>
  </si>
  <si>
    <t>INVEACDMX/OV/TP/0223/2021</t>
  </si>
  <si>
    <t>http://lto7.ddns.net/dcb/tp/2021/999/223-2021.pdf</t>
  </si>
  <si>
    <t>INVEACDMX/OV/TP/0225/2021</t>
  </si>
  <si>
    <t>http://lto7.ddns.net/dcb/tp/2021/999/225-2021.pdf</t>
  </si>
  <si>
    <t>INVEACDMX/OV/TP/0226/2021</t>
  </si>
  <si>
    <t>http://lto7.ddns.net/dcb/tp/2021/999/226-2021.pdf</t>
  </si>
  <si>
    <t>INVEACDMX/OV/TP/0227/2021</t>
  </si>
  <si>
    <t>http://lto7.ddns.net/dcb/tp/2021/999/227-2021.pdf</t>
  </si>
  <si>
    <t>INVEACDMX/OV/TP/0228/2021</t>
  </si>
  <si>
    <t>http://lto7.ddns.net/dcb/tp/2021/999/228-2021.pdf</t>
  </si>
  <si>
    <t>INVEACDMX/OV/TP/0230/2021</t>
  </si>
  <si>
    <t>http://lto7.ddns.net/dcb/tp/2021/999/230-2021.pdf</t>
  </si>
  <si>
    <t>INVEACDMX/OV/TP/0231/2021</t>
  </si>
  <si>
    <t>http://lto7.ddns.net/dcb/tp/2021/999/231-2021.pdf</t>
  </si>
  <si>
    <t>INVEACDMX/OV/TP/0232/2021</t>
  </si>
  <si>
    <t>http://lto7.ddns.net/dcb/tp/2021/999/232-2021.pdf</t>
  </si>
  <si>
    <t>INVEACDMX/OV/TP/0235/2021</t>
  </si>
  <si>
    <t>http://lto7.ddns.net/dcb/tp/2021/999/235-2021.pdf</t>
  </si>
  <si>
    <t>INVEACDMX/OV/TP/0236/2021</t>
  </si>
  <si>
    <t>http://lto7.ddns.net/dcb/tp/2021/999/236-2021.pdf</t>
  </si>
  <si>
    <t>INVEACDMX/OV/TP/0239/2021</t>
  </si>
  <si>
    <t>http://lto7.ddns.net/dcb/tp/2021/999/239-2021.pdf</t>
  </si>
  <si>
    <t>INVEACDMX/OV/TP/0240/2021</t>
  </si>
  <si>
    <t>http://lto7.ddns.net/dcb/tp/2021/999/240-2021.pdf</t>
  </si>
  <si>
    <t>INVEACDMX/OV/TP/0241/2021</t>
  </si>
  <si>
    <t>http://lto7.ddns.net/dcb/tp/2021/999/241-2021.pdf</t>
  </si>
  <si>
    <t>INVEACDMX/OV/TP/0242/2021</t>
  </si>
  <si>
    <t>http://lto7.ddns.net/dcb/tp/2021/999/242-2021.pdf</t>
  </si>
  <si>
    <t>INVEACDMX/OV/TP/0247/2021</t>
  </si>
  <si>
    <t>http://lto7.ddns.net/dcb/tp/2021/999/247-2021.pdf</t>
  </si>
  <si>
    <t>INVEACDMX/OV/TP/0250/2021</t>
  </si>
  <si>
    <t>http://lto7.ddns.net/dcb/tp/2021/999/250-2021.pdf</t>
  </si>
  <si>
    <t>INVEACDMX/OV/TP/0251/2021</t>
  </si>
  <si>
    <t>http://lto7.ddns.net/dcb/tp/2021/999/251-2021.pdf</t>
  </si>
  <si>
    <t>INVEACDMX/OV/TP/0252/2021</t>
  </si>
  <si>
    <t>http://lto7.ddns.net/dcb/tp/2021/999/252-2021.pdf</t>
  </si>
  <si>
    <t>INVEACDMX/OV/TP/0253/2021</t>
  </si>
  <si>
    <t>http://lto7.ddns.net/dcb/tp/2021/999/253-2021.pdf</t>
  </si>
  <si>
    <t>INVEACDMX/OV/TP/0254/2021</t>
  </si>
  <si>
    <t>http://lto7.ddns.net/dcb/tp/2021/999/254-2021.pdf</t>
  </si>
  <si>
    <t>INVEACDMX/OV/TP/0255/2021</t>
  </si>
  <si>
    <t>http://lto7.ddns.net/dcb/tp/2021/999/255-2021.pdf</t>
  </si>
  <si>
    <t>INVEACDMX/OV/TP/0257/2021</t>
  </si>
  <si>
    <t>http://lto7.ddns.net/dcb/tp/2021/999/257-2021.pdf</t>
  </si>
  <si>
    <t>INVEACDMX/OV/TP/0258/2021</t>
  </si>
  <si>
    <t>http://lto7.ddns.net/dcb/tp/2021/999/258-2021.pdf</t>
  </si>
  <si>
    <t>INVEACDMX/OV/TP/0259/2021</t>
  </si>
  <si>
    <t>http://lto7.ddns.net/dcb/tp/2021/999/259-2021.pdf</t>
  </si>
  <si>
    <t>INVEACDMX/OV/TP/0266/2021</t>
  </si>
  <si>
    <t>http://lto7.ddns.net/dcb/tp/2021/999/266-2021.pdf</t>
  </si>
  <si>
    <t>INVEACDMX/OV/TP/0269/2021</t>
  </si>
  <si>
    <t>http://lto7.ddns.net/dcb/tp/2021/999/269-2021.pdf</t>
  </si>
  <si>
    <t>INVEACDMX/OV/TP/0270/2021</t>
  </si>
  <si>
    <t>http://lto7.ddns.net/dcb/tp/2021/999/270-2021.pdf</t>
  </si>
  <si>
    <t>INVEACDMX/OV/TP/0271/2021</t>
  </si>
  <si>
    <t>http://lto7.ddns.net/dcb/tp/2021/999/271-2021.pdf</t>
  </si>
  <si>
    <t>INVEACDMX/OV/TP/0272/2021</t>
  </si>
  <si>
    <t>http://lto7.ddns.net/dcb/tp/2021/999/272-2021.pdf</t>
  </si>
  <si>
    <t>INVEACDMX/OV/TP/0273/2021</t>
  </si>
  <si>
    <t>http://lto7.ddns.net/dcb/tp/2021/999/273-2021.pdf</t>
  </si>
  <si>
    <t>INVEACDMX/OV/TP/0275/2021</t>
  </si>
  <si>
    <t>http://lto7.ddns.net/dcb/tp/2021/999/275-2021.pdf</t>
  </si>
  <si>
    <t>INVEACDMX/OV/TP/0276/2021</t>
  </si>
  <si>
    <t>http://lto7.ddns.net/dcb/tp/2021/999/276-2021.pdf</t>
  </si>
  <si>
    <t>INVEACDMX/OV/SPT/0121/2021</t>
  </si>
  <si>
    <t>http://lto7.ddns.net/dcb/spt/2021/999/121-2021.pdf</t>
  </si>
  <si>
    <t>INVEACDMX/OV/SPT/0122/2021</t>
  </si>
  <si>
    <t>http://lto7.ddns.net/dcb/spt/2021/999/122-2021.pdf</t>
  </si>
  <si>
    <t>INVEACDMX/OV/SPT/0123/2021</t>
  </si>
  <si>
    <t>http://lto7.ddns.net/dcb/spt/2021/999/123-2021.pdf</t>
  </si>
  <si>
    <t>INVEACDMX/OV/SPT/0124/2021</t>
  </si>
  <si>
    <t>http://lto7.ddns.net/dcb/spt/2021/999/124-2021.pdf</t>
  </si>
  <si>
    <t>INVEACDMX/OV/SPT/0125/2021</t>
  </si>
  <si>
    <t>http://lto7.ddns.net/dcb/spt/2021/999/125-2021.pdf</t>
  </si>
  <si>
    <t>INVEACDMX/OV/SPT/0127/2021</t>
  </si>
  <si>
    <t>http://lto7.ddns.net/dcb/spt/2021/999/127-2021.pdf</t>
  </si>
  <si>
    <t>INVEACDMX/OV/TP/0277/2021</t>
  </si>
  <si>
    <t>http://lto7.ddns.net/dcb/tp/2021/999/277-2021.pdf</t>
  </si>
  <si>
    <t>INVEACDMX/OV/TP/0278/2021</t>
  </si>
  <si>
    <t>http://lto7.ddns.net/dcb/tp/2021/999/278-2021.pdf</t>
  </si>
  <si>
    <t>INVEACDMX/OV/TP/0280/2021</t>
  </si>
  <si>
    <t>http://lto7.ddns.net/dcb/tp/2021/999/280-2021.pdf</t>
  </si>
  <si>
    <t>INVEACDMX/OV/TP/0281/2021</t>
  </si>
  <si>
    <t>http://lto7.ddns.net/dcb/tp/2021/999/281-2021.pdf</t>
  </si>
  <si>
    <t>INVEACDMX/OV/TP/0282/2021</t>
  </si>
  <si>
    <t>http://lto7.ddns.net/dcb/tp/2021/999/282-2021.pdf</t>
  </si>
  <si>
    <t>INVEACDMX/OV/TP/0283/2021</t>
  </si>
  <si>
    <t>http://lto7.ddns.net/dcb/tp/2021/999/283-2021.pdf</t>
  </si>
  <si>
    <t>INVEACDMX/OV/TP/0284/2021</t>
  </si>
  <si>
    <t>http://lto7.ddns.net/dcb/tp/2021/999/284-2021.pdf</t>
  </si>
  <si>
    <t>INVEACDMX/OV/TP/0285/2021</t>
  </si>
  <si>
    <t>http://lto7.ddns.net/dcb/tp/2021/999/285-2021.pdf</t>
  </si>
  <si>
    <t>INVEACDMX/OV/TP/0286/2021</t>
  </si>
  <si>
    <t>http://lto7.ddns.net/dcb/tp/2021/999/286-2021.pdf</t>
  </si>
  <si>
    <t>INVEACDMX/OV/SPT/0128/2021</t>
  </si>
  <si>
    <t>http://lto7.ddns.net/dcb/spt/2021/999/128-2021.pdf</t>
  </si>
  <si>
    <t>INVEACDMX/OV/SPT/0129/2021</t>
  </si>
  <si>
    <t>http://lto7.ddns.net/dcb/spt/2021/999/129-2021.pdf</t>
  </si>
  <si>
    <t>INVEACDMX/OV/SPT/0130/2021</t>
  </si>
  <si>
    <t>http://lto7.ddns.net/dcb/spt/2021/999/130-2021.pdf</t>
  </si>
  <si>
    <t>INVEACDMX/OV/SPT/0131/2021</t>
  </si>
  <si>
    <t>http://lto7.ddns.net/dcb/spt/2021/999/131-2021.pdf</t>
  </si>
  <si>
    <t>INVEACDMX/OV/SPT/0132/2021</t>
  </si>
  <si>
    <t>http://lto7.ddns.net/dcb/spt/2021/999/132-2021.pdf</t>
  </si>
  <si>
    <t>INVEACDMX/OV/TP/0288/2021</t>
  </si>
  <si>
    <t>http://lto7.ddns.net/dcb/tp/2021/999/288-2021.pdf</t>
  </si>
  <si>
    <t>INVEACDMX/OV/TP/0289/2021</t>
  </si>
  <si>
    <t>http://lto7.ddns.net/dcb/tp/2021/999/289-2021.pdf</t>
  </si>
  <si>
    <t>INVEACDMX/OV/TP/0290/2021</t>
  </si>
  <si>
    <t>http://lto7.ddns.net/dcb/tp/2021/999/290-2021.pdf</t>
  </si>
  <si>
    <t>INVEACDMX/OV/TP/0292/2021</t>
  </si>
  <si>
    <t>http://lto7.ddns.net/dcb/tp/2021/999/292-2021.pdf</t>
  </si>
  <si>
    <t>INVEACDMX/OV/TP/0293/2021</t>
  </si>
  <si>
    <t>http://lto7.ddns.net/dcb/tp/2021/999/293-2021.pdf</t>
  </si>
  <si>
    <t>INVEACDMX/OV/SPT/0133/2021</t>
  </si>
  <si>
    <t>http://lto7.ddns.net/dcb/spt/2021/999/133-2021.pdf</t>
  </si>
  <si>
    <t>INVEACDMX/OV/SPT/0134/2021</t>
  </si>
  <si>
    <t>http://lto7.ddns.net/dcb/spt/2021/999/134-2021.pdf</t>
  </si>
  <si>
    <t>INVEACDMX/OV/SPT/0135/2021</t>
  </si>
  <si>
    <t>http://lto7.ddns.net/dcb/spt/2021/999/135-2021.pdf</t>
  </si>
  <si>
    <t>INVEACDMX/OV/SPT/0136/2021</t>
  </si>
  <si>
    <t>http://lto7.ddns.net/dcb/spt/2021/999/136-2021.pdf</t>
  </si>
  <si>
    <t>INVEACDMX/OV/SPT/0138/2021</t>
  </si>
  <si>
    <t>http://lto7.ddns.net/dcb/spt/2021/999/138-2021.pdf</t>
  </si>
  <si>
    <t>INVEACDMX/OV/SPT/0139/2021</t>
  </si>
  <si>
    <t>http://lto7.ddns.net/dcb/spt/2021/999/139-2021.pdf</t>
  </si>
  <si>
    <t>INVEACDMX/OV/SPT/0140/2021</t>
  </si>
  <si>
    <t>http://lto7.ddns.net/dcb/spt/2021/999/140-2021.pdf</t>
  </si>
  <si>
    <t>INVEACDMX/OV/SPT/0141/2021</t>
  </si>
  <si>
    <t>http://lto7.ddns.net/dcb/spt/2021/999/141-2021.pdf</t>
  </si>
  <si>
    <t>INVEACDMX/OV/SPT/0142/2021</t>
  </si>
  <si>
    <t>http://lto7.ddns.net/dcb/spt/2021/999/142-2021.pdf</t>
  </si>
  <si>
    <t>INVEACDMX/OV/SPT/0143/2021</t>
  </si>
  <si>
    <t>http://lto7.ddns.net/dcb/spt/2021/999/143-2021.pdf</t>
  </si>
  <si>
    <t>INVEACDMX/OV/SPT/0144/2021</t>
  </si>
  <si>
    <t>http://lto7.ddns.net/dcb/spt/2021/999/144-2021.pdf</t>
  </si>
  <si>
    <t>INVEACDMX/OV/SPT/0145/2021</t>
  </si>
  <si>
    <t>http://lto7.ddns.net/dcb/spt/2021/999/145-2021.pdf</t>
  </si>
  <si>
    <t>INVEACDMX/OV/SPT/0146/2021</t>
  </si>
  <si>
    <t>http://lto7.ddns.net/dcb/spt/2021/999/146-2021.pdf</t>
  </si>
  <si>
    <t>INVEACDMX/OV/TP/0300/2021</t>
  </si>
  <si>
    <t>http://lto7.ddns.net/dcb/tp/2021/999/300-2021.pdf</t>
  </si>
  <si>
    <t>INVEACDMX/OV/TP/0302/2021</t>
  </si>
  <si>
    <t>http://lto7.ddns.net/dcb/tp/2021/999/302-2021.pdf</t>
  </si>
  <si>
    <t>INVEACDMX/OV/TP/0303/2021</t>
  </si>
  <si>
    <t>http://lto7.ddns.net/dcb/tp/2021/999/303-2021.pdf</t>
  </si>
  <si>
    <t>INVEACDMX/OV/TP/0304/2021</t>
  </si>
  <si>
    <t>http://lto7.ddns.net/dcb/tp/2021/999/304-2021.pdf</t>
  </si>
  <si>
    <t>INVEACDMX/OV/TP/0305/2021</t>
  </si>
  <si>
    <t>http://lto7.ddns.net/dcb/tp/2021/999/305-2021.pdf</t>
  </si>
  <si>
    <t>INVEACDMX/OV/SPT/0147/2021</t>
  </si>
  <si>
    <t>http://lto7.ddns.net/dcb/spt/2021/999/147-2021.pdf</t>
  </si>
  <si>
    <t>INVEACDMX/OV/SPT/0148/2021</t>
  </si>
  <si>
    <t>http://lto7.ddns.net/dcb/spt/2021/999/148-2021.pdf</t>
  </si>
  <si>
    <t>INVEACDMX/OV/SPT/0151/2021</t>
  </si>
  <si>
    <t>http://lto7.ddns.net/dcb/spt/2021/999/151-2021.pdf</t>
  </si>
  <si>
    <t>INVEACDMX/OV/SPT/0152/2021</t>
  </si>
  <si>
    <t>http://lto7.ddns.net/dcb/spt/2021/999/152-2021.pdf</t>
  </si>
  <si>
    <t>INVEACDMX/OV/TP/0312/2021</t>
  </si>
  <si>
    <t>http://lto7.ddns.net/dcb/tp/2021/999/312-2021.pdf</t>
  </si>
  <si>
    <t>INVEACDMX/OV/TP/0313/2021</t>
  </si>
  <si>
    <t>http://lto7.ddns.net/dcb/tp/2021/999/313-2021.pdf</t>
  </si>
  <si>
    <t>INVEACDMX/OV/TP/0316/2021</t>
  </si>
  <si>
    <t>http://lto7.ddns.net/dcb/tp/2021/999/316-2021.pdf</t>
  </si>
  <si>
    <t>INVEACDMX/OV/SPT/0153/2021</t>
  </si>
  <si>
    <t>http://lto7.ddns.net/dcb/spt/2021/999/153-2021.pdf</t>
  </si>
  <si>
    <t>INVEACDMX/OV/SPT/0154/2021</t>
  </si>
  <si>
    <t>http://lto7.ddns.net/dcb/spt/2021/999/154-2021.pdf</t>
  </si>
  <si>
    <t>INVEACDMX/OV/SPT/0155/2021</t>
  </si>
  <si>
    <t>http://lto7.ddns.net/dcb/spt/2021/999/155-2021.pdf</t>
  </si>
  <si>
    <t>INVEACDMX/OV/SPT/0156/2021</t>
  </si>
  <si>
    <t>http://lto7.ddns.net/dcb/spt/2021/999/156-2021.pdf</t>
  </si>
  <si>
    <t>INVEACDMX/OV/SPT/0157/2021</t>
  </si>
  <si>
    <t>http://lto7.ddns.net/dcb/spt/2021/999/157-2021.pdf</t>
  </si>
  <si>
    <t>INVEACDMX/OV/SPT/0158/2021</t>
  </si>
  <si>
    <t>http://lto7.ddns.net/dcb/spt/2021/999/158-2021.pdf</t>
  </si>
  <si>
    <t>INVEACDMX/OV/SPT/0159/2021</t>
  </si>
  <si>
    <t>http://lto7.ddns.net/dcb/spt/2021/999/159-2021.pdf</t>
  </si>
  <si>
    <t>INVEACDMX/OV/TP/0317/2021</t>
  </si>
  <si>
    <t>http://lto7.ddns.net/dcb/tp/2021/999/317-2021.pdf</t>
  </si>
  <si>
    <t>INVEACDMX/OV/TP/0323/2021</t>
  </si>
  <si>
    <t>http://lto7.ddns.net/dcb/tp/2021/999/323-2021.pdf</t>
  </si>
  <si>
    <t>INVEACDMX/OV/TP/0324/2021</t>
  </si>
  <si>
    <t>http://lto7.ddns.net/dcb/tp/2021/999/324-2021.pdf</t>
  </si>
  <si>
    <t>INVEACDMX/OV/TP/0326/2021</t>
  </si>
  <si>
    <t>http://lto7.ddns.net/dcb/tp/2021/999/326-2021.pdf</t>
  </si>
  <si>
    <t>INVEACDMX/OV/TP/0327/2021</t>
  </si>
  <si>
    <t>http://lto7.ddns.net/dcb/tp/2021/999/327-2021.pdf</t>
  </si>
  <si>
    <t>INVEACDMX/OV/TP/0328/2021</t>
  </si>
  <si>
    <t>http://lto7.ddns.net/dcb/tp/2021/999/328-2021.pdf</t>
  </si>
  <si>
    <t>INVEACDMX/OV/TP/0329/2021</t>
  </si>
  <si>
    <t>http://lto7.ddns.net/dcb/tp/2021/999/329-2021.pdf</t>
  </si>
  <si>
    <t>INVEACDMX/OV/TP/0320/2021</t>
  </si>
  <si>
    <t>http://lto7.ddns.net/dcb/tp/2021/999/320-2021.pdf</t>
  </si>
  <si>
    <t>INVEACDMX/OV/TP/0321/2021</t>
  </si>
  <si>
    <t>http://lto7.ddns.net/dcb/tp/2021/999/321-2021.pdf</t>
  </si>
  <si>
    <t>INVEACDMX/OV/TP/0332/2021</t>
  </si>
  <si>
    <t>http://lto7.ddns.net/dcb/tp/2021/999/332-2021.pdf</t>
  </si>
  <si>
    <t>INVEACDMX/OV/TP/0322/2021</t>
  </si>
  <si>
    <t>http://lto7.ddns.net/dcb/tp/2021/999/322-2021.pdf</t>
  </si>
  <si>
    <t>INVEACDMX/OV/TP/0333/2021</t>
  </si>
  <si>
    <t>http://lto7.ddns.net/dcb/tp/2021/999/333-2021.pdf</t>
  </si>
  <si>
    <t>INVEACDMX/OV/TP/0335/2021</t>
  </si>
  <si>
    <t>http://lto7.ddns.net/dcb/tp/2021/999/335-2021.pdf</t>
  </si>
  <si>
    <t>INVEACDMX/OV/SPT/0160/2021</t>
  </si>
  <si>
    <t>http://lto7.ddns.net/dcb/spt/2021/999/160-2021.pdf</t>
  </si>
  <si>
    <t>INVEACDMX/OV/SPT/0161/2021</t>
  </si>
  <si>
    <t>http://lto7.ddns.net/dcb/spt/2021/999/161-2021.pdf</t>
  </si>
  <si>
    <t>INVEACDMX/OV/SPT/0162/2021</t>
  </si>
  <si>
    <t>http://lto7.ddns.net/dcb/spt/2021/999/162-2021.pdf</t>
  </si>
  <si>
    <t>INVEACDMX/OV/SPT/0163/2021</t>
  </si>
  <si>
    <t>http://lto7.ddns.net/dcb/spt/2021/999/163-2021.pdf</t>
  </si>
  <si>
    <t>INVEACDMX/OV/SPT/0164/2021</t>
  </si>
  <si>
    <t>http://lto7.ddns.net/dcb/spt/2021/999/164-2021.pdf</t>
  </si>
  <si>
    <t>INVEACDMX/OV/SPT/0165/2021</t>
  </si>
  <si>
    <t>http://lto7.ddns.net/dcb/spt/2021/999/165-2021.pdf</t>
  </si>
  <si>
    <t>INVEACDMX/OV/SPT/0166/2021</t>
  </si>
  <si>
    <t>http://lto7.ddns.net/dcb/spt/2021/999/166-2021.pdf</t>
  </si>
  <si>
    <t>INVEACDMX/OV/SPT/0167/2021</t>
  </si>
  <si>
    <t>http://lto7.ddns.net/dcb/spt/2021/999/167-2021.pdf</t>
  </si>
  <si>
    <t>INVEACDMX/OV/TP/0337/2021</t>
  </si>
  <si>
    <t>http://lto7.ddns.net/dcb/tp/2021/999/337-2021.pdf</t>
  </si>
  <si>
    <t>INVEACDMX/OV/TP/0338/2021</t>
  </si>
  <si>
    <t>http://lto7.ddns.net/dcb/tp/2021/999/338-2021.pdf</t>
  </si>
  <si>
    <t>INVEACDMX/OV/TP/0339/2021</t>
  </si>
  <si>
    <t>http://lto7.ddns.net/dcb/tp/2021/999/339-2021.pdf</t>
  </si>
  <si>
    <t>INVEACDMX/OV/TP/0341/2021</t>
  </si>
  <si>
    <t>http://lto7.ddns.net/dcb/tp/2021/999/341-2021.pdf</t>
  </si>
  <si>
    <t>INVEACDMX/OV/TP/0340/2021</t>
  </si>
  <si>
    <t>http://lto7.ddns.net/dcb/tp/2021/999/340-2021.pdf</t>
  </si>
  <si>
    <t>INVEACDMX/OV/TP/0342/2021</t>
  </si>
  <si>
    <t>http://lto7.ddns.net/dcb/tp/2021/999/342-2021.pdf</t>
  </si>
  <si>
    <t>INVEACDMX/OV/TP/0344/2021</t>
  </si>
  <si>
    <t>http://lto7.ddns.net/dcb/tp/2021/999/344-2021.pdf</t>
  </si>
  <si>
    <t>INVEACDMX/OV/TP/0345/2021</t>
  </si>
  <si>
    <t>http://lto7.ddns.net/dcb/tp/2021/999/345-2021.pdf</t>
  </si>
  <si>
    <t>INVEACDMX/OV/TP/0352/2021</t>
  </si>
  <si>
    <t>http://lto7.ddns.net/dcb/tp/2021/999/352-2021.pdf</t>
  </si>
  <si>
    <t>INVEACDMX/OV/TP/0358/2021</t>
  </si>
  <si>
    <t>http://lto7.ddns.net/dcb/tp/2021/999/358-2021.pdf</t>
  </si>
  <si>
    <t>INVEACDMX/OV/SPT/0170/2021</t>
  </si>
  <si>
    <t>http://lto7.ddns.net/dcb/spt/2021/999/170-2021.pdf</t>
  </si>
  <si>
    <t>INVEACDMX/OV/TP/0360/2021</t>
  </si>
  <si>
    <t>http://lto7.ddns.net/dcb/tp/2021/999/360-2021.pdf</t>
  </si>
  <si>
    <t>INVEACDMX/OV/TP/0387/2021</t>
  </si>
  <si>
    <t>http://lto7.ddns.net/dcb/tp/2021/999/387-2021.pdf</t>
  </si>
  <si>
    <t>INVEACDMX/OV/TP/MC/1/2021</t>
  </si>
  <si>
    <t>http://lto7.ddns.net/dcb/mc/2021/999/1-2021.pdf</t>
  </si>
  <si>
    <t>INVEACDMX/OV/TP/MC/2/2021</t>
  </si>
  <si>
    <t>http://lto7.ddns.net/dcb/mc/2021/999/2-2021.pdf</t>
  </si>
  <si>
    <t>INVEACDMX/OV/TP/MC/3/2021</t>
  </si>
  <si>
    <t>http://lto7.ddns.net/dcb/mc/2021/999/3-2021.pdf</t>
  </si>
  <si>
    <t>INVEACDMX/OV/TP/MC/6/2021</t>
  </si>
  <si>
    <t>http://lto7.ddns.net/dcb/mc/2021/999/6-2021.pdf</t>
  </si>
  <si>
    <t>INVEACDMX/OV/TP/MC/7/2021</t>
  </si>
  <si>
    <t>http://lto7.ddns.net/dcb/mc/2021/999/7-2021.pdf</t>
  </si>
  <si>
    <t>INVEACDMX/OV/TP/MC/8/2021</t>
  </si>
  <si>
    <t>http://lto7.ddns.net/dcb/mc/2021/999/8-2021.pdf</t>
  </si>
  <si>
    <t>INVEACDMX/OV/TPUB/16/2019</t>
  </si>
  <si>
    <t>http://lto7.ddns.net/dcb/tpub/2019/999/16-2019.pdf</t>
  </si>
  <si>
    <t>INVEACDMX/OV/TPUB/17/2019</t>
  </si>
  <si>
    <t>http://lto7.ddns.net/dcb/tpub/2019/999/17-2019.pdf</t>
  </si>
  <si>
    <t>INVEACDMX/OV/TPUB/19/2019</t>
  </si>
  <si>
    <t>http://lto7.ddns.net/dcb/tpub/2019/999/19-2019.pdf</t>
  </si>
  <si>
    <t>INVEACDMX/OV/TP/285/2020</t>
  </si>
  <si>
    <t>http://lto7.ddns.net/dcb/tp/2020/999/285-2020.pdf</t>
  </si>
  <si>
    <t>INVEACDMX/OV/TP/288/2020</t>
  </si>
  <si>
    <t>http://lto7.ddns.net/dcb/tp/2020/999/288-2020.pdf</t>
  </si>
  <si>
    <t>INVEACDMX/OV/TP/294/2020</t>
  </si>
  <si>
    <t>http://lto7.ddns.net/dcb/tp/2020/999/294-2020.pdf</t>
  </si>
  <si>
    <t>INVEACDMX/OV/TP/296/2020</t>
  </si>
  <si>
    <t>http://lto7.ddns.net/dcb/tp/2020/999/296-2020.pdf</t>
  </si>
  <si>
    <t>INVEACDMX/OV/TP/298/2020</t>
  </si>
  <si>
    <t>http://lto7.ddns.net/dcb/tp/2020/999/298-2020.pdf</t>
  </si>
  <si>
    <t>INVEACDMX/OV/TP/300/2020</t>
  </si>
  <si>
    <t>http://lto7.ddns.net/dcb/tp/2020/999/300-2020.pdf</t>
  </si>
  <si>
    <t>INVEACDMX/OV/TP/292/2020</t>
  </si>
  <si>
    <t>http://lto7.ddns.net/dcb/tp/2020/999/292-2020.pdf</t>
  </si>
  <si>
    <t>INVEACDMX/OV/TP/344/2020</t>
  </si>
  <si>
    <t>http://lto7.ddns.net/dcb/tp/2020/999/344-2020.pdf</t>
  </si>
  <si>
    <t>INVEACDMX/OV/TP/360/2020</t>
  </si>
  <si>
    <t>http://lto7.ddns.net/dcb/tp/2020/999/360-2020.pdf</t>
  </si>
  <si>
    <t>INVEACDMX/OV/TP/364/2020</t>
  </si>
  <si>
    <t>http://lto7.ddns.net/dcb/tp/2020/999/364-2020.pdf</t>
  </si>
  <si>
    <t>INVEACDMX/OV/TP/362/2020</t>
  </si>
  <si>
    <t>http://lto7.ddns.net/dcb/tp/2020/999/362-2020.pdf</t>
  </si>
  <si>
    <t>INVEACDMX/OV/TP/368/2020</t>
  </si>
  <si>
    <t>http://lto7.ddns.net/dcb/tp/2020/999/368-2020.pdf</t>
  </si>
  <si>
    <t>INVEACDMX/OV/TP/369/2020</t>
  </si>
  <si>
    <t>http://lto7.ddns.net/dcb/tp/2020/999/369-2020.pdf</t>
  </si>
  <si>
    <t>INVEACDMX/OV/TP/370/2020</t>
  </si>
  <si>
    <t>http://lto7.ddns.net/dcb/tp/2020/999/370-2020.pdf</t>
  </si>
  <si>
    <t>INVEACDMX/OV/TP/371/2020</t>
  </si>
  <si>
    <t>http://lto7.ddns.net/dcb/tp/2020/999/371-2020.pdf</t>
  </si>
  <si>
    <t>INVEACDMX/OV/STMT/1/2020</t>
  </si>
  <si>
    <t>http://lto7.ddns.net/dcb/stmt/2020/999/1-2020.pdf</t>
  </si>
  <si>
    <t>INVEACDMX/OV/TP/401/2020</t>
  </si>
  <si>
    <t>http://lto7.ddns.net/dcb/tp/2020/999/401-2020.pdf</t>
  </si>
  <si>
    <t>INVEACDMX/OV/TP/405/2020</t>
  </si>
  <si>
    <t>http://lto7.ddns.net/dcb/tp/2020/999/405-2020.pdf</t>
  </si>
  <si>
    <t>INVEACDMX/OV/TP/407/2020</t>
  </si>
  <si>
    <t>http://lto7.ddns.net/dcb/tp/2020/999/407-2020.pdf</t>
  </si>
  <si>
    <t>INVEACDMX/OV/STMT/11/2020</t>
  </si>
  <si>
    <t>http://lto7.ddns.net/dcb/stmt/2020/999/11-2020.pdf</t>
  </si>
  <si>
    <t>INVEACDMX/OV/STMT/12/2020</t>
  </si>
  <si>
    <t>http://lto7.ddns.net/dcb/stmt/2020/999/12-2020.pdf</t>
  </si>
  <si>
    <t>INVEACDMX/OV/TP/454/2020</t>
  </si>
  <si>
    <t>http://lto7.ddns.net/dcb/tp/2020/999/454-2020.pdf</t>
  </si>
  <si>
    <t>INVEACDMX/OV/TP/464/2020</t>
  </si>
  <si>
    <t>http://lto7.ddns.net/dcb/tp/2020/999/464-2020.pdf</t>
  </si>
  <si>
    <t>INVEACDMX/OV/TP/511/2020</t>
  </si>
  <si>
    <t>http://lto7.ddns.net/dcb/tp/2020/999/511-2020.pdf</t>
  </si>
  <si>
    <t>INVEACDMX/OV/TP/517/2020</t>
  </si>
  <si>
    <t>http://lto7.ddns.net/dcb/tp/2020/999/517-2020.pdf</t>
  </si>
  <si>
    <t>INVEACDMX/OV/TP/581/2020</t>
  </si>
  <si>
    <t>http://lto7.ddns.net/dcb/tp/2020/999/581-2020.pdf</t>
  </si>
  <si>
    <t>INVEACDMX/OV/TP/594/2020</t>
  </si>
  <si>
    <t>http://lto7.ddns.net/dcb/tp/2020/999/594-2020.pdf</t>
  </si>
  <si>
    <t>INVEACDMX/OV/TP/598/2020</t>
  </si>
  <si>
    <t>http://lto7.ddns.net/dcb/tp/2020/999/598-2020.pdf</t>
  </si>
  <si>
    <t>INVEACDMX/OV/TP/0011/2021</t>
  </si>
  <si>
    <t>http://lto7.ddns.net/dcb/tp/2021/999/11-2021.pdf</t>
  </si>
  <si>
    <t>INVEACDMX/OV/TP/0030/2021</t>
  </si>
  <si>
    <t>http://lto7.ddns.net/dcb/tp/2021/999/30-2021.pdf</t>
  </si>
  <si>
    <t>INVEACDMX/OV/TP/0033/2021</t>
  </si>
  <si>
    <t>http://lto7.ddns.net/dcb/tp/2021/999/33-2021.pdf</t>
  </si>
  <si>
    <t>INVEACDMX/OV/TP/0051/2021</t>
  </si>
  <si>
    <t>http://lto7.ddns.net/dcb/tp/2021/999/51-2021.pdf</t>
  </si>
  <si>
    <t>INVEACDMX/OV/TP/0123/2021</t>
  </si>
  <si>
    <t>http://lto7.ddns.net/dcb/tp/2021/999/123-2021.pdf</t>
  </si>
  <si>
    <t>INVEACDMX/OV/TP/0125/2021</t>
  </si>
  <si>
    <t>http://lto7.ddns.net/dcb/tp/2021/999/125-2021.pdf</t>
  </si>
  <si>
    <t>INVEACDMX/OV/TP/0130/2021</t>
  </si>
  <si>
    <t>http://lto7.ddns.net/dcb/tp/2021/999/130-2021.pdf</t>
  </si>
  <si>
    <t>INVEACDMX/OV/TP/0133/2021</t>
  </si>
  <si>
    <t>http://lto7.ddns.net/dcb/tp/2021/999/133-2021.pdf</t>
  </si>
  <si>
    <t>INVEACDMX/OV/TP/0161/2021</t>
  </si>
  <si>
    <t>http://lto7.ddns.net/dcb/tp/2021/999/161-2021.pdf</t>
  </si>
  <si>
    <t>INVEACDMX/OV/TP/0172/2021</t>
  </si>
  <si>
    <t>http://lto7.ddns.net/dcb/tp/2021/999/172-2021.pdf</t>
  </si>
  <si>
    <t>INVEACDMX/OV/TP/0176/2021</t>
  </si>
  <si>
    <t>http://lto7.ddns.net/dcb/tp/2021/999/176-2021.pdf</t>
  </si>
  <si>
    <t>INVEACDMX/OV/TP/0177/2021</t>
  </si>
  <si>
    <t>http://lto7.ddns.net/dcb/tp/2021/999/177-2021.pdf</t>
  </si>
  <si>
    <t>INVEACDMX/OV/TP/0192/2021</t>
  </si>
  <si>
    <t>http://lto7.ddns.net/dcb/tp/2021/999/192-2021.pdf</t>
  </si>
  <si>
    <t>INVEACDMX/OV/TP/0196/2021</t>
  </si>
  <si>
    <t>http://lto7.ddns.net/dcb/tp/2021/999/196-2021.pdf</t>
  </si>
  <si>
    <t>INVEACDMX/OV/TP/0210/2021</t>
  </si>
  <si>
    <t>http://lto7.ddns.net/dcb/tp/2021/999/210-2021.pdf</t>
  </si>
  <si>
    <t>INVEACDMX/OV/TP/0218/2021</t>
  </si>
  <si>
    <t>http://lto7.ddns.net/dcb/tp/2021/999/218-2021.pdf</t>
  </si>
  <si>
    <t>INVEACDMX/OV/TP/0233/2021</t>
  </si>
  <si>
    <t>http://lto7.ddns.net/dcb/tp/2021/999/233-2021.pdf</t>
  </si>
  <si>
    <t>INVEACDMX/OV/TP/0237/2021</t>
  </si>
  <si>
    <t>http://lto7.ddns.net/dcb/tp/2021/999/237-2021.pdf</t>
  </si>
  <si>
    <t>INVEACDMX/OV/TP/0238/2021</t>
  </si>
  <si>
    <t>http://lto7.ddns.net/dcb/tp/2021/999/238-2021.pdf</t>
  </si>
  <si>
    <t>INVEACDMX/OV/TP/0248/2021</t>
  </si>
  <si>
    <t>http://lto7.ddns.net/dcb/tp/2021/999/248-2021.pdf</t>
  </si>
  <si>
    <t>INVEACDMX/OV/TP/0249/2021</t>
  </si>
  <si>
    <t>http://lto7.ddns.net/dcb/tp/2021/999/249-2021.pdf</t>
  </si>
  <si>
    <t>INVEACDMX/OV/TP/0256/2021</t>
  </si>
  <si>
    <t>http://lto7.ddns.net/dcb/tp/2021/999/256-2021.pdf</t>
  </si>
  <si>
    <t>INVEACDMX/OV/TP/0260/2021</t>
  </si>
  <si>
    <t>http://lto7.ddns.net/dcb/tp/2021/999/260-2021.pdf</t>
  </si>
  <si>
    <t>INVEACDMX/OV/TP/0261/2021</t>
  </si>
  <si>
    <t>http://lto7.ddns.net/dcb/tp/2021/999/261-2021.pdf</t>
  </si>
  <si>
    <t>INVEACDMX/OV/TP/0294/2021</t>
  </si>
  <si>
    <t>http://lto7.ddns.net/dcb/tp/2021/999/294-2021.pdf</t>
  </si>
  <si>
    <t>INVEACDMX/OV/TP/0295/2021</t>
  </si>
  <si>
    <t>http://lto7.ddns.net/dcb/tp/2021/999/295-2021.pdf</t>
  </si>
  <si>
    <t>INVEACDMX/OV/TP/0296/2021</t>
  </si>
  <si>
    <t>http://lto7.ddns.net/dcb/tp/2021/999/296-2021.pdf</t>
  </si>
  <si>
    <t>INVEACDMX/OV/TP/0297/2021</t>
  </si>
  <si>
    <t>http://lto7.ddns.net/dcb/tp/2021/999/297-2021.pdf</t>
  </si>
  <si>
    <t>INVEACDMX/OV/TP/0298/2021</t>
  </si>
  <si>
    <t>http://lto7.ddns.net/dcb/tp/2021/999/298-2021.pdf</t>
  </si>
  <si>
    <t>INVEACDMX/OV/TP/0299/2021</t>
  </si>
  <si>
    <t>http://lto7.ddns.net/dcb/tp/2021/999/299-2021.pdf</t>
  </si>
  <si>
    <t>INVEACDMX/OV/TP/0301/2021</t>
  </si>
  <si>
    <t>http://lto7.ddns.net/dcb/tp/2021/999/301-2021.pdf</t>
  </si>
  <si>
    <t>INVEACDMX/OV/TP/0306/2021</t>
  </si>
  <si>
    <t>http://lto7.ddns.net/dcb/tp/2021/999/306-2021.pdf</t>
  </si>
  <si>
    <t>INVEACDMX/OV/TP/0307/2021</t>
  </si>
  <si>
    <t>http://lto7.ddns.net/dcb/tp/2021/999/307-2021.pdf</t>
  </si>
  <si>
    <t>INVEACDMX/OV/TP/0308/2021</t>
  </si>
  <si>
    <t>http://lto7.ddns.net/dcb/tp/2021/999/308-2021.pdf</t>
  </si>
  <si>
    <t>INVEACDMX/OV/TP/0311/2021</t>
  </si>
  <si>
    <t>http://lto7.ddns.net/dcb/tp/2021/999/311-2021.pdf</t>
  </si>
  <si>
    <t>INVEACDMX/OV/SPT/0149/2021</t>
  </si>
  <si>
    <t>http://lto7.ddns.net/dcb/spt/2021/999/149-2021.pdf</t>
  </si>
  <si>
    <t>INVEACDMX/OV/TP/0325/2021</t>
  </si>
  <si>
    <t>http://lto7.ddns.net/dcb/tp/2021/999/325-2021.pdf</t>
  </si>
  <si>
    <t>INVEACDMX/OV/TP/0343/2021</t>
  </si>
  <si>
    <t>http://lto7.ddns.net/dcb/tp/2021/999/343-2021.pdf</t>
  </si>
  <si>
    <t>INVEACDMX/OV/TP/0347/2021</t>
  </si>
  <si>
    <t>http://lto7.ddns.net/dcb/tp/2021/999/347-2021.pdf</t>
  </si>
  <si>
    <t>INVEACDMX/OV/TP/0351/2021</t>
  </si>
  <si>
    <t>http://lto7.ddns.net/dcb/tp/2021/999/351-2021.pdf</t>
  </si>
  <si>
    <t>INVEACDMX/OV/STMT/0002/2021</t>
  </si>
  <si>
    <t>http://lto7.ddns.net/dcb/stmt/2021/999/2-2021.pdf</t>
  </si>
  <si>
    <t>INVEACDMX/OV/STMT/0003/2021</t>
  </si>
  <si>
    <t>http://lto7.ddns.net/dcb/stmt/2021/999/3-2021.pdf</t>
  </si>
  <si>
    <t>INVEACDMX/OV/STMT/0007/2021</t>
  </si>
  <si>
    <t>http://lto7.ddns.net/dcb/stmt/2021/999/7-2021.pdf</t>
  </si>
  <si>
    <t>INVEACDMX/OV/STMT/0009/2021</t>
  </si>
  <si>
    <t>http://lto7.ddns.net/dcb/stmt/2021/999/9-2021.pdf</t>
  </si>
  <si>
    <t>INVEACDMX/OV/SPT/0171/2021</t>
  </si>
  <si>
    <t>http://lto7.ddns.net/dcb/spt/2021/999/171-2021.pdf</t>
  </si>
  <si>
    <t>INVEACDMX/OV/SPT/0173/2021</t>
  </si>
  <si>
    <t>http://lto7.ddns.net/dcb/spt/2021/999/173-2021.pdf</t>
  </si>
  <si>
    <t>INVEACDMX/OV/TP/0362/2021</t>
  </si>
  <si>
    <t>http://lto7.ddns.net/dcb/tp/2021/999/362-2021.PDF</t>
  </si>
  <si>
    <t>INVEACDMX/OV/TP/0366/2021</t>
  </si>
  <si>
    <t>http://lto7.ddns.net/dcb/tp/2021/999/366-2021.pdf</t>
  </si>
  <si>
    <t>INVEACDMX/OV/TP/0369/2021</t>
  </si>
  <si>
    <t>http://lto7.ddns.net/dcb/tp/2021/999/369-2021.pdf</t>
  </si>
  <si>
    <t>INVEACDMX/OV/TP/0370/2021</t>
  </si>
  <si>
    <t>http://lto7.ddns.net/dcb/tp/2021/999/370-2021.pdf</t>
  </si>
  <si>
    <t>INVEACDMX/OV/TP/0371/2021</t>
  </si>
  <si>
    <t>http://lto7.ddns.net/dcb/tp/2021/999/371-2021.pdf</t>
  </si>
  <si>
    <t>INVEACDMX/OV/TP/0374/2021</t>
  </si>
  <si>
    <t>http://lto7.ddns.net/dcb/tp/2021/999/374-2021.pdf</t>
  </si>
  <si>
    <t>INVEACDMX/OV/TP/0375/2021</t>
  </si>
  <si>
    <t>http://lto7.ddns.net/dcb/tp/2021/999/375-2021.pdf</t>
  </si>
  <si>
    <t>INVEACDMX/OV/SPT/0174/2021</t>
  </si>
  <si>
    <t>http://lto7.ddns.net/dcb/spt/2021/999/174-2021.pdf</t>
  </si>
  <si>
    <t>INVEACDMX/OV/SPT/0175/2021</t>
  </si>
  <si>
    <t>http://lto7.ddns.net/dcb/spt/2021/999/175-2021.pdf</t>
  </si>
  <si>
    <t>INVEACDMX/OV/SPT/0176/2021</t>
  </si>
  <si>
    <t>http://lto7.ddns.net/dcb/spt/2021/999/176-2021.pdf</t>
  </si>
  <si>
    <t>INVEACDMX/OV/SPT/0177/2021</t>
  </si>
  <si>
    <t>http://lto7.ddns.net/dcb/spt/2021/999/177-2021.pdf</t>
  </si>
  <si>
    <t>INVEACDMX/OV/SPT/0179/2021</t>
  </si>
  <si>
    <t>http://lto7.ddns.net/dcb/spt/2021/999/179-2021.pdf</t>
  </si>
  <si>
    <t>INVEACDMX/OV/SPT/0180/2021</t>
  </si>
  <si>
    <t>http://lto7.ddns.net/dcb/spt/2021/999/180-2021.pdf</t>
  </si>
  <si>
    <t>INVEACDMX/OV/SPT/0181/2021</t>
  </si>
  <si>
    <t>http://lto7.ddns.net/dcb/spt/2021/999/181-2021.pdf</t>
  </si>
  <si>
    <t>INVEACDMX/OV/SPT/0182/2021</t>
  </si>
  <si>
    <t>http://lto7.ddns.net/dcb/spt/2021/999/182-2021.pdf</t>
  </si>
  <si>
    <t>INVEACDMX/OV/TP/0376/2021</t>
  </si>
  <si>
    <t>http://lto7.ddns.net/dcb/tp/2021/999/376-2021.pdf</t>
  </si>
  <si>
    <t>INVEACDMX/OV/TP/0378/2021</t>
  </si>
  <si>
    <t>http://lto7.ddns.net/dcb/tp/2021/999/378-2021.pdf</t>
  </si>
  <si>
    <t>INVEACDMX/OV/TP/0380/2021</t>
  </si>
  <si>
    <t>http://lto7.ddns.net/dcb/tp/2021/999/380-2021.pdf</t>
  </si>
  <si>
    <t>INVEACDMX/OV/TP/0382/2021</t>
  </si>
  <si>
    <t>http://lto7.ddns.net/dcb/tp/2021/999/382-2021.pdf</t>
  </si>
  <si>
    <t>INVEACDMX/OV/TP/0384/2021</t>
  </si>
  <si>
    <t>http://lto7.ddns.net/dcb/tp/2021/999/384-2021.pdf</t>
  </si>
  <si>
    <t>INVEACDMX/OV/TP/0386/2021</t>
  </si>
  <si>
    <t>http://lto7.ddns.net/dcb/tp/2021/999/386-2021.pdf</t>
  </si>
  <si>
    <t>INVEACDMX/OV/TP/0388/2021</t>
  </si>
  <si>
    <t>http://lto7.ddns.net/dcb/tp/2021/999/388-2021.pdf</t>
  </si>
  <si>
    <t>INVEACDMX/OV/TP/0377/2021</t>
  </si>
  <si>
    <t>http://lto7.ddns.net/dcb/tp/2021/999/377-2021.pdf</t>
  </si>
  <si>
    <t>INVEACDMX/OV/TP/0379/2021</t>
  </si>
  <si>
    <t>http://lto7.ddns.net/dcb/tp/2021/999/379-2021.pdf</t>
  </si>
  <si>
    <t>INVEACDMX/OV/TP/0390/2021</t>
  </si>
  <si>
    <t>http://lto7.ddns.net/dcb/tp/2021/999/390-2021.pdf</t>
  </si>
  <si>
    <t>INVEACDMX/OV/TP/0391/2021</t>
  </si>
  <si>
    <t>http://lto7.ddns.net/dcb/tp/2021/999/391-2021.pdf</t>
  </si>
  <si>
    <t>INVEACDMX/OV/TP/0392/2021</t>
  </si>
  <si>
    <t>http://lto7.ddns.net/dcb/tp/2021/999/392-2021.pdf</t>
  </si>
  <si>
    <t>INVEACDMX/OV/TP/0381/2021</t>
  </si>
  <si>
    <t>http://lto7.ddns.net/dcb/tp/2021/999/381-2021.pdf</t>
  </si>
  <si>
    <t>INVEACDMX/OV/TP/0383/2021</t>
  </si>
  <si>
    <t>http://lto7.ddns.net/dcb/tp/2021/999/383-2021.pdf</t>
  </si>
  <si>
    <t>INVEACDMX/OV/TP/0385/2021</t>
  </si>
  <si>
    <t>http://lto7.ddns.net/dcb/tp/2021/999/385-2021.pdf</t>
  </si>
  <si>
    <t>INVEACDMX/OV/TP/0389/2021</t>
  </si>
  <si>
    <t>http://lto7.ddns.net/dcb/tp/2021/999/389-2021.pdf</t>
  </si>
  <si>
    <t>INVEACDMX/OV/TP/0393/2021</t>
  </si>
  <si>
    <t>http://lto7.ddns.net/dcb/tp/2021/999/393-2021.pdf</t>
  </si>
  <si>
    <t>INVEACDMX/OV/TP/0394/2021</t>
  </si>
  <si>
    <t>http://lto7.ddns.net/dcb/tp/2021/999/394-2021.pdf</t>
  </si>
  <si>
    <t>INVEACDMX/OV/TP/0395/2021</t>
  </si>
  <si>
    <t>http://lto7.ddns.net/dcb/tp/2021/999/395-2021.pdf</t>
  </si>
  <si>
    <t>INVEACDMX/OV/TP/0396/2021</t>
  </si>
  <si>
    <t>http://lto7.ddns.net/dcb/tp/2021/999/396-2021.pdf</t>
  </si>
  <si>
    <t>INVEACDMX/OV/TP/0399/2021</t>
  </si>
  <si>
    <t>http://lto7.ddns.net/dcb/tp/2021/999/399-2021.pdf</t>
  </si>
  <si>
    <t>INVEACDMX/OV/TP/0398/2021</t>
  </si>
  <si>
    <t>http://lto7.ddns.net/dcb/tp/2021/999/398-2021.pdf</t>
  </si>
  <si>
    <t>INVEACDMX/OV/SPT/0183/2021</t>
  </si>
  <si>
    <t>http://lto7.ddns.net/dcb/spt/2021/999/183-2021.pdf</t>
  </si>
  <si>
    <t>INVEACDMX/OV/SPT/0184/2021</t>
  </si>
  <si>
    <t>http://lto7.ddns.net/dcb/spt/2021/999/184-2021.pdf</t>
  </si>
  <si>
    <t>INVEACDMX/OV/SPT/0185/2021</t>
  </si>
  <si>
    <t>http://lto7.ddns.net/dcb/spt/2021/999/185-2021.pdf</t>
  </si>
  <si>
    <t>INVEACDMX/OV/SPT/0186/2021</t>
  </si>
  <si>
    <t>http://lto7.ddns.net/dcb/spt/2021/999/186-2021.pdf</t>
  </si>
  <si>
    <t>INVEACDMX/OV/SPT/0187/2021</t>
  </si>
  <si>
    <t>http://lto7.ddns.net/dcb/spt/2021/999/187-2021.pdf</t>
  </si>
  <si>
    <t>INVEACDMX/OV/SPT/0190/2021</t>
  </si>
  <si>
    <t>http://lto7.ddns.net/dcb/spt/2021/999/190-2021.pdf</t>
  </si>
  <si>
    <t>INVEACDMX/OV/SPT/0191/2021</t>
  </si>
  <si>
    <t>http://lto7.ddns.net/dcb/spt/2021/999/191-2021.pdf</t>
  </si>
  <si>
    <t>INVEACDMX/OV/SPT/0192/2021</t>
  </si>
  <si>
    <t>http://lto7.ddns.net/dcb/spt/2021/999/192-2021.pdf</t>
  </si>
  <si>
    <t>INVEACDMX/OV/SPT/0194/2021</t>
  </si>
  <si>
    <t>http://lto7.ddns.net/dcb/spt/2021/999/194-2021.pdf</t>
  </si>
  <si>
    <t>INVEACDMX/OV/SPT/0195/2021</t>
  </si>
  <si>
    <t>http://lto7.ddns.net/dcb/spt/2021/999/195-2021.pdf</t>
  </si>
  <si>
    <t>INVEACDMX/OV/SPT/0196/2021</t>
  </si>
  <si>
    <t>http://lto7.ddns.net/dcb/spt/2021/999/196-2021.pdf</t>
  </si>
  <si>
    <t>INVEACDMX/OV/SPT/0197/2021</t>
  </si>
  <si>
    <t>http://lto7.ddns.net/dcb/spt/2021/999/197-2021.pdf</t>
  </si>
  <si>
    <t>INVEACDMX/OV/SPT/0198/2021</t>
  </si>
  <si>
    <t>http://lto7.ddns.net/dcb/spt/2021/999/198-2021.pdf</t>
  </si>
  <si>
    <t>INVEACDMX/OV/SPT/0199/2021</t>
  </si>
  <si>
    <t>http://lto7.ddns.net/dcb/spt/2021/999/199-2021.pdf</t>
  </si>
  <si>
    <t>INVEACDMX/OV/TP/0400/2021</t>
  </si>
  <si>
    <t>http://lto7.ddns.net/dcb/tp/2021/999/400-2021.pdf</t>
  </si>
  <si>
    <t>INVEACDMX/OV/TP/0405/2021</t>
  </si>
  <si>
    <t>http://lto7.ddns.net/dcb/tp/2021/999/405-2021.pdf</t>
  </si>
  <si>
    <t>INVEACDMX/OV/TP/0401/2021</t>
  </si>
  <si>
    <t>http://lto7.ddns.net/dcb/tp/2021/999/401-2021.pdf</t>
  </si>
  <si>
    <t>INVEACDMX/OV/TP/0402/2021</t>
  </si>
  <si>
    <t>http://lto7.ddns.net/dcb/tp/2021/999/402-2021.pdf</t>
  </si>
  <si>
    <t>INVEACDMX/OV/TP/0404/2021</t>
  </si>
  <si>
    <t>http://lto7.ddns.net/dcb/tp/2021/999/404-2021.pdf</t>
  </si>
  <si>
    <t>INVEACDMX/OV/TP/0406/2021</t>
  </si>
  <si>
    <t>http://lto7.ddns.net/dcb/tp/2021/999/406-2021.pdf</t>
  </si>
  <si>
    <t>INVEACDMX/OV/TP/0407/2021</t>
  </si>
  <si>
    <t>http://lto7.ddns.net/dcb/tp/2021/999/407-2021.pdf</t>
  </si>
  <si>
    <t>INVEACDMX/OV/TP/0408/2021</t>
  </si>
  <si>
    <t>http://lto7.ddns.net/dcb/tp/2021/999/408-2021.pdf</t>
  </si>
  <si>
    <t>INVEACDMX/OV/TP/0409/2021</t>
  </si>
  <si>
    <t>http://lto7.ddns.net/dcb/tp/2021/999/409-2021.pdf</t>
  </si>
  <si>
    <t>INVEACDMX/OV/TP/0411/2021</t>
  </si>
  <si>
    <t>http://lto7.ddns.net/dcb/tp/2021/999/411-2021.pdf</t>
  </si>
  <si>
    <t>INVEACDMX/OV/SPT/0200/2021</t>
  </si>
  <si>
    <t>http://lto7.ddns.net/dcb/spt/2021/999/200-2021.pdf</t>
  </si>
  <si>
    <t>INVEACDMX/OV/SPT/0201/2021</t>
  </si>
  <si>
    <t>http://lto7.ddns.net/dcb/spt/2021/999/201-2021.pdf</t>
  </si>
  <si>
    <t>INVEACDMX/OV/SPT/0202/2021</t>
  </si>
  <si>
    <t>http://lto7.ddns.net/dcb/spt/2021/999/202-2021.pdf</t>
  </si>
  <si>
    <t>INVEACDMX/OV/SPT/0203/2021</t>
  </si>
  <si>
    <t>http://lto7.ddns.net/dcb/spt/2021/999/203-2021.pdf</t>
  </si>
  <si>
    <t>INVEACDMX/OV/SPT/0204/2021</t>
  </si>
  <si>
    <t>http://lto7.ddns.net/dcb/spt/2021/999/204-2021.PDF</t>
  </si>
  <si>
    <t>INVEACDMX/OV/SPT/0205/2021</t>
  </si>
  <si>
    <t>http://lto7.ddns.net/dcb/spt/2021/999/205-2021.pdf</t>
  </si>
  <si>
    <t>INVEACDMX/OV/SPT/0206/2021</t>
  </si>
  <si>
    <t>http://lto7.ddns.net/dcb/spt/2021/999/206-2021.pdf</t>
  </si>
  <si>
    <t>INVEACDMX/OV/TP/0412/2021</t>
  </si>
  <si>
    <t>http://lto7.ddns.net/dcb/tp/2021/999/412-2021.pdf</t>
  </si>
  <si>
    <t>INVEACDMX/OV/TP/0413/2021</t>
  </si>
  <si>
    <t>http://lto7.ddns.net/dcb/tp/2021/999/413-2021.pdf</t>
  </si>
  <si>
    <t>INVEACDMX/OV/TP/0415/2021</t>
  </si>
  <si>
    <t>http://lto7.ddns.net/dcb/tp/2021/999/415-2021.pdf</t>
  </si>
  <si>
    <t>INVEACDMX/OV/SPT/0207/2021</t>
  </si>
  <si>
    <t>http://lto7.ddns.net/dcb/spt/2021/999/207-2021.pdf</t>
  </si>
  <si>
    <t>INVEACDMX/OV/SPT/0208/2021</t>
  </si>
  <si>
    <t>http://lto7.ddns.net/dcb/spt/2021/999/208-2021.pdf</t>
  </si>
  <si>
    <t>INVEACDMX/OV/SPT/0209/2021</t>
  </si>
  <si>
    <t>http://lto7.ddns.net/dcb/spt/2021/999/209-2021.pdf</t>
  </si>
  <si>
    <t>INVEACDMX/OV/SPT/0210/2021</t>
  </si>
  <si>
    <t>http://lto7.ddns.net/dcb/spt/2021/999/210-2021.pdf</t>
  </si>
  <si>
    <t>INVEACDMX/OV/SPT/0211/2021</t>
  </si>
  <si>
    <t>http://lto7.ddns.net/dcb/spt/2021/999/211-2021.pdf</t>
  </si>
  <si>
    <t>INVEACDMX/OV/SPT/0212/2021</t>
  </si>
  <si>
    <t>http://lto7.ddns.net/dcb/spt/2021/999/212-2021.pdf</t>
  </si>
  <si>
    <t>INVEACDMX/OV/SPT/0213/2021</t>
  </si>
  <si>
    <t>http://lto7.ddns.net/dcb/spt/2021/999/213-2021.pdf</t>
  </si>
  <si>
    <t>INVEACDMX/OV/TP/0414/2021</t>
  </si>
  <si>
    <t>http://lto7.ddns.net/dcb/tp/2021/999/414-2021.pdf</t>
  </si>
  <si>
    <t>INVEACDMX/OV/TP/0417/2021</t>
  </si>
  <si>
    <t>http://lto7.ddns.net/dcb/tp/2021/999/417-2021.pdf</t>
  </si>
  <si>
    <t>INVEACDMX/OV/TP/0418/2021</t>
  </si>
  <si>
    <t>http://lto7.ddns.net/dcb/tp/2021/999/418-2021.pdf</t>
  </si>
  <si>
    <t>INVEACDMX/OV/TP/0419/2021</t>
  </si>
  <si>
    <t>http://lto7.ddns.net/dcb/tp/2021/999/419-2021.pdf</t>
  </si>
  <si>
    <t>INVEACDMX/OV/TP/0420/2021</t>
  </si>
  <si>
    <t>http://lto7.ddns.net/dcb/tp/2021/999/420-2021.pdf</t>
  </si>
  <si>
    <t>INVEACDMX/OV/TP/0421/2021</t>
  </si>
  <si>
    <t>http://lto7.ddns.net/dcb/tp/2021/999/421-2021.pdf</t>
  </si>
  <si>
    <t>INVEACDMX/OV/TP/0422/2021</t>
  </si>
  <si>
    <t>http://lto7.ddns.net/dcb/tp/2021/999/422-2021.pdf</t>
  </si>
  <si>
    <t>INVEACDMX/OV/TP/0423/2021</t>
  </si>
  <si>
    <t>http://lto7.ddns.net/dcb/tp/2021/999/423-2021.pdf</t>
  </si>
  <si>
    <t>INVEACDMX/OV/TP/0424/2021</t>
  </si>
  <si>
    <t>http://lto7.ddns.net/dcb/tp/2021/999/424-2021.pdf</t>
  </si>
  <si>
    <t>INVEACDMX/OV/TP/0425/2021</t>
  </si>
  <si>
    <t>http://lto7.ddns.net/dcb/tp/2021/999/425-2021.pdf</t>
  </si>
  <si>
    <t>INVEACDMX/OV/TP/0426/2021</t>
  </si>
  <si>
    <t>http://lto7.ddns.net/dcb/tp/2021/999/426-2021.pdf</t>
  </si>
  <si>
    <t>INVEACDMX/OV/TP/0427/2021</t>
  </si>
  <si>
    <t>http://lto7.ddns.net/dcb/tp/2021/999/427-2021.pdf</t>
  </si>
  <si>
    <t>INVEACDMX/OV/TP/0428/2021</t>
  </si>
  <si>
    <t>http://lto7.ddns.net/dcb/tp/2021/999/428-2021.pdf</t>
  </si>
  <si>
    <t>INVEACDMX/OV/TP/0429/2021</t>
  </si>
  <si>
    <t>http://lto7.ddns.net/dcb/tp/2021/999/429-2021.pdf</t>
  </si>
  <si>
    <t>INVEACDMX/OV/TP/0432/2021</t>
  </si>
  <si>
    <t>http://lto7.ddns.net/dcb/tp/2021/999/432-2021.pdf</t>
  </si>
  <si>
    <t>INVEACDMX/OV/TP/0430/2021</t>
  </si>
  <si>
    <t>http://lto7.ddns.net/dcb/tp/2021/999/430-2021.PDF</t>
  </si>
  <si>
    <t>INVEACDMX/OV/TP/0431/2021</t>
  </si>
  <si>
    <t>http://lto7.ddns.net/dcb/tp/2021/999/431-2021.pdf</t>
  </si>
  <si>
    <t>INVEACDMX/OV/TP/0433/2021</t>
  </si>
  <si>
    <t>http://lto7.ddns.net/dcb/tp/2021/999/433-2021.PDF</t>
  </si>
  <si>
    <t>INVEACDMX/OV/TP/0434/2021</t>
  </si>
  <si>
    <t>http://lto7.ddns.net/dcb/tp/2021/999/434-2021.pdf</t>
  </si>
  <si>
    <t>INVEACDMX/OV/TP/0436/2021</t>
  </si>
  <si>
    <t>http://lto7.ddns.net/dcb/tp/2021/999/436-2021.pdf</t>
  </si>
  <si>
    <t>INVEACDMX/OV/TP/0438/2021</t>
  </si>
  <si>
    <t>http://lto7.ddns.net/dcb/tp/2021/999/438-2021.pdf</t>
  </si>
  <si>
    <t>INVEACDMX/OV/TP/0440/2021</t>
  </si>
  <si>
    <t>http://lto7.ddns.net/dcb/tp/2021/999/440-2021.pdf</t>
  </si>
  <si>
    <t>INVEACDMX/OV/TP/0441/2021</t>
  </si>
  <si>
    <t>http://lto7.ddns.net/dcb/tp/2021/999/441-2021.pdf</t>
  </si>
  <si>
    <t>INVEACDMX/OV/TP/0442/2021</t>
  </si>
  <si>
    <t>http://lto7.ddns.net/dcb/tp/2021/999/442-2021.pdf</t>
  </si>
  <si>
    <t>INVEACDMX/OV/TP/0444/2021</t>
  </si>
  <si>
    <t>http://lto7.ddns.net/dcb/tp/2021/999/444-2021.pdf</t>
  </si>
  <si>
    <t>INVEACDMX/OV/TP/0445/2021</t>
  </si>
  <si>
    <t>http://lto7.ddns.net/dcb/tp/2021/999/445-2021.pdf</t>
  </si>
  <si>
    <t>INVEACDMX/OV/TP/0446/2021</t>
  </si>
  <si>
    <t>http://lto7.ddns.net/dcb/tp/2021/999/446-2021.pdf</t>
  </si>
  <si>
    <t>INVEACDMX/OV/TP/0447/2021</t>
  </si>
  <si>
    <t>http://lto7.ddns.net/dcb/tp/2021/999/447-2021.PDF</t>
  </si>
  <si>
    <t>INVEACDMX/OV/TP/0448/2021</t>
  </si>
  <si>
    <t>http://lto7.ddns.net/dcb/tp/2021/999/448-2021.PDF</t>
  </si>
  <si>
    <t>INVEACDMX/OV/TP/0452/2021</t>
  </si>
  <si>
    <t>http://lto7.ddns.net/dcb/tp/2021/999/452-2021.pdf</t>
  </si>
  <si>
    <t>INVEACDMX/OV/TP/0454/2021</t>
  </si>
  <si>
    <t>http://lto7.ddns.net/dcb/tp/2021/999/454-2021.pdf</t>
  </si>
  <si>
    <t>INVEACDMX/OV/TP/0456/2021</t>
  </si>
  <si>
    <t>http://lto7.ddns.net/dcb/tp/2021/999/456-2021.PDF</t>
  </si>
  <si>
    <t>INVEACDMX/OV/SPT/214/2021</t>
  </si>
  <si>
    <t>http://lto7.ddns.net/dcb/spt/2021/999/214-2021.pdf</t>
  </si>
  <si>
    <t>INVEACDMX/OV/SPT/215/2021</t>
  </si>
  <si>
    <t>http://lto7.ddns.net/dcb/spt/2021/999/215-2021.pdf</t>
  </si>
  <si>
    <t>INVEACDMX/OV/SPT/216/2021</t>
  </si>
  <si>
    <t>http://lto7.ddns.net/dcb/spt/2021/999/216-2021.pdf</t>
  </si>
  <si>
    <t>INVEACDMX/OV/SPT/218/2021</t>
  </si>
  <si>
    <t>http://lto7.ddns.net/dcb/spt/2021/999/218-2021.PDF</t>
  </si>
  <si>
    <t>INVEACDMX/OV/SPT/219/2021</t>
  </si>
  <si>
    <t>http://lto7.ddns.net/dcb/spt/2021/999/219-2021.PDF</t>
  </si>
  <si>
    <t>INVEACDMX/OV/SPT/220/2021</t>
  </si>
  <si>
    <t>http://lto7.ddns.net/dcb/spt/2021/999/220-2021.pdf</t>
  </si>
  <si>
    <t>INVEACDMX/OV/SPT/221/2021</t>
  </si>
  <si>
    <t>http://lto7.ddns.net/dcb/spt/2021/999/221-2021.pdf</t>
  </si>
  <si>
    <t>INVEACDMX/OV/TP/0457/2021</t>
  </si>
  <si>
    <t>http://lto7.ddns.net/dcb/tp/2021/999/457-2021.PDF</t>
  </si>
  <si>
    <t>INVEACDMX/OV/TP/0458/2021</t>
  </si>
  <si>
    <t>http://lto7.ddns.net/dcb/tp/2021/999/458-2021.pdf</t>
  </si>
  <si>
    <t>INVEACDMX/OV/TP/0459/2021</t>
  </si>
  <si>
    <t>http://lto7.ddns.net/dcb/tp/2021/999/459-2021.PDF</t>
  </si>
  <si>
    <t>INVEACDMX/OV/TP/0460/2021</t>
  </si>
  <si>
    <t>http://lto7.ddns.net/dcb/tp/2021/999/460-2021.PDF</t>
  </si>
  <si>
    <t>INVEACDMX/OV/TP/0461/2021</t>
  </si>
  <si>
    <t>http://lto7.ddns.net/dcb/tp/2021/999/461-2021.PDF</t>
  </si>
  <si>
    <t>INVEACDMX/OV/TP/0462/2021</t>
  </si>
  <si>
    <t>http://lto7.ddns.net/dcb/tp/2021/999/462-2021.pdf</t>
  </si>
  <si>
    <t>INVEACDMX/OV/TP/0463/2021</t>
  </si>
  <si>
    <t>http://lto7.ddns.net/dcb/tp/2021/999/463-2021.pdf</t>
  </si>
  <si>
    <t>INVEACDMX/OV/TP/0466/2021</t>
  </si>
  <si>
    <t>http://lto7.ddns.net/dcb/tp/2021/999/466-2021.pdf</t>
  </si>
  <si>
    <t>INVEACDMX/OV/TP/0467/2021</t>
  </si>
  <si>
    <t>http://lto7.ddns.net/dcb/tp/2021/999/467-2021.pdf</t>
  </si>
  <si>
    <t>INVEACDMX/OV/TP/0468/2021</t>
  </si>
  <si>
    <t>http://lto7.ddns.net/dcb/tp/2021/999/468-2021.pdf</t>
  </si>
  <si>
    <t>INVEACDMX/OV/TP/0469/2021</t>
  </si>
  <si>
    <t>http://lto7.ddns.net/dcb/tp/2021/999/469-2021.pdf</t>
  </si>
  <si>
    <t>INVEACDMX/OV/TP/0470/2021</t>
  </si>
  <si>
    <t>http://lto7.ddns.net/dcb/tp/2021/999/470-2021.pdf</t>
  </si>
  <si>
    <t>INVEACDMX/OV/TP/0471/2021</t>
  </si>
  <si>
    <t>http://lto7.ddns.net/dcb/tp/2021/999/471-2021.PDF</t>
  </si>
  <si>
    <t>INVEACDMX/OV/TP/0472/2021</t>
  </si>
  <si>
    <t>http://lto7.ddns.net/dcb/tp/2021/999/472-2021.PDF</t>
  </si>
  <si>
    <t>INVEACDMX/OV/TP/0473/2021</t>
  </si>
  <si>
    <t>http://lto7.ddns.net/dcb/tp/2021/999/473-2021.PDF</t>
  </si>
  <si>
    <t>INVEACDMX/OV/TP/0474/2021</t>
  </si>
  <si>
    <t>http://lto7.ddns.net/dcb/tp/2021/999/474-2021.pdf</t>
  </si>
  <si>
    <t>INVEACDMX/OV/TP/0475/2021</t>
  </si>
  <si>
    <t>http://lto7.ddns.net/dcb/tp/2021/999/475-2021.PDF</t>
  </si>
  <si>
    <t>INVEACDMX/OV/TP/0478/2021</t>
  </si>
  <si>
    <t>http://lto7.ddns.net/dcb/tp/2021/999/478-2021.PDF</t>
  </si>
  <si>
    <t>INVEACDMX/OV/TP/0479/2021</t>
  </si>
  <si>
    <t>http://lto7.ddns.net/dcb/tp/2021/999/479-2021.pdf</t>
  </si>
  <si>
    <t>INVEACDMX/OV/TP/0480/2021</t>
  </si>
  <si>
    <t>http://lto7.ddns.net/dcb/tp/2021/999/480-2021.pdf</t>
  </si>
  <si>
    <t>INVEACDMX/OV/TP/0481/2021</t>
  </si>
  <si>
    <t>http://lto7.ddns.net/dcb/tp/2021/999/481-2021.pdf</t>
  </si>
  <si>
    <t>INVEACDMX/OV/TP/0482/2021</t>
  </si>
  <si>
    <t>http://lto7.ddns.net/dcb/tp/2021/999/482-2021.PDF</t>
  </si>
  <si>
    <t>INVEACDMX/OV/TP/0483/2021</t>
  </si>
  <si>
    <t>http://lto7.ddns.net/dcb/tp/2021/999/483-2021.pdf</t>
  </si>
  <si>
    <t>INVEACDMX/OV/TP/0487/2021</t>
  </si>
  <si>
    <t>http://lto7.ddns.net/dcb/tp/2021/999/487-2021.PDF</t>
  </si>
  <si>
    <t>INVEACDMX/OV/TP/0489/2021</t>
  </si>
  <si>
    <t>http://lto7.ddns.net/dcb/tp/2021/999/489-2021.pdf</t>
  </si>
  <si>
    <t>INVEACDMX/OV/SPT/222/2021</t>
  </si>
  <si>
    <t>http://lto7.ddns.net/dcb/spt/2021/999/222-2021.PDF</t>
  </si>
  <si>
    <t>INVEACDMX/OV/SPT/223/2021</t>
  </si>
  <si>
    <t>http://lto7.ddns.net/dcb/spt/2021/999/223-2021.PDF</t>
  </si>
  <si>
    <t>INVEACDMX/OV/SPT/224/2021</t>
  </si>
  <si>
    <t>http://lto7.ddns.net/dcb/spt/2021/999/224-2021.pdf</t>
  </si>
  <si>
    <t>INVEACDMX/OV/TP/0490/2021</t>
  </si>
  <si>
    <t>http://lto7.ddns.net/dcb/tp/2021/999/490-2021.PDF</t>
  </si>
  <si>
    <t>INVEACDMX/OV/TP/0491/2021</t>
  </si>
  <si>
    <t>http://lto7.ddns.net/dcb/tp/2021/999/491-2021.PDF</t>
  </si>
  <si>
    <t>INVEACDMX/OV/TP/0492/2021</t>
  </si>
  <si>
    <t>http://lto7.ddns.net/dcb/tp/2021/999/492-2021.PDF</t>
  </si>
  <si>
    <t>INVEACDMX/OV/SPT/228/2021</t>
  </si>
  <si>
    <t>http://lto7.ddns.net/dcb/spt/2021/999/228-2021.pdf</t>
  </si>
  <si>
    <t>INVEACDMX/OV/SPT/229/2021</t>
  </si>
  <si>
    <t>http://lto7.ddns.net/dcb/spt/2021/999/229-2021.PDF</t>
  </si>
  <si>
    <t>INVEACDMX/OV/SPT/230/2021</t>
  </si>
  <si>
    <t>http://lto7.ddns.net/dcb/spt/2021/999/230-2021.pdf</t>
  </si>
  <si>
    <t>INVEACDMX/OV/SPT/231/2021</t>
  </si>
  <si>
    <t>http://lto7.ddns.net/dcb/spt/2021/999/231-2021.PDF</t>
  </si>
  <si>
    <t>INVEACDMX/OV/TP/0493/2021</t>
  </si>
  <si>
    <t>http://lto7.ddns.net/dcb/tp/2021/999/493-2021.PDF</t>
  </si>
  <si>
    <t>INVEACDMX/OV/SPT/232/2021</t>
  </si>
  <si>
    <t>http://lto7.ddns.net/dcb/spt/2021/999/232-2021.pdf</t>
  </si>
  <si>
    <t>INVEACDMX/OV/SPT/233/2021</t>
  </si>
  <si>
    <t>http://lto7.ddns.net/dcb/spt/2021/999/233-2021.pdf</t>
  </si>
  <si>
    <t>INVEACDMX/OV/SPT/234/2021</t>
  </si>
  <si>
    <t>http://lto7.ddns.net/dcb/spt/2021/999/234-2021.PDF</t>
  </si>
  <si>
    <t>INVEACDMX/OV/SPT/235/2021</t>
  </si>
  <si>
    <t>http://lto7.ddns.net/dcb/spt/2021/999/235-2021.PDF</t>
  </si>
  <si>
    <t>INVEACDMX/OV/SPT/236/2021</t>
  </si>
  <si>
    <t>http://lto7.ddns.net/dcb/spt/2021/999/236-2021.PDF</t>
  </si>
  <si>
    <t>INVEACDMX/OV/SPT/237/2021</t>
  </si>
  <si>
    <t>http://lto7.ddns.net/dcb/spt/2021/999/237-2021.PDF</t>
  </si>
  <si>
    <t>INVEACDMX/OV/SPT/238/2021</t>
  </si>
  <si>
    <t>http://lto7.ddns.net/dcb/spt/2021/999/238-2021.pdf</t>
  </si>
  <si>
    <t>INVEACDMX/OV/SPT/239/2021</t>
  </si>
  <si>
    <t>http://lto7.ddns.net/dcb/spt/2021/999/239-2021.PDF</t>
  </si>
  <si>
    <t>INVEACDMX/OV/SPT/240/2021</t>
  </si>
  <si>
    <t>http://lto7.ddns.net/dcb/spt/2021/999/240-2021.pdf</t>
  </si>
  <si>
    <t>INVEACDMX/OV/SPT/241/2021</t>
  </si>
  <si>
    <t>http://lto7.ddns.net/dcb/spt/2021/999/241-2021.PDF</t>
  </si>
  <si>
    <t>INVEACDMX/OV/SPT/242/2021</t>
  </si>
  <si>
    <t>http://lto7.ddns.net/dcb/spt/2021/999/242-2021.PDF</t>
  </si>
  <si>
    <t>INVEACDMX/OV/TP/0503/2021</t>
  </si>
  <si>
    <t>http://lto7.ddns.net/dcb/tp/2021/999/503-2021.PDF</t>
  </si>
  <si>
    <t>INVEACDMX/OV/TP/0506/2021</t>
  </si>
  <si>
    <t>http://lto7.ddns.net/dcb/tp/2021/999/506-2021.PDF</t>
  </si>
  <si>
    <t>INVEACDMX/OV/TP/0507/2021</t>
  </si>
  <si>
    <t>http://lto7.ddns.net/dcb/tp/2021/999/507-2021.PDF</t>
  </si>
  <si>
    <t>INVEACDMX/OV/SPT/243/2021</t>
  </si>
  <si>
    <t>http://lto7.ddns.net/dcb/spt/2021/999/243-2021.pdf</t>
  </si>
  <si>
    <t>INVEACDMX/OV/SPT/244/2021</t>
  </si>
  <si>
    <t>http://lto7.ddns.net/dcb/spt/2021/999/244-2021.PDF</t>
  </si>
  <si>
    <t>INVEACDMX/OV/SPT/247/2021</t>
  </si>
  <si>
    <t>http://lto7.ddns.net/dcb/spt/2021/999/247-2021.PDF</t>
  </si>
  <si>
    <t>INVEACDMX/OV/SPT/248/2021</t>
  </si>
  <si>
    <t>http://lto7.ddns.net/dcb/spt/2021/999/248-2021.PDF</t>
  </si>
  <si>
    <t>INVEACDMX/OV/TP/MC/9/2021</t>
  </si>
  <si>
    <t>http://lto7.ddns.net/dcb/mc/2021/999/9-2021.pdf</t>
  </si>
  <si>
    <t>INVEACDMX/OV/TP/MC/10/2021</t>
  </si>
  <si>
    <t>http://lto7.ddns.net/dcb/mc/2021/999/10-2021.pdf</t>
  </si>
  <si>
    <t>INVEACDMX/OV/TP/MC/11/2021</t>
  </si>
  <si>
    <t>http://lto7.ddns.net/dcb/mc/2021/999/11-2021.PDF</t>
  </si>
  <si>
    <t>INVEACDMX/OV/TP/MC/12/2021</t>
  </si>
  <si>
    <t>http://lto7.ddns.net/dcb/mc/2021/999/12-2021.pdf</t>
  </si>
  <si>
    <t>INVEACDMX/OV/TP/MC/13/2021</t>
  </si>
  <si>
    <t>http://lto7.ddns.net/dcb/mc/2021/999/13-2021.PDF</t>
  </si>
  <si>
    <t>INVEACDMX/OV/TP/MC/14/2021</t>
  </si>
  <si>
    <t>http://lto7.ddns.net/dcb/mc/2021/999/14-2021.PDF</t>
  </si>
  <si>
    <t>INVEACDMX/OV/TP/MC/17/2021</t>
  </si>
  <si>
    <t>http://lto7.ddns.net/dcb/mc/2021/999/17-2021.PDF</t>
  </si>
  <si>
    <t>INVEACDMX/OV/TP/MC/18/2021</t>
  </si>
  <si>
    <t>http://lto7.ddns.net/dcb/mc/2021/999/18-2021.PDF</t>
  </si>
  <si>
    <t>INVEACDMX/OV/TP/MC/19/2021</t>
  </si>
  <si>
    <t>http://lto7.ddns.net/dcb/mc/2021/999/19-2021.pdf</t>
  </si>
  <si>
    <t>INVEACDMX/OV/TP/MC/20/2021</t>
  </si>
  <si>
    <t>http://lto7.ddns.net/dcb/mc/2021/999/20-2021.pdf</t>
  </si>
  <si>
    <t>INVEACDMX/OV/TP/MC/21/2021</t>
  </si>
  <si>
    <t>http://lto7.ddns.net/dcb/mc/2021/999/21-2021.pdf</t>
  </si>
  <si>
    <t>INVEACDMX/OV/TP/MC/22/2021</t>
  </si>
  <si>
    <t>http://lto7.ddns.net/dcb/mc/2021/999/22-2021.pdf</t>
  </si>
  <si>
    <t>INVEACDMX/OV/TP/MC/25/2021</t>
  </si>
  <si>
    <t>http://lto7.ddns.net/dcb/mc/2021/999/25-2021.pdf</t>
  </si>
  <si>
    <t>INVEACDMX/OV/TP/MC/23/2021</t>
  </si>
  <si>
    <t>http://lto7.ddns.net/dcb/mc/2021/999/23-2021.pdf</t>
  </si>
  <si>
    <t>INVEACDMX/OV/TP/MC/24/2021</t>
  </si>
  <si>
    <t>http://lto7.ddns.net/dcb/mc/2021/999/24-2021.PDF</t>
  </si>
  <si>
    <t>INVEACDMX/OV/TP/MC/26/2021</t>
  </si>
  <si>
    <t>http://lto7.ddns.net/dcb/mc/2021/999/26-2021.pdf</t>
  </si>
  <si>
    <t>INVEACDMX/OV/TP/MC/27/2021</t>
  </si>
  <si>
    <t>http://lto7.ddns.net/dcb/mc/2021/999/27-2021.pdf</t>
  </si>
  <si>
    <t>INVEACDMX/OV/TP/MC/28/2021</t>
  </si>
  <si>
    <t>http://lto7.ddns.net/dcb/mc/2021/999/28-2021.pdf</t>
  </si>
  <si>
    <t>INVEACDMX/OV/TP/MC/29/2021</t>
  </si>
  <si>
    <t>http://lto7.ddns.net/dcb/mc/2021/999/29-2021.pdf</t>
  </si>
  <si>
    <t>INVEACDMX/OV/TP/MC/30/2021</t>
  </si>
  <si>
    <t>http://lto7.ddns.net/dcb/mc/2021/999/30-2021.pdf</t>
  </si>
  <si>
    <t>INVEACDMX/OV/TP/MC/31/2021</t>
  </si>
  <si>
    <t>http://lto7.ddns.net/dcb/mc/2021/999/31-2021.pdf</t>
  </si>
  <si>
    <t>INVEACDMX/OV/TP/MC/32/2021</t>
  </si>
  <si>
    <t>http://lto7.ddns.net/dcb/mc/2021/999/32-2021.pdf</t>
  </si>
  <si>
    <t>INVEACDMX/OV/TP/MC/33/2021</t>
  </si>
  <si>
    <t>http://lto7.ddns.net/dcb/mc/2021/999/33-2021.pdf</t>
  </si>
  <si>
    <t>INVEACDMX/OV/TP/MC/34/2021</t>
  </si>
  <si>
    <t>http://lto7.ddns.net/dcb/mc/2021/999/34-2021.pdf</t>
  </si>
  <si>
    <t>INVEACDMX/OV/TP/MC/35/2021</t>
  </si>
  <si>
    <t>http://lto7.ddns.net/dcb/mc/2021/999/35-2021.pdf</t>
  </si>
  <si>
    <t>INVEACDMX/OV/TP/MC/36/2021</t>
  </si>
  <si>
    <t>http://lto7.ddns.net/dcb/mc/2021/999/36-2021.pdf</t>
  </si>
  <si>
    <t>INVEACDMX/OV/TP/MC/37/2021</t>
  </si>
  <si>
    <t>http://lto7.ddns.net/dcb/mc/2021/999/37-2021.pdf</t>
  </si>
  <si>
    <t>INVEACDMX/OV/TP/MC/38/2021</t>
  </si>
  <si>
    <t>http://lto7.ddns.net/dcb/mc/2021/999/38-2021.pdf</t>
  </si>
  <si>
    <t>INVEACDMX/OV/TP/MC/39/2021</t>
  </si>
  <si>
    <t>http://lto7.ddns.net/dcb/mc/2021/999/39-2021.pdf</t>
  </si>
  <si>
    <t>INVEACDMX/OV/TP/MC/40/2021</t>
  </si>
  <si>
    <t>http://lto7.ddns.net/dcb/mc/2021/999/40-2021.pdf</t>
  </si>
  <si>
    <t>INVEACDMX/OV/TP/MC/41/2021</t>
  </si>
  <si>
    <t>http://lto7.ddns.net/dcb/mc/2021/999/41-2021.pdf</t>
  </si>
  <si>
    <t>INVEACDMX/OV/TP/MC/43/2021</t>
  </si>
  <si>
    <t>http://lto7.ddns.net/dcb/mc/2021/999/43-2021.pdf</t>
  </si>
  <si>
    <t>INVEACDMX/OV/TP/MC/44/2021</t>
  </si>
  <si>
    <t>http://lto7.ddns.net/dcb/mc/2021/999/44-2021.pdf</t>
  </si>
  <si>
    <t>INVEACDMX/OV/TP/MC/0045/2021</t>
  </si>
  <si>
    <t>http://lto7.ddns.net/dcb/mc/2021/999/45-2021.pdf</t>
  </si>
  <si>
    <t>INVEACDMX/OV/TP/MC/0046/2021</t>
  </si>
  <si>
    <t>http://lto7.ddns.net/dcb/mc/2021/999/46-2021.pdf</t>
  </si>
  <si>
    <t>INVEACDMX/OV/TP/MC/0047/2021</t>
  </si>
  <si>
    <t>http://lto7.ddns.net/dcb/mc/2021/999/47-2021.pdf</t>
  </si>
  <si>
    <t>INVEACDMX/OV/TP/MC/0057/2021</t>
  </si>
  <si>
    <t>http://lto7.ddns.net/dcb/mc/2021/999/57-2021.pdf</t>
  </si>
  <si>
    <t>INVEACDMX/OV/TP/MC/0058/2021</t>
  </si>
  <si>
    <t>http://lto7.ddns.net/dcb/mc/2021/999/58-2021.pdf</t>
  </si>
  <si>
    <t>INVEACDMX/OV/TP/MC/0059/2021</t>
  </si>
  <si>
    <t>http://lto7.ddns.net/dcb/mc/2021/999/59-2021.pdf</t>
  </si>
  <si>
    <t>INVEACDMX/OV/TP/MC/0060/2021</t>
  </si>
  <si>
    <t>http://lto7.ddns.net/dcb/mc/2021/999/60-2021.pdf</t>
  </si>
  <si>
    <t>INVEACDMX/OV/TP/MC/0061/2021</t>
  </si>
  <si>
    <t>http://lto7.ddns.net/dcb/mc/2021/999/61-2021.pdf</t>
  </si>
  <si>
    <t>INVEACDMX/OV/TP/MC/0062/2021</t>
  </si>
  <si>
    <t>http://lto7.ddns.net/dcb/mc/2021/999/62-2021.pdf</t>
  </si>
  <si>
    <t>INVEACDMX/OV/TP/MC/0063/2021</t>
  </si>
  <si>
    <t>http://lto7.ddns.net/dcb/mc/2021/999/63-2021.pdf</t>
  </si>
  <si>
    <t>INVEACDMX/OV/TP/MC/0064/2021</t>
  </si>
  <si>
    <t>http://lto7.ddns.net/dcb/mc/2021/999/64-2021.pdf</t>
  </si>
  <si>
    <t>INVEACDMX/OV/TP/MC/0065/2021</t>
  </si>
  <si>
    <t>http://lto7.ddns.net/dcb/mc/2021/999/65-2021.pdf</t>
  </si>
  <si>
    <t>INVEACDMX/OV/TP/MC/0066/2021</t>
  </si>
  <si>
    <t>http://lto7.ddns.net/dcb/mc/2021/999/66-2021.pdf</t>
  </si>
  <si>
    <t>INVEACDMX/OV/TP/MC/0071/2021</t>
  </si>
  <si>
    <t>http://lto7.ddns.net/dcb/mc/2021/999/71-2021.pdf</t>
  </si>
  <si>
    <t>INVEACDMX/OV/TP/MC/0073/2021</t>
  </si>
  <si>
    <t>http://lto7.ddns.net/dcb/mc/2021/999/73-2021.pdf</t>
  </si>
  <si>
    <t>INVEACDMX/OV/TP/MC/0074/2021</t>
  </si>
  <si>
    <t>http://lto7.ddns.net/dcb/mc/2021/999/74-2021.pdf</t>
  </si>
  <si>
    <t>INVEACDMX/OV/TP/MC/0076/2021</t>
  </si>
  <si>
    <t>http://lto7.ddns.net/dcb/mc/2021/999/76-2021.pdf</t>
  </si>
  <si>
    <t>INVEACDMX/OV/TP/MC/0077/2021</t>
  </si>
  <si>
    <t>http://lto7.ddns.net/dcb/mc/2021/999/77-2021.pdf</t>
  </si>
  <si>
    <t>INVEACDMX/OV/TP/MC/0078/2021</t>
  </si>
  <si>
    <t>http://lto7.ddns.net/dcb/mc/2021/999/78-2021.pdf</t>
  </si>
  <si>
    <t>INVEACDMX/OV/TP/MC/0079/2021</t>
  </si>
  <si>
    <t>http://lto7.ddns.net/dcb/mc/2021/999/79-2021.pdf</t>
  </si>
  <si>
    <t>INVEACDMX/OV/TP/MC/0080/2021</t>
  </si>
  <si>
    <t>http://lto7.ddns.net/dcb/mc/2021/999/80-2021.pdf</t>
  </si>
  <si>
    <t>INVEACDMX/OV/TP/MC/0081/2021</t>
  </si>
  <si>
    <t>http://lto7.ddns.net/dcb/mc/2021/999/81-2021.pdf</t>
  </si>
  <si>
    <t>INVEACDMX/OV/TP/MC/0083/2021</t>
  </si>
  <si>
    <t>http://lto7.ddns.net/dcb/mc/2021/999/83-2021.pdf</t>
  </si>
  <si>
    <t>INVEACDMX/OV/TP/MC/0084/2021</t>
  </si>
  <si>
    <t>http://lto7.ddns.net/dcb/mc/2021/999/84-2021.pdf</t>
  </si>
  <si>
    <t>INVEACDMX/OV/TP/MC/0085/2021</t>
  </si>
  <si>
    <t>http://lto7.ddns.net/dcb/mc/2021/999/85-2021.pdf</t>
  </si>
  <si>
    <t>INVEACDMX/OV/TP/MC/0086/2021</t>
  </si>
  <si>
    <t>http://lto7.ddns.net/dcb/mc/2021/999/86-2021.pdf</t>
  </si>
  <si>
    <t>INVEACDMX/OV/TP/MC/0087/2021</t>
  </si>
  <si>
    <t>http://lto7.ddns.net/dcb/mc/2021/999/87-2021.pdf</t>
  </si>
  <si>
    <t>INVEACDMX/OV/TP/MC/0088/2021</t>
  </si>
  <si>
    <t>http://lto7.ddns.net/dcb/mc/2021/999/88-2021.pdf</t>
  </si>
  <si>
    <t>INVEACDMX/OV/TP/MC/0089/2021</t>
  </si>
  <si>
    <t>http://lto7.ddns.net/dcb/mc/2021/999/89-2021.pdf</t>
  </si>
  <si>
    <t>INVEACDMX/OV/TP/MC/0091/2021</t>
  </si>
  <si>
    <t>http://lto7.ddns.net/dcb/mc/2021/999/91-2021.pdf</t>
  </si>
  <si>
    <t>INVEACDMX/OV/TP/MC/0092/2021</t>
  </si>
  <si>
    <t>http://lto7.ddns.net/dcb/mc/2021/999/92-2021.pdf</t>
  </si>
  <si>
    <t>INVEACDMX/OV/TP/MC/0093/2021</t>
  </si>
  <si>
    <t>http://lto7.ddns.net/dcb/mc/2021/999/93-2021.pdf</t>
  </si>
  <si>
    <t>INVEACDMX/OV/TP/MC/0094/2021</t>
  </si>
  <si>
    <t>http://lto7.ddns.net/dcb/mc/2021/999/94-2021.pdf</t>
  </si>
  <si>
    <t>INVEACDMX/OV/TP/MC/0095/2021</t>
  </si>
  <si>
    <t>http://lto7.ddns.net/dcb/mc/2021/999/95-2021.pdf</t>
  </si>
  <si>
    <t>INVEACDMX/OV/TP/MC/0096/2021</t>
  </si>
  <si>
    <t>http://lto7.ddns.net/dcb/mc/2021/999/96-2021.pdf</t>
  </si>
  <si>
    <t>INVEACDMX/OV/TP/MC/0097/2021</t>
  </si>
  <si>
    <t>http://lto7.ddns.net/dcb/mc/2021/999/97-2021.pdf</t>
  </si>
  <si>
    <t>INVEACDMX/OV/TP/MC/0098/2021</t>
  </si>
  <si>
    <t>http://lto7.ddns.net/dcb/mc/2021/999/98-2021.pdf</t>
  </si>
  <si>
    <t>INVEACDMX/OV/TP/MC/0099/2021</t>
  </si>
  <si>
    <t>http://lto7.ddns.net/dcb/mc/2021/999/99-2021.pdf</t>
  </si>
  <si>
    <t>INVEACDMX/OV/TP/MC/0100/2021</t>
  </si>
  <si>
    <t>http://lto7.ddns.net/dcb/mc/2021/999/100-2021.pdf</t>
  </si>
  <si>
    <t>INVEACDMX/OV/TP/MC/0101/2021</t>
  </si>
  <si>
    <t>http://lto7.ddns.net/dcb/mc/2021/999/101-2021.pdf</t>
  </si>
  <si>
    <t>INVEACDMX/OV/TP/MC/0103/2021</t>
  </si>
  <si>
    <t>http://lto7.ddns.net/dcb/mc/2021/999/103-2021.pdf</t>
  </si>
  <si>
    <t>INVEACDMX/OV/TP/MC/0104/2021</t>
  </si>
  <si>
    <t>http://lto7.ddns.net/dcb/mc/2021/999/104-2021.pdf</t>
  </si>
  <si>
    <t>INVEACDMX/OV/TP/MC/0102/2021</t>
  </si>
  <si>
    <t>http://lto7.ddns.net/dcb/mc/2021/999/102-2021.pdf</t>
  </si>
  <si>
    <t>INVEACDMX/OV/TP/MC/0106/2021</t>
  </si>
  <si>
    <t>http://lto7.ddns.net/dcb/mc/2021/999/106-2021.pdf</t>
  </si>
  <si>
    <t>INVEACDMX/OV/TP/MC/0108/2021</t>
  </si>
  <si>
    <t>http://lto7.ddns.net/dcb/mc/2021/999/108-2021.pdf</t>
  </si>
  <si>
    <t>INVEACDMX/OV/TP/MC/0109/2021</t>
  </si>
  <si>
    <t>http://lto7.ddns.net/dcb/mc/2021/999/109-2021.pdf</t>
  </si>
  <si>
    <t>INVEACDMX/OV/TP/MC/0110/2021</t>
  </si>
  <si>
    <t>http://lto7.ddns.net/dcb/mc/2021/999/110-2021.pdf</t>
  </si>
  <si>
    <t>INVEACDMX/OV/TP/MC/0111/2021</t>
  </si>
  <si>
    <t>http://lto7.ddns.net/dcb/mc/2021/999/111-2021.pdf</t>
  </si>
  <si>
    <t>INVEACDMX/OV/TP/MC/0114/2021</t>
  </si>
  <si>
    <t>http://lto7.ddns.net/dcb/mc/2021/999/114-2021.pdf</t>
  </si>
  <si>
    <t>INVEACDMX/OV/TP/MC/0112/2021</t>
  </si>
  <si>
    <t>http://lto7.ddns.net/dcb/mc/2021/999/112-2021.pdf</t>
  </si>
  <si>
    <t>INVEACDMX/OV/TP/MC/0117/2021</t>
  </si>
  <si>
    <t>http://lto7.ddns.net/dcb/mc/2021/999/117-2021.pdf</t>
  </si>
  <si>
    <t>INVEACDMX/OV/TP/MC/0120/2021</t>
  </si>
  <si>
    <t>http://lto7.ddns.net/dcb/mc/2021/999/120-2021.pdf</t>
  </si>
  <si>
    <t>INVEACDMX/OV/TP/MC/0116/2021</t>
  </si>
  <si>
    <t>http://lto7.ddns.net/dcb/mc/2021/999/116-2021.pdf</t>
  </si>
  <si>
    <t>INVEACDMX/OV/TP/MC/0121/2021</t>
  </si>
  <si>
    <t>http://lto7.ddns.net/dcb/mc/2021/999/121-2021.pdf</t>
  </si>
  <si>
    <t>INVEACDMX/OV/TP/MC/0123/2021</t>
  </si>
  <si>
    <t>http://lto7.ddns.net/dcb/mc/2021/999/123-2021.pdf</t>
  </si>
  <si>
    <t>INVEACDMX/OV/TP/MC/0122/2021</t>
  </si>
  <si>
    <t>http://lto7.ddns.net/dcb/mc/2021/999/122-2021.pdf</t>
  </si>
  <si>
    <t>INVEACDMX/OV/TP/MC/0124/2021</t>
  </si>
  <si>
    <t>http://lto7.ddns.net/dcb/mc/2021/999/124-2021.pdf</t>
  </si>
  <si>
    <t>INVEACDMX/OV/TP/MC/0125/2021</t>
  </si>
  <si>
    <t>http://lto7.ddns.net/dcb/mc/2021/999/125-2021.pdf</t>
  </si>
  <si>
    <t>INVEACDMX/OV/TP/MC/0128/2021</t>
  </si>
  <si>
    <t>http://lto7.ddns.net/dcb/mc/2021/999/128-2021.pdf</t>
  </si>
  <si>
    <t>INVEACDMX/OV/TP/MC/0129/2021</t>
  </si>
  <si>
    <t>http://lto7.ddns.net/dcb/mc/2021/999/129-2021.pdf</t>
  </si>
  <si>
    <t>INVEACDMX/OV/TP/MC/0130/2021</t>
  </si>
  <si>
    <t>http://lto7.ddns.net/dcb/mc/2021/999/130-2021.pdf</t>
  </si>
  <si>
    <t>INVEACDMX/OV/TP/MC/0131/2021</t>
  </si>
  <si>
    <t>http://lto7.ddns.net/dcb/mc/2021/999/131-2021.pdf</t>
  </si>
  <si>
    <t>INVEACDMX/OV/TP/MC/0132/2021</t>
  </si>
  <si>
    <t>http://lto7.ddns.net/dcb/mc/2021/999/132-2021.pdf</t>
  </si>
  <si>
    <t>INVEACDMX/OV/TP/MC/0133/2021</t>
  </si>
  <si>
    <t>http://lto7.ddns.net/dcb/mc/2021/999/133-2021.pdf</t>
  </si>
  <si>
    <t>INVEACDMX/OV/TP/MC/0134/2021</t>
  </si>
  <si>
    <t>http://lto7.ddns.net/dcb/mc/2021/999/134-2021.pdf</t>
  </si>
  <si>
    <t>INVEACDMX/OV/TP/MC/0135/2021</t>
  </si>
  <si>
    <t>http://lto7.ddns.net/dcb/mc/2021/999/135-2021.pdf</t>
  </si>
  <si>
    <t>INVEACDMX/OV/TP/MC/0137/2021</t>
  </si>
  <si>
    <t>http://lto7.ddns.net/dcb/mc/2021/999/137-2021.pdf</t>
  </si>
  <si>
    <t>INVEACDMX/OV/TP/MC/0141/2021</t>
  </si>
  <si>
    <t>http://lto7.ddns.net/dcb/mc/2021/999/141-2021.pdf</t>
  </si>
  <si>
    <t>INVEACDMX/OV/TP/MC/0145/2021</t>
  </si>
  <si>
    <t>http://lto7.ddns.net/dcb/mc/2021/999/145-2021.pdf</t>
  </si>
  <si>
    <t>INVEACDMX/OV/TP/MC/0147/2021</t>
  </si>
  <si>
    <t>http://lto7.ddns.net/dcb/mc/2021/999/147-2021.pdf</t>
  </si>
  <si>
    <t>INVEACDMX/OV/TP/MC/0148/2021</t>
  </si>
  <si>
    <t>http://lto7.ddns.net/dcb/mc/2021/999/148-2021.pdf</t>
  </si>
  <si>
    <t>INVEACDMX/OV/TP/MC/0151/2021</t>
  </si>
  <si>
    <t>http://lto7.ddns.net/dcb/mc/2021/999/151-2021.pdf</t>
  </si>
  <si>
    <t>INVEACDMX/OV/TP/MC/0152/2021</t>
  </si>
  <si>
    <t>http://lto7.ddns.net/dcb/mc/2021/999/152-2021.pdf</t>
  </si>
  <si>
    <t>INVEACDMX/OV/TP/MC/0154/2021</t>
  </si>
  <si>
    <t>http://lto7.ddns.net/dcb/mc/2021/999/154-2021.pdf</t>
  </si>
  <si>
    <t>INVEACDMX/OV/TP/MC/0155/2021</t>
  </si>
  <si>
    <t>http://lto7.ddns.net/dcb/mc/2021/999/155-2021.pdf</t>
  </si>
  <si>
    <t>INVEACDMX/OV/TP/MC/0156/2021</t>
  </si>
  <si>
    <t>http://lto7.ddns.net/dcb/mc/2021/999/156-2021.pdf</t>
  </si>
  <si>
    <t>INVEACDMX/OV/TP/MC/0157/2021</t>
  </si>
  <si>
    <t>http://lto7.ddns.net/dcb/mc/2021/999/157-2021.pdf</t>
  </si>
  <si>
    <t>INVEACDMX/OV/TP/MC/0158/2021</t>
  </si>
  <si>
    <t>http://lto7.ddns.net/dcb/mc/2021/999/158-2021.pdf</t>
  </si>
  <si>
    <t>INVEACDMX/OV/TP/MC/107/2020</t>
  </si>
  <si>
    <t>http://lto7.ddns.net/dcb/mc/2020/999/107-2020.pdf</t>
  </si>
  <si>
    <t>INVEACDMX/OV/TP/MC/193/2020</t>
  </si>
  <si>
    <t>http://lto7.ddns.net/dcb/mc/2020/999/193-2020.pdf</t>
  </si>
  <si>
    <t>INVEACDMX/OV/TP/MC/199/2020</t>
  </si>
  <si>
    <t>http://lto7.ddns.net/dcb/mc/2020/999/199-2020.pdf</t>
  </si>
  <si>
    <t>INVEACDMX/OV/TP/0477/2021</t>
  </si>
  <si>
    <t>http://lto7.ddns.net/dcb/tp/2021/999/477-2021.PDF</t>
  </si>
  <si>
    <t>INVEACDMX/OV/TP/0498/2021</t>
  </si>
  <si>
    <t>http://lto7.ddns.net/dcb/tp/2021/999/498-2021.PDF</t>
  </si>
  <si>
    <t>INVEACDMX/OV/TP/0502/2021</t>
  </si>
  <si>
    <t>http://lto7.ddns.net/dcb/tp/2021/999/502-2021.PDF</t>
  </si>
  <si>
    <t>INVEACDMX/OV/TP/0508/2021</t>
  </si>
  <si>
    <t>http://lto7.ddns.net/dcb/tp/2021/999/508-2021.PDF</t>
  </si>
  <si>
    <t>INVEACDMX/OV/TP/0509/2021</t>
  </si>
  <si>
    <t>http://lto7.ddns.net/dcb/tp/2021/999/509-2021.PDF</t>
  </si>
  <si>
    <t>INVEACDMX/OV/SPT/245/2021</t>
  </si>
  <si>
    <t>http://lto7.ddns.net/dcb/spt/2021/999/245-2021.PDF</t>
  </si>
  <si>
    <t>INVEACDMX/OV/SPT/246/2021</t>
  </si>
  <si>
    <t>http://lto7.ddns.net/dcb/spt/2021/999/246-2021.PDF</t>
  </si>
  <si>
    <t>INVEACDMX/OV/TP/0510/2021</t>
  </si>
  <si>
    <t>http://lto7.ddns.net/dcb/tp/2021/999/510-2021.PDF</t>
  </si>
  <si>
    <t>INVEACDMX/OV/SPT/0249/2021</t>
  </si>
  <si>
    <t>http://lto7.ddns.net/dcb/spt/2021/999/249-2021.PDF</t>
  </si>
  <si>
    <t>INVEACDMX/OV/SPT/0250/2021</t>
  </si>
  <si>
    <t>http://lto7.ddns.net/dcb/spt/2021/999/250-2021.pdf</t>
  </si>
  <si>
    <t>INVEACDMX/OV/SPT/0251/2021</t>
  </si>
  <si>
    <t>http://lto7.ddns.net/dcb/spt/2021/999/251-2021.PDF</t>
  </si>
  <si>
    <t>INVEACDMX/OV/SPT/0252/2021</t>
  </si>
  <si>
    <t>http://lto7.ddns.net/dcb/spt/2021/999/252-2021.PDF</t>
  </si>
  <si>
    <t>INVEACDMX/OV/SPT/0254/2021</t>
  </si>
  <si>
    <t>http://lto7.ddns.net/dcb/spt/2021/999/254-2021.PDF</t>
  </si>
  <si>
    <t>INVEACDMX/OV/TP/0511/2021</t>
  </si>
  <si>
    <t>http://lto7.ddns.net/dcb/tp/2021/999/511-2021.PDF</t>
  </si>
  <si>
    <t>INVEACDMX/OV/TP/0512/2021</t>
  </si>
  <si>
    <t>http://lto7.ddns.net/dcb/tp/2021/999/512-2021.PDF</t>
  </si>
  <si>
    <t>INVEACDMX/OV/TP/0513/2021</t>
  </si>
  <si>
    <t>http://lto7.ddns.net/dcb/tp/2021/999/513-2021.PDF</t>
  </si>
  <si>
    <t>INVEACDMX/OV/TP/0514/2021</t>
  </si>
  <si>
    <t>http://lto7.ddns.net/dcb/tp/2021/999/514-2021.PDF</t>
  </si>
  <si>
    <t>INVEACDMX/OV/TP/0515/2021</t>
  </si>
  <si>
    <t>http://lto7.ddns.net/dcb/tp/2021/999/515-2021.PDF</t>
  </si>
  <si>
    <t>INVEACDMX/OV/TP/0516/2021</t>
  </si>
  <si>
    <t>http://lto7.ddns.net/dcb/tp/2021/999/516-2021.PDF</t>
  </si>
  <si>
    <t>INVEACDMX/OV/TP/0517/2021</t>
  </si>
  <si>
    <t>http://lto7.ddns.net/dcb/tp/2021/999/517-2021.pdf</t>
  </si>
  <si>
    <t>INVEACDMX/OV/TP/0518/2021</t>
  </si>
  <si>
    <t>http://lto7.ddns.net/dcb/tp/2021/999/518-2021.PDF</t>
  </si>
  <si>
    <t>INVEACDMX/OV/TP/0519/2021</t>
  </si>
  <si>
    <t>http://lto7.ddns.net/dcb/tp/2021/999/519-2021.PDF</t>
  </si>
  <si>
    <t>INVEACDMX/OV/TP/0520/2021</t>
  </si>
  <si>
    <t>http://lto7.ddns.net/dcb/tp/2021/999/520-2021.PDF</t>
  </si>
  <si>
    <t>INVEACDMX/OV/TP/0522/2021</t>
  </si>
  <si>
    <t>http://lto7.ddns.net/dcb/tp/2021/999/522-2021.PDF</t>
  </si>
  <si>
    <t>INVEACDMX/OV/TP/0525/2021</t>
  </si>
  <si>
    <t>http://lto7.ddns.net/dcb/tp/2021/999/525-2021.pdf</t>
  </si>
  <si>
    <t>INVEACDMX/OV/TP/0528/2021</t>
  </si>
  <si>
    <t>http://lto7.ddns.net/dcb/tp/2021/999/528-2021.PDF</t>
  </si>
  <si>
    <t>INVEACDMX/OV/TP/0529/2021</t>
  </si>
  <si>
    <t>http://lto7.ddns.net/dcb/tp/2021/999/529-2021.PDF</t>
  </si>
  <si>
    <t>INVEACDMX/OV/TP/0530/2021</t>
  </si>
  <si>
    <t>http://lto7.ddns.net/dcb/tp/2021/999/530-2021.PDF</t>
  </si>
  <si>
    <t>INVEACDMX/OV/TP/0531/2021</t>
  </si>
  <si>
    <t>http://lto7.ddns.net/dcb/tp/2021/999/531-2021.PDF</t>
  </si>
  <si>
    <t>INVEACDMX/OV/TP/0532/2021</t>
  </si>
  <si>
    <t>http://lto7.ddns.net/dcb/tp/2021/999/532-2021.PDF</t>
  </si>
  <si>
    <t>INVEACDMX/OV/TP/0533/2021</t>
  </si>
  <si>
    <t>http://lto7.ddns.net/dcb/tp/2021/999/533-2021.PDF</t>
  </si>
  <si>
    <t>INVEACDMX/OV/TP/0534/2021</t>
  </si>
  <si>
    <t>http://lto7.ddns.net/dcb/tp/2021/999/534-2021.PDF</t>
  </si>
  <si>
    <t>INVEACDMX/OV/TP/0535/2021</t>
  </si>
  <si>
    <t>http://lto7.ddns.net/dcb/tp/2021/999/535-2021.PDF</t>
  </si>
  <si>
    <t>INVEACDMX/OV/TP/0536/2021</t>
  </si>
  <si>
    <t>http://lto7.ddns.net/dcb/tp/2021/999/536-2021.PDF</t>
  </si>
  <si>
    <t>INVEACDMX/OV/TP/0537/2021</t>
  </si>
  <si>
    <t>http://lto7.ddns.net/dcb/tp/2021/999/537-2021.PDF</t>
  </si>
  <si>
    <t>INVEACDMX/OV/TP/0538/2021</t>
  </si>
  <si>
    <t>http://lto7.ddns.net/dcb/tp/2021/999/538-2021.PDF</t>
  </si>
  <si>
    <t>INVEACDMX/OV/TP/0539/2021</t>
  </si>
  <si>
    <t>http://lto7.ddns.net/dcb/tp/2021/999/539-2021.PDF</t>
  </si>
  <si>
    <t>INVEACDMX/OV/TP/0540/2021</t>
  </si>
  <si>
    <t>http://lto7.ddns.net/dcb/tp/2021/999/540-2021.PDF</t>
  </si>
  <si>
    <t>INVEACDMX/OV/TP/0541/2021</t>
  </si>
  <si>
    <t>http://lto7.ddns.net/dcb/tp/2021/999/541-2021.PDF</t>
  </si>
  <si>
    <t>INVEACDMX/OV/TP/0542/2021</t>
  </si>
  <si>
    <t>http://lto7.ddns.net/dcb/tp/2021/999/542-2021.PDF</t>
  </si>
  <si>
    <t>INVEACDMX/OV/SPT/0255/2021</t>
  </si>
  <si>
    <t>http://lto7.ddns.net/dcb/spt/2021/999/255-2021.PDF</t>
  </si>
  <si>
    <t>INVEACDMX/OV/SPT/0256/2021</t>
  </si>
  <si>
    <t>http://lto7.ddns.net/dcb/spt/2021/999/256-2021.PDF</t>
  </si>
  <si>
    <t>INVEACDMX/OV/SPT/0257/2021</t>
  </si>
  <si>
    <t>http://lto7.ddns.net/dcb/spt/2021/999/257-2021.pdf</t>
  </si>
  <si>
    <t>INVEACDMX/OV/SPT/0266/2021</t>
  </si>
  <si>
    <t>http://lto7.ddns.net/dcb/spt/2021/999/266-2021.PDF</t>
  </si>
  <si>
    <t>INVEACDMX/OV/TP/0543/2021</t>
  </si>
  <si>
    <t>http://lto7.ddns.net/dcb/tp/2021/999/543-2021.PDF</t>
  </si>
  <si>
    <t>INVEACDMX/OV/TP/0544/2021</t>
  </si>
  <si>
    <t>http://lto7.ddns.net/dcb/tp/2021/999/544-2021.PDF</t>
  </si>
  <si>
    <t>INVEACDMX/OV/TP/0545/2021</t>
  </si>
  <si>
    <t>http://lto7.ddns.net/dcb/tp/2021/999/545-2021.PDF</t>
  </si>
  <si>
    <t>INVEACDMX/OV/TP/0546/2021</t>
  </si>
  <si>
    <t>http://lto7.ddns.net/dcb/tp/2021/999/546-2021.PDF</t>
  </si>
  <si>
    <t>INVEACDMX/OV/TP/0547/2021</t>
  </si>
  <si>
    <t>http://lto7.ddns.net/dcb/tp/2021/999/547-2021.PDF</t>
  </si>
  <si>
    <t>INVEACDMX/OV/TP/0548/2021</t>
  </si>
  <si>
    <t>http://lto7.ddns.net/dcb/tp/2021/999/548-2021.PDF</t>
  </si>
  <si>
    <t>INVEACDMX/OV/TP/0549/2021</t>
  </si>
  <si>
    <t>http://lto7.ddns.net/dcb/tp/2021/999/549-2021.PDF</t>
  </si>
  <si>
    <t>INVEACDMX/OV/SPT/0267/2021</t>
  </si>
  <si>
    <t>http://lto7.ddns.net/dcb/spt/2021/999/267-2021.PDF</t>
  </si>
  <si>
    <t>INVEACDMX/OV/SPT/0269/2021</t>
  </si>
  <si>
    <t>http://lto7.ddns.net/dcb/spt/2021/999/269-2021.PDF</t>
  </si>
  <si>
    <t>INVEACDMX/OV/SPT/0270/2021</t>
  </si>
  <si>
    <t>http://lto7.ddns.net/dcb/spt/2021/999/270-2021.PDF</t>
  </si>
  <si>
    <t>INVEACDMX/OV/SPT/0271/2021</t>
  </si>
  <si>
    <t>http://lto7.ddns.net/dcb/spt/2021/999/271-2021.PDF</t>
  </si>
  <si>
    <t>INVEACDMX/OV/TP/0550/2021</t>
  </si>
  <si>
    <t>http://lto7.ddns.net/dcb/tp/2021/999/550-2021.PDF</t>
  </si>
  <si>
    <t>INVEACDMX/OV/TP/0551/2021</t>
  </si>
  <si>
    <t>http://lto7.ddns.net/dcb/tp/2021/999/551-2021.PDF</t>
  </si>
  <si>
    <t>INVEACDMX/OV/TP/0552/2021</t>
  </si>
  <si>
    <t>http://lto7.ddns.net/dcb/tp/2021/999/552-2021.PDF</t>
  </si>
  <si>
    <t>INVEACDMX/OV/TP/0553/2021</t>
  </si>
  <si>
    <t>http://lto7.ddns.net/dcb/tp/2021/999/553-2021.PDF</t>
  </si>
  <si>
    <t>INVEACDMX/OV/TP/0554/2021</t>
  </si>
  <si>
    <t>http://lto7.ddns.net/dcb/tp/2021/999/554-2021.PDF</t>
  </si>
  <si>
    <t>INVEACDMX/OV/SPT/0273/2021</t>
  </si>
  <si>
    <t>http://lto7.ddns.net/dcb/spt/2021/999/273-2021.PDF</t>
  </si>
  <si>
    <t>INVEACDMX/OV/SPT/0274/2021</t>
  </si>
  <si>
    <t>http://lto7.ddns.net/dcb/spt/2021/999/274-2021.PDF</t>
  </si>
  <si>
    <t>INVEACDMX/OV/SPT/0275/2021</t>
  </si>
  <si>
    <t>http://lto7.ddns.net/dcb/spt/2021/999/275-2021.PDF</t>
  </si>
  <si>
    <t>INVEACDMX/OV/SPT/0276/2021</t>
  </si>
  <si>
    <t>http://lto7.ddns.net/dcb/spt/2021/999/276-2021.PDF</t>
  </si>
  <si>
    <t>INVEACDMX/OV/TP/0555/2021</t>
  </si>
  <si>
    <t>http://lto7.ddns.net/dcb/tp/2021/999/555-2021.PDF</t>
  </si>
  <si>
    <t>INVEACDMX/OV/TP/0556/2021</t>
  </si>
  <si>
    <t>http://lto7.ddns.net/dcb/tp/2021/999/556-2021.PDF</t>
  </si>
  <si>
    <t>INVEACDMX/OV/TP/0557/2021</t>
  </si>
  <si>
    <t>http://lto7.ddns.net/dcb/tp/2021/999/557-2021.PDF</t>
  </si>
  <si>
    <t>INVEACDMX/OV/TP/0559/2021</t>
  </si>
  <si>
    <t>http://lto7.ddns.net/dcb/tp/2021/999/559-2021.PDF</t>
  </si>
  <si>
    <t>INVEACDMX/OV/TP/0561/2021</t>
  </si>
  <si>
    <t>http://lto7.ddns.net/dcb/tp/2021/999/561-2021.PDF</t>
  </si>
  <si>
    <t>INVEACDMX/OV/TP/0558/2021</t>
  </si>
  <si>
    <t>http://lto7.ddns.net/dcb/tp/2021/999/558-2021.PDF</t>
  </si>
  <si>
    <t>INVEACDMX/OV/TP/0562/2021</t>
  </si>
  <si>
    <t>http://lto7.ddns.net/dcb/tp/2021/999/562-2021.pdf</t>
  </si>
  <si>
    <t>INVEACDMX/OV/TP/0563/2021</t>
  </si>
  <si>
    <t>http://lto7.ddns.net/dcb/tp/2021/999/563-2021.PDF</t>
  </si>
  <si>
    <t>INVEACDMX/OV/TP/0564/2021</t>
  </si>
  <si>
    <t>http://lto7.ddns.net/dcb/tp/2021/999/564-2021.pdf</t>
  </si>
  <si>
    <t>INVEACDMX/OV/TP/0566/2021</t>
  </si>
  <si>
    <t>http://lto7.ddns.net/dcb/tp/2021/999/566-2021.PDF</t>
  </si>
  <si>
    <t>INVEACDMX/OV/TP/0565/2021</t>
  </si>
  <si>
    <t>http://lto7.ddns.net/dcb/tp/2021/999/565-2021.PDF</t>
  </si>
  <si>
    <t>INVEACDMX/OV/TP/0567/2021</t>
  </si>
  <si>
    <t>http://lto7.ddns.net/dcb/tp/2021/999/567-2021.PDF</t>
  </si>
  <si>
    <t>INVEACDMX/OV/SPT/0278/2021</t>
  </si>
  <si>
    <t>http://lto7.ddns.net/dcb/spt/2021/999/278-2021.PDF</t>
  </si>
  <si>
    <t>INVEACDMX/OV/SPT/0279/2021</t>
  </si>
  <si>
    <t>http://lto7.ddns.net/dcb/spt/2021/999/279-2021.PDF</t>
  </si>
  <si>
    <t>INVEACDMX/OV/SPT/0280/2021</t>
  </si>
  <si>
    <t>http://lto7.ddns.net/dcb/spt/2021/999/280-2021.PDF</t>
  </si>
  <si>
    <t>INVEACDMX/OV/SPT/0281/2021</t>
  </si>
  <si>
    <t>http://lto7.ddns.net/dcb/spt/2021/999/281-2021.PDF</t>
  </si>
  <si>
    <t>INVEACDMX/OV/SPT/0282/2021</t>
  </si>
  <si>
    <t>http://lto7.ddns.net/dcb/spt/2021/999/282-2021.PDF</t>
  </si>
  <si>
    <t>INVEACDMX/OV/TP/0568/2021</t>
  </si>
  <si>
    <t>http://lto7.ddns.net/dcb/tp/2021/999/568-2021.PDF</t>
  </si>
  <si>
    <t>INVEACDMX/OV/TP/0569/2021</t>
  </si>
  <si>
    <t>http://lto7.ddns.net/dcb/tp/2021/999/569-2021.PDF</t>
  </si>
  <si>
    <t>INVEACDMX/OV/TP/0571/2021</t>
  </si>
  <si>
    <t>http://lto7.ddns.net/dcb/tp/2021/999/571-2021.PDF</t>
  </si>
  <si>
    <t>INVEACDMX/OV/TP/0572/2021</t>
  </si>
  <si>
    <t>http://lto7.ddns.net/dcb/tp/2021/999/572-2021.PDF</t>
  </si>
  <si>
    <t>INVEACDMX/OV/TP/0573/2021</t>
  </si>
  <si>
    <t>http://lto7.ddns.net/dcb/tp/2021/999/573-2021.PDF</t>
  </si>
  <si>
    <t>INVEACDMX/OV/TP/0574/2021</t>
  </si>
  <si>
    <t>http://lto7.ddns.net/dcb/tp/2021/999/574-2021.pdf</t>
  </si>
  <si>
    <t>INVEACDMX/OV/TP/0575/2021</t>
  </si>
  <si>
    <t>http://lto7.ddns.net/dcb/tp/2021/999/575-2021.PDF</t>
  </si>
  <si>
    <t>INVEACDMX/OV/TP/0577/2021</t>
  </si>
  <si>
    <t>http://lto7.ddns.net/dcb/tp/2021/999/577-2021.PDF</t>
  </si>
  <si>
    <t>INVEACDMX/OV/TP/0578/2021</t>
  </si>
  <si>
    <t>http://lto7.ddns.net/dcb/tp/2021/999/578-2021.PDF</t>
  </si>
  <si>
    <t>INVEACDMX/OV/TP/0579/2021</t>
  </si>
  <si>
    <t>http://lto7.ddns.net/dcb/tp/2021/999/579-2021.PDF</t>
  </si>
  <si>
    <t>INVEACDMX/OV/TP/0580/2021</t>
  </si>
  <si>
    <t>http://lto7.ddns.net/dcb/tp/2021/999/580-2021.PDF</t>
  </si>
  <si>
    <t>INVEACDMX/OV/TP/0576/2021</t>
  </si>
  <si>
    <t>http://lto7.ddns.net/dcb/tp/2021/999/576-2021.pdf</t>
  </si>
  <si>
    <t>INVEACDMX/OV/TP/0581/2021</t>
  </si>
  <si>
    <t>http://lto7.ddns.net/dcb/tp/2021/999/581-2021.PDF</t>
  </si>
  <si>
    <t>INVEACDMX/OV/SPT/0283/2021</t>
  </si>
  <si>
    <t>http://lto7.ddns.net/dcb/spt/2021/999/283-2021.PDF</t>
  </si>
  <si>
    <t>INVEACDMX/OV/SPT/0284/2021</t>
  </si>
  <si>
    <t>http://lto7.ddns.net/dcb/spt/2021/999/284-2021.PDF</t>
  </si>
  <si>
    <t>INVEACDMX/OV/SPT/0285/2021</t>
  </si>
  <si>
    <t>http://lto7.ddns.net/dcb/spt/2021/999/285-2021.PDF</t>
  </si>
  <si>
    <t>INVEACDMX/OV/SPT/0286/2021</t>
  </si>
  <si>
    <t>http://lto7.ddns.net/dcb/spt/2021/999/286-2021.PDF</t>
  </si>
  <si>
    <t>INVEACDMX/OV/SPT/0287/2021</t>
  </si>
  <si>
    <t>http://lto7.ddns.net/dcb/spt/2021/999/287-2021.PDF</t>
  </si>
  <si>
    <t>INVEACDMX/OV/TP/0582/2021</t>
  </si>
  <si>
    <t>http://lto7.ddns.net/dcb/tp/2021/999/582-2021.pdf</t>
  </si>
  <si>
    <t>INVEACDMX/OV/TP/0583/2021</t>
  </si>
  <si>
    <t>http://lto7.ddns.net/dcb/tp/2021/999/583-2021.PDF</t>
  </si>
  <si>
    <t>INVEACDMX/OV/TP/0584/2021</t>
  </si>
  <si>
    <t>http://lto7.ddns.net/dcb/tp/2021/999/584-2021.pdf</t>
  </si>
  <si>
    <t>INVEACDMX/OV/TP/0585/2021</t>
  </si>
  <si>
    <t>http://lto7.ddns.net/dcb/tp/2021/999/585-2021.PDF</t>
  </si>
  <si>
    <t>INVEACDMX/OV/TP/0586/2021</t>
  </si>
  <si>
    <t>http://lto7.ddns.net/dcb/tp/2021/999/586-2021.pdf</t>
  </si>
  <si>
    <t>INVEACDMX/OV/TP/0587/2021</t>
  </si>
  <si>
    <t>http://lto7.ddns.net/dcb/tp/2021/999/587-2021.PDF</t>
  </si>
  <si>
    <t>INVEACDMX/OV/TP/0588/2021</t>
  </si>
  <si>
    <t>http://lto7.ddns.net/dcb/tp/2021/999/588-2021.PDF</t>
  </si>
  <si>
    <t>INVEACDMX/OV/TP/0591/2021</t>
  </si>
  <si>
    <t>http://lto7.ddns.net/dcb/tp/2021/999/591-2021.pdf</t>
  </si>
  <si>
    <t>INVEACDMX/OV/TP/0592/2021</t>
  </si>
  <si>
    <t>http://lto7.ddns.net/dcb/tp/2021/999/592-2021.pdf</t>
  </si>
  <si>
    <t>INVEACDMX/OV/TP/0593/2021</t>
  </si>
  <si>
    <t>http://lto7.ddns.net/dcb/tp/2021/999/593-2021.PDF</t>
  </si>
  <si>
    <t>INVEACDMX/OV/TP/0594/2021</t>
  </si>
  <si>
    <t>http://lto7.ddns.net/dcb/tp/2021/999/594-2021.PDF</t>
  </si>
  <si>
    <t>INVEACDMX/OV/TP/0595/2021</t>
  </si>
  <si>
    <t>http://lto7.ddns.net/dcb/tp/2021/999/595-2021.PDF</t>
  </si>
  <si>
    <t>INVEACDMX/OV/TP/0596/2021</t>
  </si>
  <si>
    <t>http://lto7.ddns.net/dcb/tp/2021/999/596-2021.pdf</t>
  </si>
  <si>
    <t>INVEACDMX/OV/SPT/0288/2021</t>
  </si>
  <si>
    <t>http://lto7.ddns.net/dcb/spt/2021/999/288-2021.PDF</t>
  </si>
  <si>
    <t>INVEACDMX/OV/SPT/0289/2021</t>
  </si>
  <si>
    <t>http://lto7.ddns.net/dcb/spt/2021/999/289-2021.PDF</t>
  </si>
  <si>
    <t>INVEACDMX/OV/SPT/0290/2021</t>
  </si>
  <si>
    <t>http://lto7.ddns.net/dcb/spt/2021/999/290-2021.PDF</t>
  </si>
  <si>
    <t>INVEACDMX/OV/SPT/0291/2021</t>
  </si>
  <si>
    <t xml:space="preserve">http://lto7.ddns.net/dcb/spt/2021/999/291-2021.PDF 
</t>
  </si>
  <si>
    <t>INVEACDMX/OV/SPT/0292/2021</t>
  </si>
  <si>
    <t>http://lto7.ddns.net/dcb/spt/2021/999/292-2021.PDF</t>
  </si>
  <si>
    <t>INVEACDMX/OV/TP/0597/2021</t>
  </si>
  <si>
    <t xml:space="preserve">http://lto7.ddns.net/dcb/tp/2021/999/597-2021.PDF </t>
  </si>
  <si>
    <t>INVEACDMX/OV/TP/0598/2021</t>
  </si>
  <si>
    <t xml:space="preserve">http://lto7.ddns.net/dcb/tp/2021/999/598-2021.PDF
</t>
  </si>
  <si>
    <t>INVEACDMX/OV/TP/0599/2021</t>
  </si>
  <si>
    <t>http://lto7.ddns.net/dcb/tp/2021/999/599-2021.pdf</t>
  </si>
  <si>
    <t>INVEACDMX/OV/TP/0600/2021</t>
  </si>
  <si>
    <t>http://lto7.ddns.net/dcb/tp/2021/999/600-2021.pdf</t>
  </si>
  <si>
    <t>INVEACDMX/OV/TP/0601/2021</t>
  </si>
  <si>
    <t>http://lto7.ddns.net/dcb/tp/2021/999/601-2021.PDF</t>
  </si>
  <si>
    <t>INVEACDMX/OV/TP/0602/2021</t>
  </si>
  <si>
    <t xml:space="preserve">http://lto7.ddns.net/dcb/tp/2021/999/602-2021.PDF </t>
  </si>
  <si>
    <t>INVEACDMX/OV/TP/0604/2021</t>
  </si>
  <si>
    <t>http://lto7.ddns.net/dcb/tp/2021/999/604-2021.PDF</t>
  </si>
  <si>
    <t>INVEACDMX/OV/TP/0603/2021</t>
  </si>
  <si>
    <t>http://lto7.ddns.net/dcb/tp/2021/999/603-2021.PDF</t>
  </si>
  <si>
    <t>INVEACDMX/OV/TP/0606/2021</t>
  </si>
  <si>
    <t>http://lto7.ddns.net/dcb/tp/2021/999/606-2021.PDF</t>
  </si>
  <si>
    <t>INVEACDMX/OV/TP/0607/2021</t>
  </si>
  <si>
    <t xml:space="preserve">http://lto7.ddns.net/dcb/tp/2021/999/607-2021.pdf
</t>
  </si>
  <si>
    <t>INVEACDMX/OV/TP/0608/2021</t>
  </si>
  <si>
    <t>http://lto7.ddns.net/dcb/tp/2021/999/608-2021.PDF</t>
  </si>
  <si>
    <t>INVEACDMX/OV/TP/0610/2021</t>
  </si>
  <si>
    <t>http://lto7.ddns.net/dcb/tp/2021/999/610-2021.PDF</t>
  </si>
  <si>
    <t>INVEACDMX/OV/TP/0611/2021</t>
  </si>
  <si>
    <t>http://lto7.ddns.net/dcb/tp/2021/999/611-2021.PDF</t>
  </si>
  <si>
    <t>INVEACDMX/OV/TP/0612/2021</t>
  </si>
  <si>
    <t>http://lto7.ddns.net/dcb/tp/2021/999/612-2021.PDF</t>
  </si>
  <si>
    <t>INVEACDMX/OV/TP/0613/2021</t>
  </si>
  <si>
    <t>http://lto7.ddns.net/dcb/tp/2021/999/613-2021.PDF</t>
  </si>
  <si>
    <t>INVEACDMX/OV/TP/0614/2021</t>
  </si>
  <si>
    <t>http://lto7.ddns.net/dcb/tp/2021/999/614-2021.PDF</t>
  </si>
  <si>
    <t>INVEACDMX/OV/TP/0615/2021</t>
  </si>
  <si>
    <t>http://lto7.ddns.net/dcb/tp/2021/999/615-2021.pdf</t>
  </si>
  <si>
    <t>INVEACDMX/OV/TP/0616/2021</t>
  </si>
  <si>
    <t>http://lto7.ddns.net/dcb/tp/2021/999/616-2021.PDF</t>
  </si>
  <si>
    <t>INVEACDMX/OV/TP/0617/2021</t>
  </si>
  <si>
    <t>http://lto7.ddns.net/dcb/tp/2021/999/617-2021.PDF</t>
  </si>
  <si>
    <t>INVEACDMX/OV/TP/0618/2021</t>
  </si>
  <si>
    <t>http://lto7.ddns.net/dcb/tp/2021/999/618-2021.PDF</t>
  </si>
  <si>
    <t>INVEACDMX/OV/TP/0619/2021</t>
  </si>
  <si>
    <t>http://lto7.ddns.net/dcb/tp/2021/999/619-2021.pdf</t>
  </si>
  <si>
    <t>INVEACDMX/OV/TP/0620/2021</t>
  </si>
  <si>
    <t>http://lto7.ddns.net/dcb/tp/2021/999/620-2021.PDF</t>
  </si>
  <si>
    <t>INVEACDMX/OV/TP/0621/2021</t>
  </si>
  <si>
    <t>http://lto7.ddns.net/dcb/tp/2021/999/621-2021.PDF</t>
  </si>
  <si>
    <t>INVEACDMX/OV/TP/0624/2021</t>
  </si>
  <si>
    <t>http://lto7.ddns.net/dcb/tp/2021/999/624-2021.PDF</t>
  </si>
  <si>
    <t>INVEACDMX/OV/TP/0628/2021</t>
  </si>
  <si>
    <t>http://lto7.ddns.net/dcb/tp/2021/999/628-2021.PDF</t>
  </si>
  <si>
    <t>INVEACDMX/OV/TP/0632/2021</t>
  </si>
  <si>
    <t>http://lto7.ddns.net/dcb/tp/2021/999/632-2021.PDF</t>
  </si>
  <si>
    <t>INVEACDMX/OV/TP/0634/2021</t>
  </si>
  <si>
    <t>http://lto7.ddns.net/dcb/tp/2021/999/634-2021.pdf</t>
  </si>
  <si>
    <t>INVEACDMX/OV/TP/0638/2021</t>
  </si>
  <si>
    <t>http://lto7.ddns.net/dcb/tp/2021/999/638-2021.PDF</t>
  </si>
  <si>
    <t>INVEACDMX/OV/TP/0639/2021</t>
  </si>
  <si>
    <t>http://lto7.ddns.net/dcb/tp/2021/999/639-2021.pdf</t>
  </si>
  <si>
    <t>INVEACDMX/OV/TP/0640/2021</t>
  </si>
  <si>
    <t>http://lto7.ddns.net/dcb/tp/2021/999/640-2021.pdf</t>
  </si>
  <si>
    <t>INVEACDMX/OV/TP/0641/2021</t>
  </si>
  <si>
    <t>http://lto7.ddns.net/dcb/tp/2021/999/641-2021.pdf</t>
  </si>
  <si>
    <t>INVEACDMX/OV/TP/0642/2021</t>
  </si>
  <si>
    <t>http://lto7.ddns.net/dcb/tp/2021/999/642-2021.PDF</t>
  </si>
  <si>
    <t>INVEACDMX/OV/TP/0643/2021</t>
  </si>
  <si>
    <t>http://lto7.ddns.net/dcb/tp/2021/999/643-2021.pdf</t>
  </si>
  <si>
    <t>INVEACDMX/OV/TP/0001/2022</t>
  </si>
  <si>
    <t>http://lto7.ddns.net/dcb/tp/2022/999/1-2022.PDF</t>
  </si>
  <si>
    <t>INVEACDMX/OV/TP/0002/2022</t>
  </si>
  <si>
    <t>http://lto7.ddns.net/dcb/tp/2022/999/2-2022.PDF</t>
  </si>
  <si>
    <t>INVEACDMX/OV/TP/0003/2022</t>
  </si>
  <si>
    <t>http://lto7.ddns.net/dcb/tp/2022/999/3-2022.pdf</t>
  </si>
  <si>
    <t>INVEACDMX/OV/TP/0004/2022</t>
  </si>
  <si>
    <t>http://lto7.ddns.net/dcb/tp/2022/999/4-2022.PDF</t>
  </si>
  <si>
    <t>INVEACDMX/OV/TP/0005/2022</t>
  </si>
  <si>
    <t>http://lto7.ddns.net/dcb/tp/2022/999/5-2022.PDF</t>
  </si>
  <si>
    <t>INVEACDMX/OV/TP/0006/2022</t>
  </si>
  <si>
    <t>http://lto7.ddns.net/dcb/tp/2022/999/6-2022.PDF</t>
  </si>
  <si>
    <t>INVEACDMX/OV/TP/0008/2022</t>
  </si>
  <si>
    <t>http://lto7.ddns.net/dcb/tp/2022/999/8-2022.PDF</t>
  </si>
  <si>
    <t>INVEACDMX/OV/TP/0009/2022</t>
  </si>
  <si>
    <t>http://lto7.ddns.net/dcb/tp/2022/999/9-2022.PDF</t>
  </si>
  <si>
    <t>INVEACDMX/OV/TP/0010/2022</t>
  </si>
  <si>
    <t>http://lto7.ddns.net/dcb/tp/2022/999/10-2022.pdf</t>
  </si>
  <si>
    <t>INVEACDMX/OV/TP/0014/2022</t>
  </si>
  <si>
    <t>http://lto7.ddns.net/dcb/tp/2022/999/14-2022.PDF</t>
  </si>
  <si>
    <t>INVEACDMX/OV/TP/0015/2022</t>
  </si>
  <si>
    <t>http://lto7.ddns.net/dcb/tp/2022/999/15-2022.pdf</t>
  </si>
  <si>
    <t>INVEACDMX/OV/TP/0017/2022</t>
  </si>
  <si>
    <t>http://lto7.ddns.net/dcb/tp/2022/999/17-2022.pdf</t>
  </si>
  <si>
    <t>INVEACDMX/OV/TP/0018/2022</t>
  </si>
  <si>
    <t>http://lto7.ddns.net/dcb/tp/2022/999/18-2022.PDF</t>
  </si>
  <si>
    <t>INVEACDMX/OV/TP/0019/2022</t>
  </si>
  <si>
    <t>http://lto7.ddns.net/dcb/tp/2022/999/19-2022.PDF</t>
  </si>
  <si>
    <t>INVEACDMX/OV/TP/0020/2022</t>
  </si>
  <si>
    <t>http://lto7.ddns.net/dcb/tp/2022/999/20-2022.PDF</t>
  </si>
  <si>
    <t>INVEACDMX/OV/TP/0021/2022</t>
  </si>
  <si>
    <t>http://lto7.ddns.net/dcb/tp/2022/999/21-2022.PDF</t>
  </si>
  <si>
    <t>INVEACDMX/OV/TP/0022/2022</t>
  </si>
  <si>
    <t>http://lto7.ddns.net/dcb/tp/2022/999/22-2022.pdf</t>
  </si>
  <si>
    <t>INVEACDMX/OV/TP/0023/2022</t>
  </si>
  <si>
    <t>http://lto7.ddns.net/dcb/tp/2022/999/23-2022.pdf</t>
  </si>
  <si>
    <t>INVEACDMX/OV/TP/0024/2022</t>
  </si>
  <si>
    <t>http://lto7.ddns.net/dcb/tp/2022/999/24-2022.PDF</t>
  </si>
  <si>
    <t>INVEACDMX/OV/TP/0025/2022</t>
  </si>
  <si>
    <t>http://lto7.ddns.net/dcb/tp/2022/999/25-2022.PDF</t>
  </si>
  <si>
    <t>INVEACDMX/OV/TP/0026/2022</t>
  </si>
  <si>
    <t>http://lto7.ddns.net/dcb/tp/2022/999/26-2022.PDF</t>
  </si>
  <si>
    <t>INVEACDMX/OV/TP/0027/2022</t>
  </si>
  <si>
    <t>http://lto7.ddns.net/dcb/tp/2022/999/27-2022.PDF</t>
  </si>
  <si>
    <t>INVEACDMX/OV/TP/0029/2022</t>
  </si>
  <si>
    <t>http://lto7.ddns.net/dcb/tp/2022/999/29-2022.PDF</t>
  </si>
  <si>
    <t>INVEACDMX/OV/TP/0030/2022</t>
  </si>
  <si>
    <t>http://lto7.ddns.net/dcb/tp/2022/999/30-2022.PDF</t>
  </si>
  <si>
    <t>INVEACDMX/OV/TP/0031/2022</t>
  </si>
  <si>
    <t>http://lto7.ddns.net/dcb/tp/2022/999/31-2022.pdf</t>
  </si>
  <si>
    <t>INVEACDMX/OV/TP/0033/2022</t>
  </si>
  <si>
    <t>http://lto7.ddns.net/dcb/tp/2022/999/33-2022.PDF</t>
  </si>
  <si>
    <t>INVEACDMX/OV/TP/0034/2022</t>
  </si>
  <si>
    <t>http://lto7.ddns.net/dcb/tp/2022/999/34-2022.PDF</t>
  </si>
  <si>
    <t>INVEACDMX/OV/TP/0035/2022</t>
  </si>
  <si>
    <t>http://lto7.ddns.net/dcb/tp/2022/999/35-2022.PDF</t>
  </si>
  <si>
    <t>INVEACDMX/OV/TP/0036/2022</t>
  </si>
  <si>
    <t>http://lto7.ddns.net/dcb/tp/2022/999/36-2022.PDF</t>
  </si>
  <si>
    <t>INVEACDMX/OV/TP/0037/2022</t>
  </si>
  <si>
    <t>http://lto7.ddns.net/dcb/tp/2022/999/37-2022.pdf</t>
  </si>
  <si>
    <t>INVEACDMX/OV/TP/0038/2022</t>
  </si>
  <si>
    <t>http://lto7.ddns.net/dcb/tp/2022/999/38-2022.PDF</t>
  </si>
  <si>
    <t>INVEACDMX/OV/TP/0039/2022</t>
  </si>
  <si>
    <t>http://lto7.ddns.net/dcb/tp/2022/999/39-2022.pdf</t>
  </si>
  <si>
    <t>INVEACDMX/OV/TP/0040/2022</t>
  </si>
  <si>
    <t>http://lto7.ddns.net/dcb/tp/2022/999/40-2022.PDF</t>
  </si>
  <si>
    <t>INVEACDMX/OV/TP/0041/2022</t>
  </si>
  <si>
    <t>http://lto7.ddns.net/dcb/tp/2022/999/41-2022.pdf</t>
  </si>
  <si>
    <t>INVEACDMX/OV/TP/0042/2022</t>
  </si>
  <si>
    <t>http://lto7.ddns.net/dcb/tp/2022/999/42-2022.pdf</t>
  </si>
  <si>
    <t>INVEACDMX/OV/TP/0043/2022</t>
  </si>
  <si>
    <t>http://lto7.ddns.net/dcb/tp/2022/999/43-2022.PDF</t>
  </si>
  <si>
    <t>INVEACDMX/OV/TP/0044/2022</t>
  </si>
  <si>
    <t>http://lto7.ddns.net/dcb/tp/2022/999/44-2022.pdf</t>
  </si>
  <si>
    <t>INVEACDMX/OV/TP/0045/2022</t>
  </si>
  <si>
    <t>http://lto7.ddns.net/dcb/tp/2022/999/45-2022.PDF</t>
  </si>
  <si>
    <t>INVEACDMX/OV/TP/0046/2022</t>
  </si>
  <si>
    <t>http://lto7.ddns.net/dcb/tp/2022/999/46-2022.pdf</t>
  </si>
  <si>
    <t>INVEACDMX/OV/TP/0048/2022</t>
  </si>
  <si>
    <t>http://lto7.ddns.net/dcb/tp/2022/999/48-2022.PDF</t>
  </si>
  <si>
    <t>INVEACDMX/OV/TP/0049/2022</t>
  </si>
  <si>
    <t>http://lto7.ddns.net/dcb/tp/2022/999/49-2022.pdf</t>
  </si>
  <si>
    <t>INVEACDMX/OV/SPT/0001/2022</t>
  </si>
  <si>
    <t>http://lto7.ddns.net/dcb/spt/2022/999/1-2022.pdf</t>
  </si>
  <si>
    <t>INVEACDMX/OV/SPT/0002/2022</t>
  </si>
  <si>
    <t>http://lto7.ddns.net/dcb/spt/2022/999/2-2022.PDF</t>
  </si>
  <si>
    <t>INVEACDMX/OV/SPT/0003/2022</t>
  </si>
  <si>
    <t>http://lto7.ddns.net/dcb/spt/2022/999/3-2022.PDF</t>
  </si>
  <si>
    <t>INVEACDMX/OV/SPT/0004/2022</t>
  </si>
  <si>
    <t>http://lto7.ddns.net/dcb/spt/2022/999/4-2022.PDF</t>
  </si>
  <si>
    <t>INVEACDMX/OV/SPT/0005/2022</t>
  </si>
  <si>
    <t>http://lto7.ddns.net/dcb/spt/2022/999/5-2022.PDF</t>
  </si>
  <si>
    <t>INVEACDMX/OV/TP/0052/2022</t>
  </si>
  <si>
    <t>http://lto7.ddns.net/dcb/tp/2022/999/52-2022.pdf</t>
  </si>
  <si>
    <t>INVEACDMX/OV/TP/0054/2022</t>
  </si>
  <si>
    <t>http://lto7.ddns.net/dcb/tp/2022/999/54-2022.PDF</t>
  </si>
  <si>
    <t>INVEACDMX/OV/SPT/0006/2022</t>
  </si>
  <si>
    <t>http://lto7.ddns.net/dcb/spt/2022/999/6-2022.PDF</t>
  </si>
  <si>
    <t>INVEACDMX/OV/SPT/0007/2022</t>
  </si>
  <si>
    <t>http://lto7.ddns.net/dcb/spt/2022/999/7-2022.PDF</t>
  </si>
  <si>
    <t>INVEACDMX/OV/SPT/0008/2022</t>
  </si>
  <si>
    <t>http://lto7.ddns.net/dcb/spt/2022/999/8-2022.PDF</t>
  </si>
  <si>
    <t>INVEACDMX/OV/TP/0056/2022</t>
  </si>
  <si>
    <t>http://lto7.ddns.net/dcb/tp/2022/999/56-2022.pdf</t>
  </si>
  <si>
    <t>INVEACDMX/OV/SPT/0009/2022</t>
  </si>
  <si>
    <t>http://lto7.ddns.net/dcb/spt/2022/999/9-2022.PDF</t>
  </si>
  <si>
    <t>INVEACDMX/OV/SPT/0010/2022</t>
  </si>
  <si>
    <t>http://lto7.ddns.net/dcb/spt/2022/999/10-2022.PDF</t>
  </si>
  <si>
    <t>INVEACDMX/OV/SPT/0011/2022</t>
  </si>
  <si>
    <t>http://lto7.ddns.net/dcb/spt/2022/999/11-2022.PDF</t>
  </si>
  <si>
    <t>INVEACDMX/OV/SPT/0012/2022</t>
  </si>
  <si>
    <t>http://lto7.ddns.net/dcb/spt/2022/999/12-2022.PDF</t>
  </si>
  <si>
    <t>INVEACDMX/OV/SPT/0014/2022</t>
  </si>
  <si>
    <t>http://lto7.ddns.net/dcb/spt/2022/999/14-2022.pdf</t>
  </si>
  <si>
    <t>INVEACDMX/OV/SPT/0016/2022</t>
  </si>
  <si>
    <t>http://lto7.ddns.net/dcb/spt/2022/999/16-2022.pdf</t>
  </si>
  <si>
    <t>INVEACDMX/OV/SPT/0017/2022</t>
  </si>
  <si>
    <t>http://lto7.ddns.net/dcb/spt/2022/999/17-2022.pdf</t>
  </si>
  <si>
    <t>INVEACDMX/OV/TP/0059/2022</t>
  </si>
  <si>
    <t>http://lto7.ddns.net/dcb/tp/2022/999/59-2022.pdf</t>
  </si>
  <si>
    <t>INVEACDMX/OV/TP/MC/42/2021</t>
  </si>
  <si>
    <t>http://lto7.ddns.net/dcb/mc/2021/999/42-2021.pdf</t>
  </si>
  <si>
    <t>INVEACDMX/OV/TP/MC/0067/2021</t>
  </si>
  <si>
    <t>http://lto7.ddns.net/dcb/mc/2021/999/67-2021.pdf</t>
  </si>
  <si>
    <t>INVEACDMX/OV/TP/MC/0068/2021</t>
  </si>
  <si>
    <t>http://lto7.ddns.net/dcb/mc/2021/999/68-2021.pdf</t>
  </si>
  <si>
    <t>INVEACDMX/OV/TP/MC/0069/2021</t>
  </si>
  <si>
    <t>http://lto7.ddns.net/dcb/mc/2021/999/69-2021.pdf</t>
  </si>
  <si>
    <t>INVEACDMX/OV/TP/MC/0070/2021</t>
  </si>
  <si>
    <t>http://lto7.ddns.net/dcb/mc/2021/999/70-2021.pdf</t>
  </si>
  <si>
    <t>INVEACDMX/OV/TP/MC/0072/2021</t>
  </si>
  <si>
    <t>http://lto7.ddns.net/dcb/mc/2021/999/72-2021.pdf</t>
  </si>
  <si>
    <t>INVEACDMX/OV/TP/MC/0082/2021</t>
  </si>
  <si>
    <t>http://lto7.ddns.net/dcb/mc/2021/999/82-2021.pdf</t>
  </si>
  <si>
    <t>INVEACDMX/OV/TP/MC/0090/2021</t>
  </si>
  <si>
    <t>http://lto7.ddns.net/dcb/mc/2021/999/90-2021.pdf</t>
  </si>
  <si>
    <t>INVEACDMX/OV/TP/MC/0105/2021</t>
  </si>
  <si>
    <t>http://lto7.ddns.net/dcb/mc/2021/999/105-2021.pdf</t>
  </si>
  <si>
    <t>INVEACDMX/OV/TP/MC/0107/2021</t>
  </si>
  <si>
    <t>http://lto7.ddns.net/dcb/mc/2021/999/107-2021.pdf</t>
  </si>
  <si>
    <t>INVEACDMX/OV/TP/MC/0115/2021</t>
  </si>
  <si>
    <t>http://lto7.ddns.net/dcb/mc/2021/999/115-2021.PDF</t>
  </si>
  <si>
    <t>INVEACDMX/OV/TP/MC/0118/2021</t>
  </si>
  <si>
    <t>http://lto7.ddns.net/dcb/mc/2021/999/118-2021.PDF</t>
  </si>
  <si>
    <t>INVEACDMX/OV/TP/MC/0119/2021</t>
  </si>
  <si>
    <t>http://lto7.ddns.net/dcb/mc/2021/999/119-2021.pdf</t>
  </si>
  <si>
    <t>INVEACDMX/OV/TP/MC/0126/2021</t>
  </si>
  <si>
    <t>http://lto7.ddns.net/dcb/mc/2021/999/126-2021.pdf</t>
  </si>
  <si>
    <t>INVEACDMX/OV/TP/MC/0136/2021</t>
  </si>
  <si>
    <t>http://lto7.ddns.net/dcb/mc/2021/999/136-2021.pdf</t>
  </si>
  <si>
    <t>INVEACDMX/OV/TP/MC/0142/2021</t>
  </si>
  <si>
    <t>http://lto7.ddns.net/dcb/mc/2021/999/142-2021.pdf</t>
  </si>
  <si>
    <t>INVEACDMX/OV/TP/MC/0143/2021</t>
  </si>
  <si>
    <t>http://lto7.ddns.net/dcb/mc/2021/999/143-2021.PDF</t>
  </si>
  <si>
    <t>INVEACDMX/OV/TP/MC/0144/2021</t>
  </si>
  <si>
    <t>http://lto7.ddns.net/dcb/mc/2021/999/144-2021.pdf</t>
  </si>
  <si>
    <t>INVEACDMX/OV/TP/MC/0146/2021</t>
  </si>
  <si>
    <t>http://lto7.ddns.net/dcb/mc/2021/999/146-2021.PDF</t>
  </si>
  <si>
    <t>INVEACDMX/OV/TP/MC/0153/2021</t>
  </si>
  <si>
    <t>http://lto7.ddns.net/dcb/mc/2021/999/153-2021.PDF</t>
  </si>
  <si>
    <t>INVEACDMX/OV/TP/MC/0164/2021</t>
  </si>
  <si>
    <t>http://lto7.ddns.net/dcb/mc/2021/999/164-2021.PDF</t>
  </si>
  <si>
    <t>INVEACDMX/OV/TP/MC/0165/2021</t>
  </si>
  <si>
    <t>http://lto7.ddns.net/dcb/mc/2021/999/165-2021.pdf</t>
  </si>
  <si>
    <t>INVEACDMX/OV/TP/MC/0166/2021</t>
  </si>
  <si>
    <t>http://lto7.ddns.net/dcb/mc/2021/999/166-2021.pdf</t>
  </si>
  <si>
    <t>INVEACDMX/OV/TP/MC/0001/2022</t>
  </si>
  <si>
    <t>http://lto7.ddns.net/dcb/mc/2022/999/1-2022.pdf</t>
  </si>
  <si>
    <t>INVEACDMX/OV/TP/MC/0002/2022</t>
  </si>
  <si>
    <t>http://lto7.ddns.net/dcb/mc/2022/999/2-2022.pdf</t>
  </si>
  <si>
    <t>INVEACDMX/OV/TP/MC/0003/2022</t>
  </si>
  <si>
    <t>http://lto7.ddns.net/dcb/mc/2022/999/3-2022.pdf</t>
  </si>
  <si>
    <t>INVEACDMX/OV/TP/MC/0004/2022</t>
  </si>
  <si>
    <t>http://lto7.ddns.net/dcb/mc/2022/999/4-2022.pdf</t>
  </si>
  <si>
    <t>INVEACDMX/OV/TP/MC/0005/2022</t>
  </si>
  <si>
    <t>http://lto7.ddns.net/dcb/mc/2022/999/5-2022.pdf</t>
  </si>
  <si>
    <t>INVEACDMX/OV/TP/MC/0006/2022</t>
  </si>
  <si>
    <t>http://lto7.ddns.net/dcb/mc/2022/999/6-2022.pdf</t>
  </si>
  <si>
    <t>INVEACDMX/OV/TP/MC/0009/2022</t>
  </si>
  <si>
    <t>http://lto7.ddns.net/dcb/mc/2022/999/9-2022.pdf</t>
  </si>
  <si>
    <t>INVEACDMX/OV/TP/MC/0010/2022</t>
  </si>
  <si>
    <t>http://lto7.ddns.net/dcb/mc/2022/999/10-2022.PDF</t>
  </si>
  <si>
    <t>INVEACDMX/OV/TP/MC/0011/2022</t>
  </si>
  <si>
    <t>http://lto7.ddns.net/dcb/mc/2022/999/11-2022.PDF</t>
  </si>
  <si>
    <t>INVEACDMX/OV/TP/MC/0012/2022</t>
  </si>
  <si>
    <t>http://lto7.ddns.net/dcb/mc/2022/999/12-2022.pdf</t>
  </si>
  <si>
    <t>INVEACDMX/OV/TP/MC/0013/2022</t>
  </si>
  <si>
    <t>http://lto7.ddns.net/dcb/mc/2022/999/13-2022.PDF</t>
  </si>
  <si>
    <t>INVEACDMX/OV/TP/MC/0014/2022</t>
  </si>
  <si>
    <t>http://lto7.ddns.net/dcb/mc/2022/999/14-2022.pdf</t>
  </si>
  <si>
    <t>INVEACDMX/OV/TP/MC/0015/2022</t>
  </si>
  <si>
    <t>http://lto7.ddns.net/dcb/mc/2022/999/15-2022.pdf</t>
  </si>
  <si>
    <t>INVEACDMX/OV/TP/MC/0016/2022</t>
  </si>
  <si>
    <t>http://lto7.ddns.net/dcb/mc/2022/999/16-2022.PDF</t>
  </si>
  <si>
    <t>INVEACDMX/OV/TP/MC/0017/2022</t>
  </si>
  <si>
    <t>http://lto7.ddns.net/dcb/mc/2022/999/17-2022.pdf</t>
  </si>
  <si>
    <t>INVEACDMX/OV/TP/MC/0018/2022</t>
  </si>
  <si>
    <t>http://lto7.ddns.net/dcb/mc/2022/999/18-2022.PDF</t>
  </si>
  <si>
    <t>INVEACDMX/OV/TP/MC/0019/2022</t>
  </si>
  <si>
    <t>http://lto7.ddns.net/dcb/mc/2022/999/19-2022.PDF</t>
  </si>
  <si>
    <t>INVEACDMX/OV/TP/MC/0020/2022</t>
  </si>
  <si>
    <t>http://lto7.ddns.net/dcb/mc/2022/999/20-2022.pdf</t>
  </si>
  <si>
    <t>INVEACDMX/OV/TP/MC/0021/2022</t>
  </si>
  <si>
    <t>http://lto7.ddns.net/dcb/mc/2022/999/21-2022.PDF</t>
  </si>
  <si>
    <t>INVEACDMX/OV/TP/MC/0022/2022</t>
  </si>
  <si>
    <t>http://lto7.ddns.net/dcb/mc/2022/999/22-2022.PDF</t>
  </si>
  <si>
    <t>INVEACDMX/OV/TP/MC/0023/2022</t>
  </si>
  <si>
    <t>http://lto7.ddns.net/dcb/mc/2022/999/23-2022.PDF</t>
  </si>
  <si>
    <t>INVEACDMX/OV/TP/MC/0024/2022</t>
  </si>
  <si>
    <t>http://lto7.ddns.net/dcb/mc/2022/999/24-2022.PDF</t>
  </si>
  <si>
    <t>INVEACDMX/OV/TP/MC/0025/2022</t>
  </si>
  <si>
    <t>http://lto7.ddns.net/dcb/mc/2022/999/25-2022.PDF</t>
  </si>
  <si>
    <t>INVEACDMX/OV/TP/MC/0026/2022</t>
  </si>
  <si>
    <t>http://lto7.ddns.net/dcb/mc/2022/999/26-2022.PDF</t>
  </si>
  <si>
    <t>INVEACDMX/OV/TP/MC/0027/2022</t>
  </si>
  <si>
    <t>http://lto7.ddns.net/dcb/mc/2022/999/27-2022.PDF</t>
  </si>
  <si>
    <t>INVEACDMX/OV/TP/MC/0028/2022</t>
  </si>
  <si>
    <t>http://lto7.ddns.net/dcb/mc/2022/999/28-2022.PDF</t>
  </si>
  <si>
    <t>INVEACDMX/OV/TP/MC/0029/2022</t>
  </si>
  <si>
    <t>http://lto7.ddns.net/dcb/mc/2022/999/29-2022.pdf</t>
  </si>
  <si>
    <t>INVEACDMX/OV/TP/MC/0030/2022</t>
  </si>
  <si>
    <t>http://lto7.ddns.net/dcb/mc/2022/999/30-2022.PDF</t>
  </si>
  <si>
    <t>INVEACDMX/OV/TP/MC/0031/2022</t>
  </si>
  <si>
    <t>http://lto7.ddns.net/dcb/mc/2022/999/31-2022.PDF</t>
  </si>
  <si>
    <t>INVEACDMX/OV/TP/MC/0032/2022</t>
  </si>
  <si>
    <t>http://lto7.ddns.net/dcb/mc/2022/999/32-2022.PDF</t>
  </si>
  <si>
    <t>INVEACDMX/OV/TP/MC/0033/2022</t>
  </si>
  <si>
    <t>http://lto7.ddns.net/dcb/mc/2022/999/33-2022.PDF</t>
  </si>
  <si>
    <t>INVEACDMX/OV/TP/MC/0034/2022</t>
  </si>
  <si>
    <t>http://lto7.ddns.net/dcb/mc/2022/999/34-2022.pdf</t>
  </si>
  <si>
    <t>INVEACDMX/OV/TP/MC/0035/2022</t>
  </si>
  <si>
    <t>http://lto7.ddns.net/dcb/mc/2022/999/35-2022.PDF</t>
  </si>
  <si>
    <t>INVEACDMX/OV/TP/MC/0036/2022</t>
  </si>
  <si>
    <t>http://lto7.ddns.net/dcb/mc/2022/999/36-2022.PDF</t>
  </si>
  <si>
    <t>INVEACDMX/OV/TP/MC/0038/2022</t>
  </si>
  <si>
    <t>http://lto7.ddns.net/dcb/mc/2022/999/38-2022.PDF</t>
  </si>
  <si>
    <t>INVEACDMX/OV/TP/MC/0039/2022</t>
  </si>
  <si>
    <t>http://lto7.ddns.net/dcb/mc/2022/999/39-2022.PDF</t>
  </si>
  <si>
    <t>INVEACDMX/OV/TP/MC/0040/2022</t>
  </si>
  <si>
    <t>http://lto7.ddns.net/dcb/mc/2022/999/40-2022.PDF</t>
  </si>
  <si>
    <t>INVEACDMX/OV/TP/MC/0041/2022</t>
  </si>
  <si>
    <t>http://lto7.ddns.net/dcb/mc/2022/999/41-2022.PDF</t>
  </si>
  <si>
    <t>INVEACDMX/OV/TP/MC/0042/2022</t>
  </si>
  <si>
    <t>http://lto7.ddns.net/dcb/mc/2022/999/42-2022.pdf</t>
  </si>
  <si>
    <t>INVEACDMX/OV/TP/MC/0043/2022</t>
  </si>
  <si>
    <t>http://lto7.ddns.net/dcb/mc/2022/999/43-2022.PDF</t>
  </si>
  <si>
    <t>INVEACDMX/OV/TP/MC/0044/2022</t>
  </si>
  <si>
    <t>http://lto7.ddns.net/dcb/mc/2022/999/44-2022.PDF</t>
  </si>
  <si>
    <t>INVEACDMX/OV/TP/MC/0045/2022</t>
  </si>
  <si>
    <t>http://lto7.ddns.net/dcb/mc/2022/999/45-2022.PDF</t>
  </si>
  <si>
    <t>INVEACDMX/OV/TP/MC/0046/2022</t>
  </si>
  <si>
    <t>http://lto7.ddns.net/dcb/mc/2022/999/46-2022.PDF</t>
  </si>
  <si>
    <t>INVEACDMX/OV/TP/MC/0047/2022</t>
  </si>
  <si>
    <t>http://lto7.ddns.net/dcb/mc/2022/999/47-2022.PDF</t>
  </si>
  <si>
    <t>INVEACDMX/OV/TP/MC/0048/2022</t>
  </si>
  <si>
    <t>http://lto7.ddns.net/dcb/mc/2022/999/48-2022.PDF</t>
  </si>
  <si>
    <t>INVEACDMX/OV/TP/MC/0049/2022</t>
  </si>
  <si>
    <t>http://lto7.ddns.net/dcb/mc/2022/999/49-2022.PDF</t>
  </si>
  <si>
    <t>INVEACDMX/OV/TP/MC/0050/2022</t>
  </si>
  <si>
    <t>http://lto7.ddns.net/dcb/mc/2022/999/50-2022.PDF</t>
  </si>
  <si>
    <t>INVEACDMX/OV/TP/MC/0051/2022</t>
  </si>
  <si>
    <t>http://lto7.ddns.net/dcb/mc/2022/999/51-2022.PDF</t>
  </si>
  <si>
    <t>INVEACDMX/OV/TP/MC/0052/2022</t>
  </si>
  <si>
    <t>http://lto7.ddns.net/dcb/mc/2022/999/52-2022.PDF</t>
  </si>
  <si>
    <t>INVEACDMX/OV/TP/MC/0053/2022</t>
  </si>
  <si>
    <t>http://lto7.ddns.net/dcb/mc/2022/999/53-2022.PDF</t>
  </si>
  <si>
    <t>INVEACDMX/OV/TP/MC/0054/2022</t>
  </si>
  <si>
    <t>http://lto7.ddns.net/dcb/mc/2022/999/54-2022.PDF</t>
  </si>
  <si>
    <t>INVEACDMX/OV/TP/MC/0055/2022</t>
  </si>
  <si>
    <t>http://lto7.ddns.net/dcb/mc/2022/999/55-2022.PDF</t>
  </si>
  <si>
    <t>INVEACDMX/OV/TP/MC/0056/2022</t>
  </si>
  <si>
    <t>http://lto7.ddns.net/dcb/mc/2022/999/56-2022.PDF</t>
  </si>
  <si>
    <t>INVEACDMX/OV/TP/MC/0057/2022</t>
  </si>
  <si>
    <t>http://lto7.ddns.net/dcb/mc/2022/999/57-2022.PDF</t>
  </si>
  <si>
    <t>INVEACDMX/OV/TP/MC/0058/2022</t>
  </si>
  <si>
    <t>http://lto7.ddns.net/dcb/mc/2022/999/58-2022.PDF</t>
  </si>
  <si>
    <t>INVEACDMX/OV/TP/MC/0059/2022</t>
  </si>
  <si>
    <t>http://lto7.ddns.net/dcb/mc/2022/999/59-2022.PDF</t>
  </si>
  <si>
    <t>INVEACDMX/OV/TP/MC/0060/2022</t>
  </si>
  <si>
    <t>http://lto7.ddns.net/dcb/mc/2022/999/60-2022.PDF</t>
  </si>
  <si>
    <t>INVEACDMX/OV/TP/MC/0061/2022</t>
  </si>
  <si>
    <t>http://lto7.ddns.net/dcb/mc/2022/999/61-2022.PDF</t>
  </si>
  <si>
    <t>INVEACDMX/OV/TP/MC/0062/2022</t>
  </si>
  <si>
    <t>http://lto7.ddns.net/dcb/mc/2022/999/62-2022.PDF</t>
  </si>
  <si>
    <t>INVEACDMX/OV/TP/MC/0063/2022</t>
  </si>
  <si>
    <t>http://lto7.ddns.net/dcb/mc/2022/999/63-2022.PDF</t>
  </si>
  <si>
    <t>INVEACDMX/OV/TP/MC/0064/2022</t>
  </si>
  <si>
    <t>http://lto7.ddns.net/dcb/mc/2022/999/64-2022.PDF</t>
  </si>
  <si>
    <t>INVEACDMX/OV/TP/MC/0065/2022</t>
  </si>
  <si>
    <t>SIN MATERIA</t>
  </si>
  <si>
    <t>http://lto7.ddns.net/dcb/mc/2022/999/65-2022.PDF</t>
  </si>
  <si>
    <t>INVEACDMX/OV/TP/MC/0066/2022</t>
  </si>
  <si>
    <t>http://lto7.ddns.net/dcb/mc/2022/999/66-2022.PDF</t>
  </si>
  <si>
    <t>INVEACDMX/OV/TP/MC/0067/2022</t>
  </si>
  <si>
    <t>http://lto7.ddns.net/dcb/mc/2022/999/67-2022.PDF</t>
  </si>
  <si>
    <t>INVEACDMX/OV/TP/MC/0068/2022</t>
  </si>
  <si>
    <t>http://lto7.ddns.net/dcb/mc/2022/999/68-2022.PDF</t>
  </si>
  <si>
    <t>INVEACDMX/OV/TP/MC/0069/2022</t>
  </si>
  <si>
    <t>http://lto7.ddns.net/dcb/mc/2022/999/69-2022.PDF</t>
  </si>
  <si>
    <t>INVEACDMX/OV/TP/MC/0070/2022</t>
  </si>
  <si>
    <t>http://lto7.ddns.net/dcb/mc/2022/999/70-2022.pdf</t>
  </si>
  <si>
    <t>INVEACDMX/OV/TP/MC/0071/2022</t>
  </si>
  <si>
    <t>http://lto7.ddns.net/dcb/mc/2022/999/71-2022.PDF</t>
  </si>
  <si>
    <t>INVEACDMX/OV/TP/MC/0072/2022</t>
  </si>
  <si>
    <t>http://lto7.ddns.net/dcb/mc/2022/999/72-2022.PDF</t>
  </si>
  <si>
    <t>INVEACDMX/OV/TP/MC/0073/2022</t>
  </si>
  <si>
    <t>http://lto7.ddns.net/dcb/mc/2022/999/73-2022.PDF</t>
  </si>
  <si>
    <t>INVEACDMX/OV/TP/MC/0074/2022</t>
  </si>
  <si>
    <t>http://lto7.ddns.net/dcb/mc/2022/999/74-2022.PDF</t>
  </si>
  <si>
    <t>INVEACDMX/OV/TP/MC/0075/2022</t>
  </si>
  <si>
    <t>http://lto7.ddns.net/dcb/mc/2022/999/75-2022.PDF</t>
  </si>
  <si>
    <t>INVEACDMX/OV/TP/MC/0076/2022</t>
  </si>
  <si>
    <t>http://lto7.ddns.net/dcb/mc/2022/999/76-2022.PDF</t>
  </si>
  <si>
    <t>INVEACDMX/OV/TP/MC/0077/2022</t>
  </si>
  <si>
    <t>http://lto7.ddns.net/dcb/mc/2022/999/77-2022.PDF</t>
  </si>
  <si>
    <t>INVEACDMX/OV/TP/MC/0078/2022</t>
  </si>
  <si>
    <t>http://lto7.ddns.net/dcb/mc/2022/999/78-2022.PDF</t>
  </si>
  <si>
    <t>INVEACDMX/OV/TP/MC/0079/2022</t>
  </si>
  <si>
    <t>http://lto7.ddns.net/dcb/mc/2022/999/79-2022.PDF</t>
  </si>
  <si>
    <t>INVEACDMX/OV/TP/MC/0080/2022</t>
  </si>
  <si>
    <t>http://lto7.ddns.net/dcb/mc/2022/999/80-2022.PDF</t>
  </si>
  <si>
    <t>INVEACDMX/OV/TP/MC/0081/2022</t>
  </si>
  <si>
    <t>http://lto7.ddns.net/dcb/mc/2022/999/81-2022.PDF</t>
  </si>
  <si>
    <t>INVEACDMX/OV/TP/MC/0082/2022</t>
  </si>
  <si>
    <t>http://lto7.ddns.net/dcb/mc/2022/999/82-2022.PDF</t>
  </si>
  <si>
    <t>INVEACDMX/OV/TP/MC/0083/2022</t>
  </si>
  <si>
    <t>http://lto7.ddns.net/dcb/mc/2022/999/83-2022.PDF</t>
  </si>
  <si>
    <t>INVEACDMX/OV/TP/MC/0084/2022</t>
  </si>
  <si>
    <t>http://lto7.ddns.net/dcb/mc/2022/999/84-2022.PDF</t>
  </si>
  <si>
    <t>INVEACDMX/OV/TP/MC/0085/2022</t>
  </si>
  <si>
    <t>http://lto7.ddns.net/dcb/mc/2022/999/85-2022.PDF</t>
  </si>
  <si>
    <t>INVEACDMX/OV/TP/MC/0086/2022</t>
  </si>
  <si>
    <t>http://lto7.ddns.net/dcb/mc/2022/999/86-2022.PDF</t>
  </si>
  <si>
    <t>INVEACDMX/OV/TP/MC/0087/2022</t>
  </si>
  <si>
    <t>http://lto7.ddns.net/dcb/mc/2022/999/87-2022.PDF</t>
  </si>
  <si>
    <t>INVEACDMX/OV/TP/MC/0089/2022</t>
  </si>
  <si>
    <t>http://lto7.ddns.net/dcb/mc/2022/999/89-2022.PDF</t>
  </si>
  <si>
    <t>INVEACDMX/OV/TP/MC/0090/2022</t>
  </si>
  <si>
    <t>http://lto7.ddns.net/dcb/mc/2022/999/90-2022.PDF</t>
  </si>
  <si>
    <t>INVEACDMX/OV/TP/MC/0091/2022</t>
  </si>
  <si>
    <t>http://lto7.ddns.net/dcb/mc/2022/999/91-2022.PDF</t>
  </si>
  <si>
    <t>INVEACDMX/OV/TP/MC/0092/2022</t>
  </si>
  <si>
    <t>http://lto7.ddns.net/dcb/mc/2022/999/92-2022.PDF</t>
  </si>
  <si>
    <t>INVEACDMX/OV/TP/MC/0093/2022</t>
  </si>
  <si>
    <t>http://lto7.ddns.net/dcb/mc/2022/999/93-2022.PDF</t>
  </si>
  <si>
    <t>INVEACDMX/OV/TP/MC/0094/2022</t>
  </si>
  <si>
    <t>http://lto7.ddns.net/dcb/mc/2022/999/94-2022.PDF</t>
  </si>
  <si>
    <t>INVEACDMX/OV/TP/MC/0095/2022</t>
  </si>
  <si>
    <t>http://lto7.ddns.net/dcb/mc/2022/999/95-2022.PDF</t>
  </si>
  <si>
    <t>INVEACDMX/OV/TP/MC/0096/2022</t>
  </si>
  <si>
    <t>http://lto7.ddns.net/dcb/mc/2022/999/96-2022.PDF</t>
  </si>
  <si>
    <t>INVEACDMX/OV/TP/MC/0097/2022</t>
  </si>
  <si>
    <t>http://lto7.ddns.net/dcb/mc/2022/999/97-2022.PDF</t>
  </si>
  <si>
    <t>INVEACDMX/OV/TP/MC/0098/2022</t>
  </si>
  <si>
    <t>http://lto7.ddns.net/dcb/mc/2022/999/98-2022.pdf</t>
  </si>
  <si>
    <t>INVEACDMX/OV/TP/MC/0099/2022</t>
  </si>
  <si>
    <t>http://lto7.ddns.net/dcb/mc/2022/999/99-2022.PDF</t>
  </si>
  <si>
    <t>INVEACDMX/OV/TP/MC/0100/2022</t>
  </si>
  <si>
    <t>http://lto7.ddns.net/dcb/mc/2022/999/100-2022.PDF</t>
  </si>
  <si>
    <t>INVEACDMX/OV/TP/MC/0101/2022</t>
  </si>
  <si>
    <t>http://lto7.ddns.net/dcb/mc/2022/999/101-2022.PDF</t>
  </si>
  <si>
    <t>INVEACDMX/OV/TP/MC/0102/2022</t>
  </si>
  <si>
    <t>http://lto7.ddns.net/dcb/mc/2022/999/102-2022.PDF</t>
  </si>
  <si>
    <t>INVEACDMX/OV/TP/MC/0103/2022</t>
  </si>
  <si>
    <t>http://lto7.ddns.net/dcb/mc/2022/999/103-2022.PDF</t>
  </si>
  <si>
    <t>INVEACDMX/OV/TP/MC/0104/2022</t>
  </si>
  <si>
    <t>http://lto7.ddns.net/dcb/mc/2022/999/104-2022.PDF</t>
  </si>
  <si>
    <t>INVEACDMX/OV/TP/MC/0105/2022</t>
  </si>
  <si>
    <t>http://lto7.ddns.net/dcb/mc/2022/999/105-2022.PDF</t>
  </si>
  <si>
    <t>INVEACDMX/OV/TP/MC/0108/2022</t>
  </si>
  <si>
    <t xml:space="preserve">http://lto7.ddns.net/dcb/mc/2022/999/108-2022.PDF
</t>
  </si>
  <si>
    <t>INVEACDMX/OV/TP/MC/0112/2022</t>
  </si>
  <si>
    <t xml:space="preserve">http://lto7.ddns.net/dcb/mc/2022/999/112-2022.PDF
</t>
  </si>
  <si>
    <t>INVEACDMX/OV/TP/MC/0113/2022</t>
  </si>
  <si>
    <t xml:space="preserve">http://lto7.ddns.net/dcb/mc/2022/999/113-2022.PDF
</t>
  </si>
  <si>
    <t>INVEACDMX/OV/TP/MC/0115/2022</t>
  </si>
  <si>
    <t xml:space="preserve">http://lto7.ddns.net/dcb/mc/2022/999/115-2022.PDF </t>
  </si>
  <si>
    <t>INVEACDMX/OV/TP/MC/0116/2022</t>
  </si>
  <si>
    <t xml:space="preserve">http://lto7.ddns.net/dcb/mc/2022/999/116-2022.PDF </t>
  </si>
  <si>
    <t>INVEACDMX/OV/TP/MC/0117/2022</t>
  </si>
  <si>
    <t xml:space="preserve">http://lto7.ddns.net/dcb/mc/2022/999/117-2022.PDF </t>
  </si>
  <si>
    <t>INVEACDMX/OV/TP/MC/0118/2022</t>
  </si>
  <si>
    <t>http://lto7.ddns.net/dcb/mc/2022/999/118-2022.PDF</t>
  </si>
  <si>
    <t>INVEACDMX/OV/TP/MC/0119/2022</t>
  </si>
  <si>
    <t xml:space="preserve">http://lto7.ddns.net/dcb/mc/2022/999/119-2022.PDF </t>
  </si>
  <si>
    <t>INVEACDMX/OV/TP/MC/0120/2022</t>
  </si>
  <si>
    <t xml:space="preserve">http://lto7.ddns.net/dcb/mc/2022/999/120-2022.PDF </t>
  </si>
  <si>
    <t>INVEACDMX/OV/TP/MC/0121/2022</t>
  </si>
  <si>
    <t xml:space="preserve">http://lto7.ddns.net/dcb/mc/2022/999/121-2022.PDF </t>
  </si>
  <si>
    <t>INVEACDMX/OV/TP/MC/0122/2022</t>
  </si>
  <si>
    <t xml:space="preserve">http://lto7.ddns.net/dcb/mc/2022/999/122-2022.PDF </t>
  </si>
  <si>
    <t>INVEACDMX/OV/TP/MC/0123/2022</t>
  </si>
  <si>
    <t xml:space="preserve">http://lto7.ddns.net/dcb/mc/2022/999/123-2022.PDF 
</t>
  </si>
  <si>
    <t>INVEACDMX/OV/TP/MC/0124/2022</t>
  </si>
  <si>
    <t xml:space="preserve">http://lto7.ddns.net/dcb/mc/2022/999/124-2022.PDF  </t>
  </si>
  <si>
    <t>INVEACDMX/OV/TP/MC/0125/2022</t>
  </si>
  <si>
    <t xml:space="preserve">http://lto7.ddns.net/dcb/mc/2022/999/125-2022.PDF </t>
  </si>
  <si>
    <t>INVEACDMX/OV/TP/MC/0126/2022</t>
  </si>
  <si>
    <t xml:space="preserve">http://lto7.ddns.net/dcb/mc/2022/999/126-2022.PDF </t>
  </si>
  <si>
    <t>INVEACDMX/OV/TP/MC/0127/2022</t>
  </si>
  <si>
    <t xml:space="preserve">http://lto7.ddns.net/dcb/mc/2022/999/127-2022.PDF </t>
  </si>
  <si>
    <t>INVEACDMX/OV/TP/MC/0128/2022</t>
  </si>
  <si>
    <t xml:space="preserve">http://lto7.ddns.net/dcb/mc/2022/999/128-2022.PDF </t>
  </si>
  <si>
    <t>INVEACDMX/OV/TP/MC/0129/2022</t>
  </si>
  <si>
    <t xml:space="preserve">http://lto7.ddns.net/dcb/mc/2022/999/129-2022.PDF  </t>
  </si>
  <si>
    <t>INVEACDMX/OV/TP/MC/0130/2022</t>
  </si>
  <si>
    <t xml:space="preserve">http://lto7.ddns.net/dcb/mc/2022/999/130-2022.PDF </t>
  </si>
  <si>
    <t>INVEACDMX/OV/TP/MC/0131/2022</t>
  </si>
  <si>
    <t xml:space="preserve">http://lto7.ddns.net/dcb/mc/2022/999/131-2022.PDF </t>
  </si>
  <si>
    <t>INVEACDMX/OV/TP/MC/0132/2022</t>
  </si>
  <si>
    <t xml:space="preserve">http://lto7.ddns.net/dcb/mc/2022/999/132-2022.PDF </t>
  </si>
  <si>
    <t>INVEACDMX/OV/TP/MC/0133/2022</t>
  </si>
  <si>
    <t xml:space="preserve">http://lto7.ddns.net/dcb/mc/2022/999/133-2022.PDF  </t>
  </si>
  <si>
    <t>INVEACDMX/OV/TP/MC/0134/2022</t>
  </si>
  <si>
    <t>http://lto7.ddns.net/dcb/mc/2022/999/134-2022.PDF</t>
  </si>
  <si>
    <t>INVEACDMX/OV/TP/MC/0135/2022</t>
  </si>
  <si>
    <t>http://lto7.ddns.net/dcb/mc/2022/999/135-2022.PDF</t>
  </si>
  <si>
    <t>INVEACDMX/OV/TP/MC/0136/2022</t>
  </si>
  <si>
    <t xml:space="preserve">http://lto7.ddns.net/dcb/mc/2022/999/136-2022.PDF </t>
  </si>
  <si>
    <t>INVEACDMX/OV/TP/MC/0137/2022</t>
  </si>
  <si>
    <t>http://lto7.ddns.net/dcb/mc/2022/999/137-2022.PDF</t>
  </si>
  <si>
    <t>INVEACDMX/OV/TP/MC/0138/2022</t>
  </si>
  <si>
    <t>http://lto7.ddns.net/dcb/mc/2022/999/138-2022.PDF</t>
  </si>
  <si>
    <t>INVEACDMX/OV/TP/MC/0139/2022</t>
  </si>
  <si>
    <t>http://lto7.ddns.net/dcb/mc/2022/999/139-2022.PDF</t>
  </si>
  <si>
    <t>INVEACDMX/OV/TP/MC/0140/2022</t>
  </si>
  <si>
    <t xml:space="preserve">http://lto7.ddns.net/dcb/mc/2022/999/140-2022.PDF </t>
  </si>
  <si>
    <t>INVEACDMX/OV/TP/MC/0141/2022</t>
  </si>
  <si>
    <t>http://lto7.ddns.net/dcb/mc/2022/999/141-2022.PDF</t>
  </si>
  <si>
    <t>INVEACDMX/OV/TP/MC/0142/2022</t>
  </si>
  <si>
    <t xml:space="preserve">http://lto7.ddns.net/dcb/mc/2022/999/142-2022.PDF </t>
  </si>
  <si>
    <t>INVEACDMX/OV/TP/MC/0143/2022</t>
  </si>
  <si>
    <t>http://lto7.ddns.net/dcb/mc/2022/999/143-2022.PDF</t>
  </si>
  <si>
    <t>INVEACDMX/OV/TP/MC/0144/2022</t>
  </si>
  <si>
    <t>http://lto7.ddns.net/dcb/mc/2022/999/144-2022.PDF</t>
  </si>
  <si>
    <t>INVEACDMX/OV/TP/MC/0145/2022</t>
  </si>
  <si>
    <t xml:space="preserve">http://lto7.ddns.net/dcb/mc/2022/999/145-2022.PDF </t>
  </si>
  <si>
    <t>INVEACDMX/OV/TP/MC/0146/2022</t>
  </si>
  <si>
    <t xml:space="preserve">http://lto7.ddns.net/dcb/mc/2022/999/146-2022.PDF
</t>
  </si>
  <si>
    <t>INVEACDMX/OV/TP/MC/0147/2022</t>
  </si>
  <si>
    <t xml:space="preserve">http://lto7.ddns.net/dcb/mc/2022/999/147-2022.PDF </t>
  </si>
  <si>
    <t>INVEACDMX/OV/TP/MC/0149/2022</t>
  </si>
  <si>
    <t xml:space="preserve">http://lto7.ddns.net/dcb/mc/2022/999/149-2022.PDF </t>
  </si>
  <si>
    <t>INVEACDMX/OV/TP/MC/0150/2022</t>
  </si>
  <si>
    <t xml:space="preserve">http://lto7.ddns.net/dcb/mc/2022/999/150-2022.PDF </t>
  </si>
  <si>
    <t>INVEACDMX/OV/TP/MC/0153/2022</t>
  </si>
  <si>
    <t xml:space="preserve">http://lto7.ddns.net/dcb/mc/2022/999/153-2022.PDF </t>
  </si>
  <si>
    <t>INVEACDMX/OV/TP/MC/0154/2022</t>
  </si>
  <si>
    <t>http://lto7.ddns.net/dcb/mc/2022/999/154-2022.PDF</t>
  </si>
  <si>
    <t>INVEACDMX/OV/TP/MC/0155/2022</t>
  </si>
  <si>
    <t xml:space="preserve">http://lto7.ddns.net/dcb/mc/2022/999/155-2022.PDF </t>
  </si>
  <si>
    <t>INVEACDMX/OV/TP/MC/0157/2022</t>
  </si>
  <si>
    <t xml:space="preserve">http://lto7.ddns.net/dcb/mc/2022/999/157-2022.PDF </t>
  </si>
  <si>
    <t>INVEACDMX/OV/TP/MC/0160/2022</t>
  </si>
  <si>
    <t>http://lto7.ddns.net/dcb/mc/2022/999/160-2022.PDF</t>
  </si>
  <si>
    <t>INVEACDMX/OV/TP/MC/0161/2022</t>
  </si>
  <si>
    <t xml:space="preserve">http://lto7.ddns.net/dcb/mc/2022/999/161-2022.PDF </t>
  </si>
  <si>
    <t>INVEACDMX/OV/TP/MC/0162/2022</t>
  </si>
  <si>
    <t xml:space="preserve">http://lto7.ddns.net/dcb/mc/2022/999/162-2022.PDF </t>
  </si>
  <si>
    <t>INVEACDMX/OV/TP/MC/0163/2022</t>
  </si>
  <si>
    <t xml:space="preserve">http://lto7.ddns.net/dcb/mc/2022/999/163-2022.PDF </t>
  </si>
  <si>
    <t>INVEACDMX/OV/TP/MC/0164/2022</t>
  </si>
  <si>
    <t xml:space="preserve">http://lto7.ddns.net/dcb/mc/2022/999/164-2022.PDF </t>
  </si>
  <si>
    <t>INVEACDMX/OV/TP/MC/0165/2022</t>
  </si>
  <si>
    <t xml:space="preserve">http://lto7.ddns.net/dcb/mc/2022/999/165-2022.PDF </t>
  </si>
  <si>
    <t>INVEACDMX/OV/TP/MC/0166/2022</t>
  </si>
  <si>
    <t>http://lto7.ddns.net/dcb/mc/2022/999/166-2022.PDF</t>
  </si>
  <si>
    <t>INVEACDMX/OV/TP/MC/0168/2022</t>
  </si>
  <si>
    <t xml:space="preserve">http://lto7.ddns.net/dcb/mc/2022/999/168-2022.PDF </t>
  </si>
  <si>
    <t>INVEACDMX/OV/TP/MC/0169/2022</t>
  </si>
  <si>
    <t xml:space="preserve">http://lto7.ddns.net/dcb/mc/2022/999/169-2022.PDF </t>
  </si>
  <si>
    <t>INVEACDMX/OV/TP/MC/0170/2022</t>
  </si>
  <si>
    <t>http://lto7.ddns.net/dcb/mc/2022/999/170-2022.PDF</t>
  </si>
  <si>
    <t>INVEACDMX/OV/TP/MC/0171/2022</t>
  </si>
  <si>
    <t xml:space="preserve">http://lto7.ddns.net/dcb/mc/2022/999/171-2022.PDF </t>
  </si>
  <si>
    <t>INVEACDMX/OV/TP/MC/0177/2022</t>
  </si>
  <si>
    <t>http://lto7.ddns.net/dcb/mc/2022/999/177-2022.PDF</t>
  </si>
  <si>
    <t>INVEACDMX/OV/TP/MC/0178/2022</t>
  </si>
  <si>
    <t>http://lto7.ddns.net/dcb/mc/2022/999/178-2022.PDF</t>
  </si>
  <si>
    <t>INVEACDMX/OV/TP/MC/0179/2022</t>
  </si>
  <si>
    <t xml:space="preserve">http://lto7.ddns.net/dcb/mc/2022/999/179-2022.PDF </t>
  </si>
  <si>
    <t>INVEACDMX/OV/TP/MC/0180/2022</t>
  </si>
  <si>
    <t xml:space="preserve">http://lto7.ddns.net/dcb/mc/2022/999/180-2022.PDF </t>
  </si>
  <si>
    <t>INVEACDMX/OV/TP/MC/0188/2022</t>
  </si>
  <si>
    <t xml:space="preserve">http://lto7.ddns.net/dcb/mc/2022/999/188-2022.PDF  </t>
  </si>
  <si>
    <t>INVEACDMX/OV/TP/MC/0189/2022</t>
  </si>
  <si>
    <t xml:space="preserve">http://lto7.ddns.net/dcb/mc/2022/999/189-2022.PDF </t>
  </si>
  <si>
    <t>INVEACDMX/OV/TP/MC/0193/2022</t>
  </si>
  <si>
    <t xml:space="preserve">http://lto7.ddns.net/dcb/mc/2022/999/193-2022.PDF </t>
  </si>
  <si>
    <t>INVEACDMX/OV/TP/MC/0196/2022</t>
  </si>
  <si>
    <t xml:space="preserve">http://lto7.ddns.net/dcb/mc/2022/999/196-2022.PDF </t>
  </si>
  <si>
    <t>INVEACDMX/OV/SPT/0032/2022</t>
  </si>
  <si>
    <t>http://lto7.ddns.net/dcb/spt/2022/999/32-2022.pdf</t>
  </si>
  <si>
    <t>INVEACDMX/OV/SPT/0033/2022</t>
  </si>
  <si>
    <t>http://lto7.ddns.net/dcb/spt/2022/999/33-2022.pdf</t>
  </si>
  <si>
    <t>INVEACDMX/OV/TP/0061/2022</t>
  </si>
  <si>
    <t>http://lto7.ddns.net/dcb/tp/2022/999/61-2022.pdf</t>
  </si>
  <si>
    <t>INVEACDMX/OV/TP/0062/2022</t>
  </si>
  <si>
    <t>http://lto7.ddns.net/dcb/tp/2022/999/62-2022.pdf</t>
  </si>
  <si>
    <t>INVEACDMX/OV/TP/0063/2022</t>
  </si>
  <si>
    <t>http://lto7.ddns.net/dcb/tp/2022/999/63-2022.pdf</t>
  </si>
  <si>
    <t>INVEACDMX/OV/TP/0064/2022</t>
  </si>
  <si>
    <t>http://lto7.ddns.net/dcb/tp/2022/999/64-2022.pdf</t>
  </si>
  <si>
    <t>INVEACDMX/OV/TP/0065/2022</t>
  </si>
  <si>
    <t>http://lto7.ddns.net/dcb/tp/2022/999/65-2022.pdf</t>
  </si>
  <si>
    <t>INVEACDMX/OV/SPT/0035/2022</t>
  </si>
  <si>
    <t>http://lto7.ddns.net/dcb/spt/2022/999/35-2022.pdf</t>
  </si>
  <si>
    <t>INVEACDMX/OV/SPT/0036/2022</t>
  </si>
  <si>
    <t>http://lto7.ddns.net/dcb/spt/2022/999/36-2022.pdf</t>
  </si>
  <si>
    <t>INVEACDMX/OV/SPT/0038/2022</t>
  </si>
  <si>
    <t>http://lto7.ddns.net/dcb/spt/2022/999/38-2022.pdf</t>
  </si>
  <si>
    <t>INVEACDMX/OV/SPT/0039/2022</t>
  </si>
  <si>
    <t>http://lto7.ddns.net/dcb/spt/2022/999/39-2022.pdf</t>
  </si>
  <si>
    <t>INVEACDMX/OV/SPT/0040/2022</t>
  </si>
  <si>
    <t>http://lto7.ddns.net/dcb/spt/2022/999/40-2022.pdf</t>
  </si>
  <si>
    <t>INVEACDMX/OV/TP/0066/2022</t>
  </si>
  <si>
    <t>http://lto7.ddns.net/dcb/tp/2022/999/66-2022.pdf</t>
  </si>
  <si>
    <t>INVEACDMX/OV/TP/0067/2022</t>
  </si>
  <si>
    <t>http://lto7.ddns.net/dcb/tp/2022/999/67-2022.pdf</t>
  </si>
  <si>
    <t>INVEACDMX/OV/TP/0068/2022</t>
  </si>
  <si>
    <t>http://lto7.ddns.net/dcb/tp/2022/999/68-2022.pdf</t>
  </si>
  <si>
    <t>INVEACDMX/OV/TP/0069/2022</t>
  </si>
  <si>
    <t>http://lto7.ddns.net/dcb/tp/2022/999/69-2022.pdf</t>
  </si>
  <si>
    <t>INVEACDMX/OV/TP/0070/2022</t>
  </si>
  <si>
    <t>http://lto7.ddns.net/dcb/tp/2022/999/70-2022.pdf</t>
  </si>
  <si>
    <t>INVEACDMX/OV/TP/0071/2022</t>
  </si>
  <si>
    <t>http://lto7.ddns.net/dcb/tp/2022/999/71-2022.pdf</t>
  </si>
  <si>
    <t>INVEACDMX/OV/TP/0073/2022</t>
  </si>
  <si>
    <t>http://lto7.ddns.net/dcb/tp/2022/999/73-2022.pdf</t>
  </si>
  <si>
    <t>INVEACDMX/OV/TP/0074/2022</t>
  </si>
  <si>
    <t>http://lto7.ddns.net/dcb/tp/2022/999/74-2022.pdf</t>
  </si>
  <si>
    <t>INVEACDMX/OV/TP/0075/2022</t>
  </si>
  <si>
    <t>http://lto7.ddns.net/dcb/tp/2022/999/75-2022.pdf</t>
  </si>
  <si>
    <t>INVEACDMX/OV/TP/0076/2022</t>
  </si>
  <si>
    <t>http://lto7.ddns.net/dcb/tp/2022/999/76-2022.pdf</t>
  </si>
  <si>
    <t>INVEACDMX/OV/TP/0077/2022</t>
  </si>
  <si>
    <t>http://lto7.ddns.net/dcb/tp/2022/999/77-2022.pdf</t>
  </si>
  <si>
    <t>INVEACDMX/OV/TP/0078/2022</t>
  </si>
  <si>
    <t>http://lto7.ddns.net/dcb/tp/2022/999/78-2022.pdf</t>
  </si>
  <si>
    <t>INVEACDMX/OV/TP/0079/2022</t>
  </si>
  <si>
    <t>http://lto7.ddns.net/dcb/tp/2022/999/79-2022.pdf</t>
  </si>
  <si>
    <t>INVEACDMX/OV/TP/80/2022</t>
  </si>
  <si>
    <t>http://lto7.ddns.net/dcb/tp/2022/999/80-2022.pdf</t>
  </si>
  <si>
    <t>INVEACDMX/OV/TP/81/2022</t>
  </si>
  <si>
    <t>http://lto7.ddns.net/dcb/tp/2022/999/81-2022.pdf</t>
  </si>
  <si>
    <t>INVEACDMX/OV/TP/82/2022</t>
  </si>
  <si>
    <t>http://lto7.ddns.net/dcb/tp/2022/999/82-2022.pdf</t>
  </si>
  <si>
    <t>INVEACDMX/OV/SPT/0041/2022</t>
  </si>
  <si>
    <t>http://lto7.ddns.net/dcb/spt/2022/999/41-2022.pdf</t>
  </si>
  <si>
    <t>INVEACDMX/OV/SPT/0042/2022</t>
  </si>
  <si>
    <t>http://lto7.ddns.net/dcb/spt/2022/999/42-2022.pdf</t>
  </si>
  <si>
    <t>INVEACDMX/OV/SPT/0043/2022</t>
  </si>
  <si>
    <t>http://lto7.ddns.net/dcb/spt/2022/999/43-2022.pdf</t>
  </si>
  <si>
    <t>INVEACDMX/OV/TP/0083/2022</t>
  </si>
  <si>
    <t>http://lto7.ddns.net/dcb/tp/2022/999/83-2022.pdf</t>
  </si>
  <si>
    <t>INVEACDMX/OV/TP/84/2022</t>
  </si>
  <si>
    <t>http://lto7.ddns.net/dcb/tp/2022/999/84-2022.pdf</t>
  </si>
  <si>
    <t>INVEACDMX/OV/TP/0085/2022</t>
  </si>
  <si>
    <t>http://lto7.ddns.net/dcb/tp/2022/999/85-2022.pdf</t>
  </si>
  <si>
    <t>INVEACDMX/OV/TP/0086/2022</t>
  </si>
  <si>
    <t>http://lto7.ddns.net/dcb/tp/2022/999/86-2022.pdf</t>
  </si>
  <si>
    <t>INVEACDMX/OV/TP/0087/2022</t>
  </si>
  <si>
    <t>http://lto7.ddns.net/dcb/tp/2022/999/87-2022.pdf</t>
  </si>
  <si>
    <t>INVEACDMX/OV/TP/88/2022</t>
  </si>
  <si>
    <t>http://lto7.ddns.net/dcb/tp/2022/999/88-2022.pdf</t>
  </si>
  <si>
    <t>INVEACDMX/OV/TP/89/2022</t>
  </si>
  <si>
    <t>http://lto7.ddns.net/dcb/tp/2022/999/89-2022.pdf</t>
  </si>
  <si>
    <t>INVEACDMX/OV/TP/90/2022</t>
  </si>
  <si>
    <t>http://lto7.ddns.net/dcb/tp/2022/999/90-2022.pdf</t>
  </si>
  <si>
    <t>INVEACDMX/OV/TP/0091/2022</t>
  </si>
  <si>
    <t>http://lto7.ddns.net/dcb/tp/2022/999/91-2022.pdf</t>
  </si>
  <si>
    <t>INVEACDMX/OV/TP/092/2022</t>
  </si>
  <si>
    <t>http://lto7.ddns.net/dcb/tp/2022/999/92-2022.pdf</t>
  </si>
  <si>
    <t>INVEACDMX/OV/TP/93/2022</t>
  </si>
  <si>
    <t>http://lto7.ddns.net/dcb/tp/2022/999/93-2022.pdf</t>
  </si>
  <si>
    <t>INVEACDMX/OV/TP/0094/2022</t>
  </si>
  <si>
    <t>http://lto7.ddns.net/dcb/tp/2022/999/94-2022.pdf</t>
  </si>
  <si>
    <t>INVEACDMX/OV/TP/95/2022</t>
  </si>
  <si>
    <t>http://lto7.ddns.net/dcb/tp/2022/999/95-2022.pdf</t>
  </si>
  <si>
    <t>INVEACDMX/OV/TP/96/2022</t>
  </si>
  <si>
    <t>http://lto7.ddns.net/dcb/tp/2022/999/96-2022.pdf</t>
  </si>
  <si>
    <t>INVEACDMX/OV/SPT/0044/2022</t>
  </si>
  <si>
    <t>http://lto7.ddns.net/dcb/spt/2022/999/44-2022.pdf</t>
  </si>
  <si>
    <t>INVEACDMX/OV/SPT/0045/2022</t>
  </si>
  <si>
    <t>http://lto7.ddns.net/dcb/spt/2022/999/45-2022.pdf</t>
  </si>
  <si>
    <t>INVEACDMX/OV/SPT/0046/2022</t>
  </si>
  <si>
    <t>http://lto7.ddns.net/dcb/spt/2022/999/46-2022.pdf</t>
  </si>
  <si>
    <t>INVEACDMX/OV/SPT/0047/2022</t>
  </si>
  <si>
    <t>http://lto7.ddns.net/dcb/spt/2022/999/47-2022.pdf</t>
  </si>
  <si>
    <t>INVEACDMX/OV/SPT/0048/2022</t>
  </si>
  <si>
    <t>http://lto7.ddns.net/dcb/spt/2022/999/48-2022.pdf</t>
  </si>
  <si>
    <t>INVEACDMX/OV/SPT/0049/2022</t>
  </si>
  <si>
    <t>http://lto7.ddns.net/dcb/spt/2022/999/49-2022.pdf</t>
  </si>
  <si>
    <t>INVEACDMX/OV/SPT/0050/2022</t>
  </si>
  <si>
    <t>http://lto7.ddns.net/dcb/spt/2022/999/50-2022.pdf</t>
  </si>
  <si>
    <t>INVEACDMX/OV/TP/0099/2022</t>
  </si>
  <si>
    <t>http://lto7.ddns.net/dcb/tp/2022/999/99-2022.pdf</t>
  </si>
  <si>
    <t>INVEACDMX/OV/TP/0102/2022</t>
  </si>
  <si>
    <t>http://lto7.ddns.net/dcb/tp/2022/999/102-2022.pdf</t>
  </si>
  <si>
    <t>INVEACDMX/OV/SPT/0051/2022</t>
  </si>
  <si>
    <t>http://lto7.ddns.net/dcb/spt/2022/999/51-2022.pdf</t>
  </si>
  <si>
    <t>INVEACDMX/OV/SPT/0052/2022</t>
  </si>
  <si>
    <t>http://lto7.ddns.net/dcb/spt/2022/999/52-2022.pdf</t>
  </si>
  <si>
    <t>INVEACDMX/OV/SPT/0053/2022</t>
  </si>
  <si>
    <t>http://lto7.ddns.net/dcb/spt/2022/999/53-2022.pdf</t>
  </si>
  <si>
    <t>INVEACDMX/OV/SPT/0054/2022</t>
  </si>
  <si>
    <t>http://lto7.ddns.net/dcb/spt/2022/999/54-2022.pdf</t>
  </si>
  <si>
    <t>INVEACDMX/OV/SPT/0056/2022</t>
  </si>
  <si>
    <t>http://lto7.ddns.net/dcb/spt/2022/999/56-2022.pdf</t>
  </si>
  <si>
    <t>INVEACDMX/OV/SPT/0057/2022</t>
  </si>
  <si>
    <t>http://lto7.ddns.net/dcb/spt/2022/999/57-2022.pdf</t>
  </si>
  <si>
    <t>INVEACDMX/OV/SPT/0058/2022</t>
  </si>
  <si>
    <t>http://lto7.ddns.net/dcb/spt/2022/999/58-2022.pdf</t>
  </si>
  <si>
    <t>INVEACDMX/OV/SPT/0059/2022</t>
  </si>
  <si>
    <t>http://lto7.ddns.net/dcb/spt/2022/999/59-2022.pdf</t>
  </si>
  <si>
    <t>INVEACDMX/OV/TP/0115/2022</t>
  </si>
  <si>
    <t>http://lto7.ddns.net/dcb/tp/2022/999/115-2022.pdf</t>
  </si>
  <si>
    <t>INVEACDMX/OV/TP/MC/0167/2022</t>
  </si>
  <si>
    <t>http://lto7.ddns.net/dcb/tp/mc/2022/999/167-2022.pdf</t>
  </si>
  <si>
    <t>INVEACDMX/OV/TP/MC/0173/2022</t>
  </si>
  <si>
    <t>http://lto7.ddns.net/dcb/tp/mc/2022/999/173-2022.pdf</t>
  </si>
  <si>
    <t>INVEACDMX/OV/TP/MC/0176/2022</t>
  </si>
  <si>
    <t>http://lto7.ddns.net/dcb/tp/mc/2022/999/176-2022.pdf</t>
  </si>
  <si>
    <t>INVEACDMX/OV/TP/MC/0181/2022</t>
  </si>
  <si>
    <t>http://lto7.ddns.net/dcb/tp/mc/2022/999/181-2022.pdf</t>
  </si>
  <si>
    <t>INVEACDMX/OV/TP/MC/0182/2022</t>
  </si>
  <si>
    <t>http://lto7.ddns.net/dcb/tp/mc/2022/999/182-2022.pdf</t>
  </si>
  <si>
    <t>INVEACDMX/OV/TP/MC/0183/2022</t>
  </si>
  <si>
    <t>http://lto7.ddns.net/dcb/tp/mc/2022/999/183-2022.pdf</t>
  </si>
  <si>
    <t>INVEACDMX/OV/TP/MC/0184/2022</t>
  </si>
  <si>
    <t>http://lto7.ddns.net/dcb/tp/mc/2022/999/184-2022.pdf</t>
  </si>
  <si>
    <t>INVEACDMX/OV/TP/MC/0185/2022</t>
  </si>
  <si>
    <t>http://lto7.ddns.net/dcb/tp/mc/2022/999/185-2022.pdf</t>
  </si>
  <si>
    <t>INVEACDMX/OV/TP/MC/0186/2022</t>
  </si>
  <si>
    <t>http://lto7.ddns.net/dcb/tp/mc/2022/999/186-2022.pdf</t>
  </si>
  <si>
    <t>INVEACDMX/OV/TP/MC/0187/2022</t>
  </si>
  <si>
    <t>http://lto7.ddns.net/dcb/tp/mc/2022/999/187-2022.pdf</t>
  </si>
  <si>
    <t>INVEACDMX/OV/TP/MC/0190/2022</t>
  </si>
  <si>
    <t>http://lto7.ddns.net/dcb/tp/mc/2022/999/190-2022.pdf</t>
  </si>
  <si>
    <t>INVEACDMX/OV/TP/MC/0191/2022</t>
  </si>
  <si>
    <t>http://lto7.ddns.net/dcb/tp/mc/2022/999/191-2022.pdf</t>
  </si>
  <si>
    <t>INVEACDMX/OV/TP/MC/0192/2022</t>
  </si>
  <si>
    <t>http://lto7.ddns.net/dcb/tp/mc/2022/999/192-2022.pdf</t>
  </si>
  <si>
    <t>INVEACDMX/OV/TP/MC/0194/2022</t>
  </si>
  <si>
    <t>http://lto7.ddns.net/dcb/tp/mc/2022/999/194-2022.pdf</t>
  </si>
  <si>
    <t>INVEACDMX/OV/TP/MC/0195/2022</t>
  </si>
  <si>
    <t>http://lto7.ddns.net/dcb/tp/mc/2022/999/195-2022.pdf</t>
  </si>
  <si>
    <t>INVEACDMX/OV/TP/MC/0197/2022</t>
  </si>
  <si>
    <t>http://lto7.ddns.net/dcb/tp/mc/2022/999/197-2022.pdf</t>
  </si>
  <si>
    <t>INVEACDMX/OV/TP/MC/0198/2022</t>
  </si>
  <si>
    <t>http://lto7.ddns.net/dcb/tp/mc/2022/999/198-2022.pdf</t>
  </si>
  <si>
    <t>INVEACDMX/OV/TP/MC/0199/2022</t>
  </si>
  <si>
    <t>http://lto7.ddns.net/dcb/tp/mc/2022/999/199-2022.pdf</t>
  </si>
  <si>
    <t>INVEACDMX/OV/TP/MC/0200/2022</t>
  </si>
  <si>
    <t>http://lto7.ddns.net/dcb/tp/mc/2022/999/200-2022.pdf</t>
  </si>
  <si>
    <t>INVEACDMX/OV/TP/MC/0201/2022</t>
  </si>
  <si>
    <t>http://lto7.ddns.net/dcb/tp/mc/2022/999/201-2022.pdf</t>
  </si>
  <si>
    <t>INVEACDMX/OV/TP/MC/0202/2022</t>
  </si>
  <si>
    <t>http://lto7.ddns.net/dcb/tp/mc/2022/999/202-2022.pdf</t>
  </si>
  <si>
    <t>INVEACDMX/OV/TP/MC/0203/2022</t>
  </si>
  <si>
    <t>http://lto7.ddns.net/dcb/tp/mc/2022/999/203-2022.pdf</t>
  </si>
  <si>
    <t>INVEACDMX/OV/TP/MC/0204/2022</t>
  </si>
  <si>
    <t>http://lto7.ddns.net/dcb/tp/mc/2022/999/204-2022.pdf</t>
  </si>
  <si>
    <t>INVEACDMX/OV/TP/MC/0205/2022</t>
  </si>
  <si>
    <t>http://lto7.ddns.net/dcb/tp/mc/2022/999/205-2022.pdf</t>
  </si>
  <si>
    <t>INVEACDMX/OV/TP/MC/0206/2022</t>
  </si>
  <si>
    <t>http://lto7.ddns.net/dcb/tp/mc/2022/999/206-2022.pdf</t>
  </si>
  <si>
    <t>INVEACDMX/OV/TP/MC/0207/2022</t>
  </si>
  <si>
    <t>http://lto7.ddns.net/dcb/tp/mc/2022/999/207-2022.pdf</t>
  </si>
  <si>
    <t>INVEACDMX/OV/TP/MC/0208/2022</t>
  </si>
  <si>
    <t>http://lto7.ddns.net/dcb/tp/mc/2022/999/208-2022.pdf</t>
  </si>
  <si>
    <t>INVEACDMX/OV/TP/MC/0209/2022</t>
  </si>
  <si>
    <t>http://lto7.ddns.net/dcb/tp/mc/2022/999/209-2022.pdf</t>
  </si>
  <si>
    <t>INVEACDMX/OV/TP/MC/0210/2022</t>
  </si>
  <si>
    <t>http://lto7.ddns.net/dcb/tp/mc/2022/999/210-2022.pdf</t>
  </si>
  <si>
    <t>INVEACDMX/OV/TP/MC/0211/2022</t>
  </si>
  <si>
    <t>http://lto7.ddns.net/dcb/tp/mc/2022/999/211-2022.pdf</t>
  </si>
  <si>
    <t>INVEACDMX/OV/TP/MC/0212/2022</t>
  </si>
  <si>
    <t>http://lto7.ddns.net/dcb/tp/mc/2022/999/212-2022.pdf</t>
  </si>
  <si>
    <t>INVEACDMX/OV/TP/MC/0213/2022</t>
  </si>
  <si>
    <t>http://lto7.ddns.net/dcb/tp/mc/2022/999/213-2022.pdf</t>
  </si>
  <si>
    <t>INVEACDMX/OV/TP/MC/0214/2022</t>
  </si>
  <si>
    <t>http://lto7.ddns.net/dcb/tp/mc/2022/999/214-2022.pdf</t>
  </si>
  <si>
    <t>INVEACDMX/OV/TP/MC/0215/2022</t>
  </si>
  <si>
    <t>http://lto7.ddns.net/dcb/tp/mc/2022/999/215-2022.pdf</t>
  </si>
  <si>
    <t>INVEACDMX/OV/TP/MC/0216/2022</t>
  </si>
  <si>
    <t>http://lto7.ddns.net/dcb/tp/mc/2022/999/216-2022.pdf</t>
  </si>
  <si>
    <t>INVEACDMX/OV/TP/MC/0217/2022</t>
  </si>
  <si>
    <t>http://lto7.ddns.net/dcb/tp/mc/2022/999/217-2022.pdf</t>
  </si>
  <si>
    <t>INVEACDMX/OV/TP/MC/0218/2022</t>
  </si>
  <si>
    <t>http://lto7.ddns.net/dcb/tp/mc/2022/999/218-2022.pdf</t>
  </si>
  <si>
    <t>INVEACDMX/OV/TP/MC/0219/2022</t>
  </si>
  <si>
    <t>http://lto7.ddns.net/dcb/tp/mc/2022/999/219-2022.pdf</t>
  </si>
  <si>
    <t>INVEACDMX/OV/TP/MC/0220/2022</t>
  </si>
  <si>
    <t>http://lto7.ddns.net/dcb/tp/mc/2022/999/220-2022.pdf</t>
  </si>
  <si>
    <t>INVEACDMX/OV/TP/MC/0221/2022</t>
  </si>
  <si>
    <t>http://lto7.ddns.net/dcb/tp/mc/2022/999/221-2022.pdf</t>
  </si>
  <si>
    <t>INVEACDMX/OV/TP/MC/0222/2022</t>
  </si>
  <si>
    <t>http://lto7.ddns.net/dcb/tp/mc/2022/999/222-2022.pdf</t>
  </si>
  <si>
    <t>INVEACDMX/OV/TP/MC/0223/2022</t>
  </si>
  <si>
    <t>http://lto7.ddns.net/dcb/tp/mc/2022/999/223-2022.pdf</t>
  </si>
  <si>
    <t>INVEACDMX/OV/TP/MC/0224/2022</t>
  </si>
  <si>
    <t>http://lto7.ddns.net/dcb/tp/mc/2022/999/224-2022.pdf</t>
  </si>
  <si>
    <t>INVEACDMX/OV/TP/MC/0225/2022</t>
  </si>
  <si>
    <t>http://lto7.ddns.net/dcb/tp/mc/2022/999/225-2022.pdf</t>
  </si>
  <si>
    <t>INVEACDMX/OV/TP/MC/0226/2022</t>
  </si>
  <si>
    <t>http://lto7.ddns.net/dcb/tp/mc/2022/999/226-2022.pdf</t>
  </si>
  <si>
    <t>INVEACDMX/OV/TP/MC/0227/2022</t>
  </si>
  <si>
    <t>http://lto7.ddns.net/dcb/tp/mc/2022/999/227-2022.pdf</t>
  </si>
  <si>
    <t>INVEACDMX/OV/TP/MC/0228/2022</t>
  </si>
  <si>
    <t>http://lto7.ddns.net/dcb/tp/mc/2022/999/228-2022.pdf</t>
  </si>
  <si>
    <t>INVEACDMX/OV/TP/MC/0229/2022</t>
  </si>
  <si>
    <t>http://lto7.ddns.net/dcb/tp/mc/2022/999/229-2022.pdf</t>
  </si>
  <si>
    <t>INVEACDMX/OV/TP/MC/0230/2022</t>
  </si>
  <si>
    <t>http://lto7.ddns.net/dcb/tp/mc/2022/999/230-2022.pdf</t>
  </si>
  <si>
    <t>INVEACDMX/OV/TP/MC/0231/2022</t>
  </si>
  <si>
    <t>http://lto7.ddns.net/dcb/tp/mc/2022/999/231-2022.pdf</t>
  </si>
  <si>
    <t>INVEACDMX/OV/TP/MC/0232/2022</t>
  </si>
  <si>
    <t>http://lto7.ddns.net/dcb/tp/mc/2022/999/232-2022.pdf</t>
  </si>
  <si>
    <t>INVEACDMX/OV/TP/MC/0233/2022</t>
  </si>
  <si>
    <t>http://lto7.ddns.net/dcb/tp/mc/2022/999/233-2022.pdf</t>
  </si>
  <si>
    <t>INVEACDMX/OV/TP/MC/0234/2022</t>
  </si>
  <si>
    <t>http://lto7.ddns.net/dcb/tp/mc/2022/999/234-2022.pdf</t>
  </si>
  <si>
    <t>INVEACDMX/OV/TP/MC/0235/2022</t>
  </si>
  <si>
    <t>http://lto7.ddns.net/dcb/tp/mc/2022/999/235-2022.pdf</t>
  </si>
  <si>
    <t>INVEACDMX/OV/TP/MC/0236/2022</t>
  </si>
  <si>
    <t>http://lto7.ddns.net/dcb/tp/mc/2022/999/236-2022.pdf</t>
  </si>
  <si>
    <t>INVEACDMX/OV/TP/MC/0237/2022</t>
  </si>
  <si>
    <t>http://lto7.ddns.net/dcb/tp/mc/2022/999/237-2022.pdf</t>
  </si>
  <si>
    <t>INVEACDMX/OV/TP/MC/0238/2022</t>
  </si>
  <si>
    <t>http://lto7.ddns.net/dcb/tp/mc/2022/999/238-2022.pdf</t>
  </si>
  <si>
    <t>INVEACDMX/OV/TP/MC/0239/2022</t>
  </si>
  <si>
    <t>http://lto7.ddns.net/dcb/tp/mc/2022/999/239-2022.pdf</t>
  </si>
  <si>
    <t>INVEACDMX/OV/TP/MC/0240/2022</t>
  </si>
  <si>
    <t>http://lto7.ddns.net/dcb/tp/mc/2022/999/240-2022.pdf</t>
  </si>
  <si>
    <t>INVEACDMX/OV/TP/MC/0241/2022</t>
  </si>
  <si>
    <t>http://lto7.ddns.net/dcb/tp/mc/2022/999/241-2022.pdf</t>
  </si>
  <si>
    <t>INVEACDMX/OV/TP/MC/0242/2022</t>
  </si>
  <si>
    <t>http://lto7.ddns.net/dcb/tp/mc/2022/999/242-2022.pdf</t>
  </si>
  <si>
    <t>INVEACDMX/OV/TP/MC/0243/2022</t>
  </si>
  <si>
    <t>http://lto7.ddns.net/dcb/tp/mc/2022/999/243-2022.pdf</t>
  </si>
  <si>
    <t>INVEACDMX/OV/TP/MC/0244/2022</t>
  </si>
  <si>
    <t>http://lto7.ddns.net/dcb/tp/mc/2022/999/244-2022.pdf</t>
  </si>
  <si>
    <t>INVEACDMX/OV/TP/MC/0245/2022</t>
  </si>
  <si>
    <t>http://lto7.ddns.net/dcb/tp/mc/2022/999/245-2022.pdf</t>
  </si>
  <si>
    <t>INVEACDMX/OV/TP/MC/0246/2022</t>
  </si>
  <si>
    <t>http://lto7.ddns.net/dcb/tp/mc/2022/999/246-2022.pdf</t>
  </si>
  <si>
    <t>INVEACDMX/OV/TP/MC/0247/2022</t>
  </si>
  <si>
    <t>http://lto7.ddns.net/dcb/tp/mc/2022/999/247-2022.pdf</t>
  </si>
  <si>
    <t>INVEACDMX/OV/TP/MC/0248/2022</t>
  </si>
  <si>
    <t>http://lto7.ddns.net/dcb/tp/mc/2022/999/248-2022.pdf</t>
  </si>
  <si>
    <t>INVEACDMX/OV/TP/MC/0249/2022</t>
  </si>
  <si>
    <t>http://lto7.ddns.net/dcb/tp/mc/2022/999/249-2022.pdf</t>
  </si>
  <si>
    <t>INVEACDMX/OV/TP/MC/0250/2022</t>
  </si>
  <si>
    <t>http://lto7.ddns.net/dcb/tp/mc/2022/999/250-2022.pdf</t>
  </si>
  <si>
    <t>INVEACDMX/OV/TP/MC/0251/2022</t>
  </si>
  <si>
    <t>http://lto7.ddns.net/dcb/tp/mc/2022/999/251-2022.pdf</t>
  </si>
  <si>
    <t>INVEACDMX/OV/TP/MC/0252/2022</t>
  </si>
  <si>
    <t>http://lto7.ddns.net/dcb/tp/mc/2022/999/252-2022.pdf</t>
  </si>
  <si>
    <t>INVEACDMX/OV/TP/MC/0253/2022</t>
  </si>
  <si>
    <t>http://lto7.ddns.net/dcb/tp/mc/2022/999/253-2022.pdf</t>
  </si>
  <si>
    <t>INVEACDMX/OV/TP/MC/0254/2022</t>
  </si>
  <si>
    <t>http://lto7.ddns.net/dcb/tp/mc/2022/999/254-2022.pdf</t>
  </si>
  <si>
    <t>INVEACDMX/OV/TP/MC/0255/2022</t>
  </si>
  <si>
    <t>http://lto7.ddns.net/dcb/tp/mc/2022/999/255-2022.pdf</t>
  </si>
  <si>
    <t>INVEACDMX/OV/TP/MC/0256/2022</t>
  </si>
  <si>
    <t>http://lto7.ddns.net/dcb/tp/mc/2022/999/256-2022.pdf</t>
  </si>
  <si>
    <t>INVEACDMX/OV/TP/MC/0257/2022</t>
  </si>
  <si>
    <t>http://lto7.ddns.net/dcb/tp/mc/2022/999/257-2022.pdf</t>
  </si>
  <si>
    <t>INVEACDMX/OV/TP/MC/0258/2022</t>
  </si>
  <si>
    <t>http://lto7.ddns.net/dcb/tp/mc/2022/999/258-2022.pdf</t>
  </si>
  <si>
    <t>INVEACDMX/OV/TP/MC/0259/2022</t>
  </si>
  <si>
    <t>http://lto7.ddns.net/dcb/tp/mc/2022/999/259-2022.pdf</t>
  </si>
  <si>
    <t>INVEACDMX/OV/TP/MC/0260/2022</t>
  </si>
  <si>
    <t>http://lto7.ddns.net/dcb/tp/mc/2022/999/260-2022.pdf</t>
  </si>
  <si>
    <t>INVEACDMX/OV/TP/MC/0261/2022</t>
  </si>
  <si>
    <t>http://lto7.ddns.net/dcb/tp/mc/2022/999/261-2022.pdf</t>
  </si>
  <si>
    <t>INVEACDMX/OV/TP/MC/0262/2022</t>
  </si>
  <si>
    <t>http://lto7.ddns.net/dcb/tp/mc/2022/999/262-2022.pdf</t>
  </si>
  <si>
    <t>INVEACDMX/OV/TP/MC/0263/2022</t>
  </si>
  <si>
    <t>http://lto7.ddns.net/dcb/tp/mc/2022/999/263-2022.pdf</t>
  </si>
  <si>
    <t>INVEACDMX/OV/TP/MC/0264/2022</t>
  </si>
  <si>
    <t>http://lto7.ddns.net/dcb/tp/mc/2022/999/264-2022.pdf</t>
  </si>
  <si>
    <t>INVEACDMX/OV/TP/MC/0265/2022</t>
  </si>
  <si>
    <t>http://lto7.ddns.net/dcb/tp/mc/2022/999/265-2022.pdf</t>
  </si>
  <si>
    <t>INVEACDMX/OV/TP/MC/0266/2022</t>
  </si>
  <si>
    <t>http://lto7.ddns.net/dcb/tp/mc/2022/999/266-2022.pdf</t>
  </si>
  <si>
    <t>INVEACDMX/OV/TP/MC/0267/2022</t>
  </si>
  <si>
    <t>http://lto7.ddns.net/dcb/tp/mc/2022/999/267-2022.pdf</t>
  </si>
  <si>
    <t>INVEACDMX/OV/TP/MC/0268/2022</t>
  </si>
  <si>
    <t>http://lto7.ddns.net/dcb/tp/mc/2022/999/268-2022.pdf</t>
  </si>
  <si>
    <t>INVEACDMX/OV/TP/MC/0269/2022</t>
  </si>
  <si>
    <t>http://lto7.ddns.net/dcb/tp/mc/2022/999/269-2022.pdf</t>
  </si>
  <si>
    <t>INVEACDMX/OV/TP/MC/0270/2022</t>
  </si>
  <si>
    <t>http://lto7.ddns.net/dcb/tp/mc/2022/999/270-2022.pdf</t>
  </si>
  <si>
    <t>INVEACDMX/OV/TP/MC/0271/2022</t>
  </si>
  <si>
    <t>http://lto7.ddns.net/dcb/tp/mc/2022/999/271-2022.pdf</t>
  </si>
  <si>
    <t>INVEACDMX/OV/TP/MC/0272/2022</t>
  </si>
  <si>
    <t>http://lto7.ddns.net/dcb/tp/mc/2022/999/272-2022.pdf</t>
  </si>
  <si>
    <t>INVEACDMX/OV/TP/MC/0273/2022</t>
  </si>
  <si>
    <t>http://lto7.ddns.net/dcb/tp/mc/2022/999/273-2022.pdf</t>
  </si>
  <si>
    <t>INVEACDMX/OV/TP/MC/0274/2022</t>
  </si>
  <si>
    <t>http://lto7.ddns.net/dcb/tp/mc/2022/999/274-2022.pdf</t>
  </si>
  <si>
    <t>INVEACDMX/OV/TP/MC/0275/2022</t>
  </si>
  <si>
    <t>http://lto7.ddns.net/dcb/tp/mc/2022/999/275-2022.pdf</t>
  </si>
  <si>
    <t>INVEACDMX/OV/TP/MC/0276/2022</t>
  </si>
  <si>
    <t>http://lto7.ddns.net/dcb/tp/mc/2022/999/276-2022.pdf</t>
  </si>
  <si>
    <t>INVEACDMX/OV/TP/MC/0277/2022</t>
  </si>
  <si>
    <t>http://lto7.ddns.net/dcb/tp/mc/2022/999/277-2022.pdf</t>
  </si>
  <si>
    <t>INVEACDMX/OV/TP/MC/0278/2022</t>
  </si>
  <si>
    <t>http://lto7.ddns.net/dcb/tp/mc/2022/999/278-2022.pdf</t>
  </si>
  <si>
    <t>INVEACDMX/OV/TP/MC/0279/2022</t>
  </si>
  <si>
    <t>http://lto7.ddns.net/dcb/tp/mc/2022/999/279-2022.pdf</t>
  </si>
  <si>
    <t>INVEACDMX/OV/TP/MC/0280/2022</t>
  </si>
  <si>
    <t>http://lto7.ddns.net/dcb/tp/mc/2022/999/280-2022.pdf</t>
  </si>
  <si>
    <t>INVEACDMX/OV/TP/MC/0281/2022</t>
  </si>
  <si>
    <t>http://lto7.ddns.net/dcb/tp/mc/2022/999/281-2022.pdf</t>
  </si>
  <si>
    <t>INVEACDMX/OV/TP/MC/0282/2022</t>
  </si>
  <si>
    <t>http://lto7.ddns.net/dcb/tp/mc/2022/999/282-2022.pdf</t>
  </si>
  <si>
    <t>INVEACDMX/OV/TP/MC/0283/2022</t>
  </si>
  <si>
    <t>http://lto7.ddns.net/dcb/tp/mc/2022/999/283-2022.pdf</t>
  </si>
  <si>
    <t>INVEACDMX/OV/TP/MC/0285/2022</t>
  </si>
  <si>
    <t>http://lto7.ddns.net/dcb/tp/mc/2022/999/285-2022.pdf</t>
  </si>
  <si>
    <t>INVEACDMX/OV/TP/MC/0286/2022</t>
  </si>
  <si>
    <t>http://lto7.ddns.net/dcb/tp/mc/2022/999/286-2022.pdf</t>
  </si>
  <si>
    <t>INVEACDMX/OV/TP/MC/0287/2022</t>
  </si>
  <si>
    <t>http://lto7.ddns.net/dcb/tp/mc/2022/999/287-2022.pdf</t>
  </si>
  <si>
    <t>INVEACDMX/OV/TP/MC/0288/2022</t>
  </si>
  <si>
    <t>http://lto7.ddns.net/dcb/tp/mc/2022/999/288-2022.pdf</t>
  </si>
  <si>
    <t>INVEACDMX/OV/TP/MC/0289/2022</t>
  </si>
  <si>
    <t>http://lto7.ddns.net/dcb/tp/mc/2022/999/289-2022.pdf</t>
  </si>
  <si>
    <t>INVEACDMX/OV/TP/MC/0290/2022</t>
  </si>
  <si>
    <t>http://lto7.ddns.net/dcb/tp/mc/2022/999/290-2022.pdf</t>
  </si>
  <si>
    <t>INVEACDMX/OV/TP/MC/0291/2022</t>
  </si>
  <si>
    <t>http://lto7.ddns.net/dcb/tp/mc/2022/999/291-2022.pdf</t>
  </si>
  <si>
    <t>INVEACDMX/OV/TP/MC/0292/2022</t>
  </si>
  <si>
    <t>http://lto7.ddns.net/dcb/tp/mc/2022/999/292-2022.pdf</t>
  </si>
  <si>
    <t>INVEACDMX/OV/TP/MC/0293/2022</t>
  </si>
  <si>
    <t>http://lto7.ddns.net/dcb/tp/mc/2022/999/293-2022.pdf</t>
  </si>
  <si>
    <t>INVEACDMX/OV/TP/MC/0294/2022</t>
  </si>
  <si>
    <t>http://lto7.ddns.net/dcb/tp/mc/2022/999/294-2022.pdf</t>
  </si>
  <si>
    <t>INVEACDMX/OV/TP/MC/0295/2022</t>
  </si>
  <si>
    <t>http://lto7.ddns.net/dcb/tp/mc/2022/999/295-2022.pdf</t>
  </si>
  <si>
    <t>INVEACDMX/OV/TP/MC/0296/2022</t>
  </si>
  <si>
    <t>http://lto7.ddns.net/dcb/tp/mc/2022/999/296-2022.pdf</t>
  </si>
  <si>
    <t>INVEACDMX/OV/TP/MC/0297/2022</t>
  </si>
  <si>
    <t>http://lto7.ddns.net/dcb/tp/mc/2022/999/297-2022.pdf</t>
  </si>
  <si>
    <t>INVEACDMX/OV/TP/MC/0298/2022</t>
  </si>
  <si>
    <t>http://lto7.ddns.net/dcb/tp/mc/2022/999/298-2022.pdf</t>
  </si>
  <si>
    <t>INVEACDMX/OV/TP/MC/0299/2022</t>
  </si>
  <si>
    <t>http://lto7.ddns.net/dcb/tp/mc/2022/999/299-2022.pdf</t>
  </si>
  <si>
    <t>INVEACDMX/OV/TP/MC/0300/2022</t>
  </si>
  <si>
    <t>http://lto7.ddns.net/dcb/tp/mc/2022/999/300-2022.pdf</t>
  </si>
  <si>
    <t>INVEACDMX/OV/TP/MC/0301/2022</t>
  </si>
  <si>
    <t>http://lto7.ddns.net/dcb/tp/mc/2022/999/301-2022.pdf</t>
  </si>
  <si>
    <t>INVEACDMX/OV/TP/MC/0302/2022</t>
  </si>
  <si>
    <t>http://lto7.ddns.net/dcb/tp/mc/2022/999/302-2022.pdf</t>
  </si>
  <si>
    <t>INVEACDMX/OV/TP/MC/0303/2022</t>
  </si>
  <si>
    <t>http://lto7.ddns.net/dcb/tp/mc/2022/999/303-2022.pdf</t>
  </si>
  <si>
    <t>INVEACDMX/OV/TP/MC/0305/2022</t>
  </si>
  <si>
    <t>http://lto7.ddns.net/dcb/tp/mc/2022/999/305-2022.pdf</t>
  </si>
  <si>
    <t>INVEACDMX/OV/TP/MC/0308/2022</t>
  </si>
  <si>
    <t>http://lto7.ddns.net/dcb/tp/mc/2022/999/308-2022.pdf</t>
  </si>
  <si>
    <t>INVEACDMX/OV/TP/MC/0309/2022</t>
  </si>
  <si>
    <t>http://lto7.ddns.net/dcb/tp/mc/2022/999/309-2022.pdf</t>
  </si>
  <si>
    <t>INVEACDMX/OV/TP/MC/0310/2022</t>
  </si>
  <si>
    <t>http://lto7.ddns.net/dcb/tp/mc/2022/999/310-2022.pdf</t>
  </si>
  <si>
    <t>INVEACDMX/OV/TP/MC/0311/2022</t>
  </si>
  <si>
    <t>http://lto7.ddns.net/dcb/tp/mc/2022/999/311-2022.pdf</t>
  </si>
  <si>
    <t>INVEACDMX/OV/TP/MC/0312/2022</t>
  </si>
  <si>
    <t>http://lto7.ddns.net/dcb/tp/mc/2022/999/312-2022.pdf</t>
  </si>
  <si>
    <t>INVEACDMX/OV/TP/MC/0313/2022</t>
  </si>
  <si>
    <t>http://lto7.ddns.net/dcb/tp/mc/2022/999/313-2022.pdf</t>
  </si>
  <si>
    <t>INVEACDMX/OV/TP/MC/0314/2022</t>
  </si>
  <si>
    <t>http://lto7.ddns.net/dcb/tp/mc/2022/999/314-2022.pdf</t>
  </si>
  <si>
    <t>INVEACDMX/OV/TP/MC/0315/2022</t>
  </si>
  <si>
    <t>http://lto7.ddns.net/dcb/tp/mc/2022/999/315-2022.pdf</t>
  </si>
  <si>
    <t>INVEACDMX/OV/TP/MC/0316/2022</t>
  </si>
  <si>
    <t>http://lto7.ddns.net/dcb/tp/mc/2022/999/316-2022.pdf</t>
  </si>
  <si>
    <t>INVEACDMX/OV/TP/MC/0317/2022</t>
  </si>
  <si>
    <t>http://lto7.ddns.net/dcb/tp/mc/2022/999/317-2022.pdf</t>
  </si>
  <si>
    <t>INVEACDMX/OV/TP/MC/0318/2022</t>
  </si>
  <si>
    <t>http://lto7.ddns.net/dcb/tp/mc/2022/999/318-2022.pdf</t>
  </si>
  <si>
    <t>INVEACDMX/OV/TP/MC/0319/2022</t>
  </si>
  <si>
    <t>http://lto7.ddns.net/dcb/tp/mc/2022/999/319-2022.pdf</t>
  </si>
  <si>
    <t>INVEACDMX/OV/TP/MC/0320/2022</t>
  </si>
  <si>
    <t>http://lto7.ddns.net/dcb/tp/mc/2022/999/320-2022.pdf</t>
  </si>
  <si>
    <t>INVEACDMX/OV/TP/MC/0321/2022</t>
  </si>
  <si>
    <t>http://lto7.ddns.net/dcb/tp/mc/2022/999/321-2022.pdf</t>
  </si>
  <si>
    <t>INVEACDMX/OV/TP/MC/0322/2022</t>
  </si>
  <si>
    <t>http://lto7.ddns.net/dcb/tp/mc/2022/999/322-2022.pdf</t>
  </si>
  <si>
    <t>INVEACDMX/OV/TP/MC/0323/2022</t>
  </si>
  <si>
    <t>http://lto7.ddns.net/dcb/tp/mc/2022/999/323-2022.pdf</t>
  </si>
  <si>
    <t>INVEACDMX/OV/TP/MC/0324/2022</t>
  </si>
  <si>
    <t>http://lto7.ddns.net/dcb/tp/mc/2022/999/324-2022.pdf</t>
  </si>
  <si>
    <t>INVEACDMX/OV/TP/MC/0325/2022</t>
  </si>
  <si>
    <t>http://lto7.ddns.net/dcb/tp/mc/2022/999/325-2022.pdf</t>
  </si>
  <si>
    <t>INVEACDMX/OV/TP/MC/0327/2022</t>
  </si>
  <si>
    <t>http://lto7.ddns.net/dcb/tp/mc/2022/999/327-2022.pdf</t>
  </si>
  <si>
    <t>INVEACDMX/OV/TP/MC/0328/2022</t>
  </si>
  <si>
    <t>http://lto7.ddns.net/dcb/tp/mc/2022/999/328-2022.pdf</t>
  </si>
  <si>
    <t>INVEACDMX/OV/TP/MC/0329/2022</t>
  </si>
  <si>
    <t>http://lto7.ddns.net/dcb/tp/mc/2022/999/329-2022.pdf</t>
  </si>
  <si>
    <t>INVEACDMX/OV/TP/MC/0331/2022</t>
  </si>
  <si>
    <t>http://lto7.ddns.net/dcb/tp/mc/2022/999/331-2022.pdf</t>
  </si>
  <si>
    <t>INVEACDMX/OV/TP/MC/0333/2022</t>
  </si>
  <si>
    <t>http://lto7.ddns.net/dcb/tp/mc/2022/999/333-2022.pdf</t>
  </si>
  <si>
    <t>INVEACDMX/OV/TP/MC/0334/2022</t>
  </si>
  <si>
    <t>http://lto7.ddns.net/dcb/tp/mc/2022/999/334-2022.pdf</t>
  </si>
  <si>
    <t>INVEACDMX/OV/TP/MC/0335/2022</t>
  </si>
  <si>
    <t>http://lto7.ddns.net/dcb/tp/mc/2022/999/335-2022.pdf</t>
  </si>
  <si>
    <t>INVEACDMX/OV/TP/MC/0337/2022</t>
  </si>
  <si>
    <t>http://lto7.ddns.net/dcb/tp/mc/2022/999/337-2022.pdf</t>
  </si>
  <si>
    <t>INVEACDMX/OV/TP/MC/0338/2022</t>
  </si>
  <si>
    <t>http://lto7.ddns.net/dcb/tp/mc/2022/999/338-2022.pdf</t>
  </si>
  <si>
    <t>INVEACDMX/OV/TP/MC/0339/2022</t>
  </si>
  <si>
    <t>http://lto7.ddns.net/dcb/tp/mc/2022/999/339-2022.pdf</t>
  </si>
  <si>
    <t>INVEACDMX/OV/TP/MC/0340/2022</t>
  </si>
  <si>
    <t>http://lto7.ddns.net/dcb/tp/mc/2022/999/340-2022.pdf</t>
  </si>
  <si>
    <t>INVEACDMX/OV/TP/MC/0341/2022</t>
  </si>
  <si>
    <t>http://lto7.ddns.net/dcb/tp/mc/2022/999/341-2022.pdf</t>
  </si>
  <si>
    <t>INVEACDMX/OV/TP/MC/0343/2022</t>
  </si>
  <si>
    <t>http://lto7.ddns.net/dcb/tp/mc/2022/999/343-2022.pdf</t>
  </si>
  <si>
    <t>INVEACDMX/OV/TP/MC/0344/2022</t>
  </si>
  <si>
    <t>http://lto7.ddns.net/dcb/tp/mc/2022/999/344-2022.pdf</t>
  </si>
  <si>
    <t>INVEACDMX/OV/TP/MC/0345/2022</t>
  </si>
  <si>
    <t>http://lto7.ddns.net/dcb/tp/mc/2022/999/345-2022.pdf</t>
  </si>
  <si>
    <t>INVEACDMX/OV/TP/MC/0346/2022</t>
  </si>
  <si>
    <t>http://lto7.ddns.net/dcb/tp/mc/2022/999/346-2022.pdf</t>
  </si>
  <si>
    <t>INVEACDMX/OV/TP/MC/0347/2022</t>
  </si>
  <si>
    <t>http://lto7.ddns.net/dcb/tp/mc/2022/999/347-2022.pdf</t>
  </si>
  <si>
    <t>INVEACDMX/OV/TP/MC/0348/2022</t>
  </si>
  <si>
    <t>http://lto7.ddns.net/dcb/tp/mc/2022/999/348-2022.pdf</t>
  </si>
  <si>
    <t>INVEACDMX/OV/TP/MC/0349/2022</t>
  </si>
  <si>
    <t>http://lto7.ddns.net/dcb/tp/mc/2022/999/349-2022.pdf</t>
  </si>
  <si>
    <t>INVEACDMX/OV/TP/MC/0351/2022</t>
  </si>
  <si>
    <t>http://lto7.ddns.net/dcb/tp/mc/2022/999/351-2022.pdf</t>
  </si>
  <si>
    <t>INVEACDMX/OV/TP/MC/0353/2022</t>
  </si>
  <si>
    <t>http://lto7.ddns.net/dcb/tp/mc/2022/999/353-2022.pdf</t>
  </si>
  <si>
    <t>INVEACDMX/OV/TP/MC/0354/2022</t>
  </si>
  <si>
    <t>http://lto7.ddns.net/dcb/tp/mc/2022/999/354-2022.pdf</t>
  </si>
  <si>
    <t>INVEACDMX/OV/TP/MC/0355/2022</t>
  </si>
  <si>
    <t>http://lto7.ddns.net/dcb/tp/mc/2022/999/355-2022.pdf</t>
  </si>
  <si>
    <t>INVEACDMX/OV/TP/MC/0356/2022</t>
  </si>
  <si>
    <t>http://lto7.ddns.net/dcb/tp/mc/2022/999/356-2022.pdf</t>
  </si>
  <si>
    <t>INVEACDMX/OV/TP/MC/0358/2022</t>
  </si>
  <si>
    <t>http://lto7.ddns.net/dcb/tp/mc/2022/999/358-2022.pdf</t>
  </si>
  <si>
    <t>INVEACDMX/OV/TP/MC/0359/2022</t>
  </si>
  <si>
    <t>http://lto7.ddns.net/dcb/tp/mc/2022/999/359-2022.pdf</t>
  </si>
  <si>
    <t>INVEACDMX/OV/TP/MC/0360/2022</t>
  </si>
  <si>
    <t>http://lto7.ddns.net/dcb/tp/mc/2022/999/360-2022.pdf</t>
  </si>
  <si>
    <t>INVEACDMX/OV/TP/MC/0361/2022</t>
  </si>
  <si>
    <t>http://lto7.ddns.net/dcb/tp/mc/2022/999/361-2022.pdf</t>
  </si>
  <si>
    <t>INVEACDMX/OV/TP/MC/0362/2022</t>
  </si>
  <si>
    <t>http://lto7.ddns.net/dcb/tp/mc/2022/999/362-2022.pdf</t>
  </si>
  <si>
    <t>INVEACDMX/OV/TP/MC/0367/2022</t>
  </si>
  <si>
    <t>http://lto7.ddns.net/dcb/tp/mc/2022/999/367-2022.pdf</t>
  </si>
  <si>
    <t>INVEACDMX/OV/TP/MC/0368/2022</t>
  </si>
  <si>
    <t>http://lto7.ddns.net/dcb/tp/mc/2022/999/368-2022.pdf</t>
  </si>
  <si>
    <t>INVEACDMX/OV/TP/MC/0369/2022</t>
  </si>
  <si>
    <t>http://lto7.ddns.net/dcb/tp/mc/2022/999/369-2022.pdf</t>
  </si>
  <si>
    <t>INVEACDMX/OV/TP/MC/0370/2022</t>
  </si>
  <si>
    <t>http://lto7.ddns.net/dcb/tp/mc/2022/999/370-2022.pdf</t>
  </si>
  <si>
    <t>INVEACDMX/OV/TP/MC/0371/2022</t>
  </si>
  <si>
    <t>http://lto7.ddns.net/dcb/tp/mc/2022/999/371-2022.pdf</t>
  </si>
  <si>
    <t>INVEACDMX/OV/TP/MC/0372/2022</t>
  </si>
  <si>
    <t>http://lto7.ddns.net/dcb/tp/mc/2022/999/372-2022.pdf</t>
  </si>
  <si>
    <t>INVEACDMX/OV/TP/MC/0373/2022</t>
  </si>
  <si>
    <t>http://lto7.ddns.net/dcb/tp/mc/2022/999/373-2022.pdf</t>
  </si>
  <si>
    <t>INVEACDMX/OV/TP/MC/0374/2022</t>
  </si>
  <si>
    <t>http://lto7.ddns.net/dcb/tp/mc/2022/999/374-2022.pdf</t>
  </si>
  <si>
    <t>INVEACDMX/OV/TP/MC/0375/2022</t>
  </si>
  <si>
    <t>http://lto7.ddns.net/dcb/tp/mc/2022/999/375-2022.pdf</t>
  </si>
  <si>
    <t>INVEACDMX/OV/TP/MC/0377/2022</t>
  </si>
  <si>
    <t>http://lto7.ddns.net/dcb/tp/mc/2022/999/377-2022.pdf</t>
  </si>
  <si>
    <t>INVEACDMX/OV/TP/MC/0378/2022</t>
  </si>
  <si>
    <t>http://lto7.ddns.net/dcb/tp/mc/2022/999/378-2022.pdf</t>
  </si>
  <si>
    <t>INVEACDMX/OV/TP/MC/0380/2022</t>
  </si>
  <si>
    <t>http://lto7.ddns.net/dcb/tp/mc/2022/999/380-2022.pdf</t>
  </si>
  <si>
    <t>INVEACDMX/OV/TP/MC/0381/2022</t>
  </si>
  <si>
    <t>http://lto7.ddns.net/dcb/tp/mc/2022/999/381-2022.pdf</t>
  </si>
  <si>
    <t>INVEACDMX/OV/TP/MC/0387/2022</t>
  </si>
  <si>
    <t>http://lto7.ddns.net/dcb/tp/mc/2022/999/387-2022.pdf</t>
  </si>
  <si>
    <t>INVEACDMX/OV/TP/MC/0388/2022</t>
  </si>
  <si>
    <t>http://lto7.ddns.net/dcb/tp/mc/2022/999/388-2022.pdf</t>
  </si>
  <si>
    <t>INVEACDMX/OV/TP/MC/0395/2022</t>
  </si>
  <si>
    <t>http://lto7.ddns.net/dcb/tp/mc/2022/999/395-2022.pdf</t>
  </si>
  <si>
    <t>INVEACDMX/OV/TP/MC/0396/2022</t>
  </si>
  <si>
    <t>http://lto7.ddns.net/dcb/tp/mc/2022/999/396-2022.pdf</t>
  </si>
  <si>
    <t>INVEACDMX/OV/TP/MC/0401/2022</t>
  </si>
  <si>
    <t>http://lto7.ddns.net/dcb/tp/mc/2022/999/401-2022.pdf</t>
  </si>
  <si>
    <t>INVEACDMX/OV/TP/MC/0402/2022</t>
  </si>
  <si>
    <t>http://lto7.ddns.net/dcb/tp/mc/2022/999/402-2022.pdf</t>
  </si>
  <si>
    <t>INVEACDMX/OV/TP/MC/0405/2022</t>
  </si>
  <si>
    <t>http://lto7.ddns.net/dcb/tp/mc/2022/999/405-2022.pdf</t>
  </si>
  <si>
    <t>INVEACDMX/OV/TP/MC/0411/2022</t>
  </si>
  <si>
    <t>http://lto7.ddns.net/dcb/tp/mc/2022/999/411-2022.pdf</t>
  </si>
  <si>
    <t>INVEACDMX/OV/TP/MC/0415/2022</t>
  </si>
  <si>
    <t>http://lto7.ddns.net/dcb/tp/mc/2022/999/415-2022.pdf</t>
  </si>
  <si>
    <t>INVEACDMX/OV/TP/MC/0416/2022</t>
  </si>
  <si>
    <t>http://lto7.ddns.net/dcb/tp/mc/2022/999/416-2022.pdf</t>
  </si>
  <si>
    <t>INVEACDMX/OV/TP/0149/2022</t>
  </si>
  <si>
    <t>http://lto7.ddns.net/dcb/tp/2022/999/149-2022.pdf</t>
  </si>
  <si>
    <t>INVEACDMX/OV/TP/0154/2022</t>
  </si>
  <si>
    <t>http://lto7.ddns.net/dcb/tp/2022/999/154-2022.pdf</t>
  </si>
  <si>
    <t>INVEACDMX/OV/TP/0155/2022</t>
  </si>
  <si>
    <t>PREVALECE MEDIDA CAUTELAR</t>
  </si>
  <si>
    <t>http://lto7.ddns.net/dcb/tp/2022/999/155-2022.pdf</t>
  </si>
  <si>
    <t>INVEACDMX/OV/TP/0156/2022</t>
  </si>
  <si>
    <t>http://lto7.ddns.net/dcb/tp/2022/999/156-2022.pdf</t>
  </si>
  <si>
    <t>INVEACDMX/OV/TP/0157/2022</t>
  </si>
  <si>
    <t>http://lto7.ddns.net/dcb/tp/2022/999/157-2022.pdf</t>
  </si>
  <si>
    <t>INVEACDMX/OV/TP/0160/2022</t>
  </si>
  <si>
    <t>http://lto7.ddns.net/dcb/tp/2022/999/160-2022.pdf</t>
  </si>
  <si>
    <t>INVEACDMX/OV/TP/0162/2022</t>
  </si>
  <si>
    <t>http://lto7.ddns.net/dcb/tp/2022/999/162-2022.pdf</t>
  </si>
  <si>
    <t>INVEACDMX/OV/TP/0163/2022</t>
  </si>
  <si>
    <t>http://lto7.ddns.net/dcb/tp/2022/999/163-2022.pdf</t>
  </si>
  <si>
    <t>INVEACDMX/OV/TP/0165/2022</t>
  </si>
  <si>
    <t>http://lto7.ddns.net/dcb/tp/2022/999/165-2022.pdf</t>
  </si>
  <si>
    <t>INVEACDMX/OV/TP/0168/2022</t>
  </si>
  <si>
    <t>http://lto7.ddns.net/dcb/tp/2022/999/168-2022.pdf</t>
  </si>
  <si>
    <t>INVEACDMX/OV/TP/0171/2022</t>
  </si>
  <si>
    <t>http://lto7.ddns.net/dcb/tp/2022/999/171-2022.pdf</t>
  </si>
  <si>
    <t>INVEACDMX/OV/TP/0172/2022</t>
  </si>
  <si>
    <t>http://lto7.ddns.net/dcb/tp/2022/999/172-2022.pdf</t>
  </si>
  <si>
    <t>INVEACDMX/OV/TP/0173/2022</t>
  </si>
  <si>
    <t>http://lto7.ddns.net/dcb/tp/2022/999/173-2022.pdf</t>
  </si>
  <si>
    <t>INVEACDMX/OV/TP/0174/2022</t>
  </si>
  <si>
    <t>http://lto7.ddns.net/dcb/tp/2022/999/174-2022.pdf</t>
  </si>
  <si>
    <t>INVEACDMX/OV/TP/0175/2022</t>
  </si>
  <si>
    <t>http://lto7.ddns.net/dcb/tp/2022/999/175-2022.pdf</t>
  </si>
  <si>
    <t>INVEACDMX/OV/TP/0176/2022</t>
  </si>
  <si>
    <t>http://lto7.ddns.net/dcb/tp/2022/999/176-2022.pdf</t>
  </si>
  <si>
    <t>INVEACDMX/OV/TP/0177/2022</t>
  </si>
  <si>
    <t>http://lto7.ddns.net/dcb/tp/2022/999/177-2022.pdf</t>
  </si>
  <si>
    <t>INVEACDMX/OV/TP/0178/2022</t>
  </si>
  <si>
    <t>http://lto7.ddns.net/dcb/tp/2022/999/178-2022.pdf</t>
  </si>
  <si>
    <t>INVEACDMX/OV/TP/0180/2022</t>
  </si>
  <si>
    <t>http://lto7.ddns.net/dcb/tp/2022/999/180-2022.pdf</t>
  </si>
  <si>
    <t>INVEACDMX/OV/TP/0181/2022</t>
  </si>
  <si>
    <t>http://lto7.ddns.net/dcb/tp/2022/999/181-2022.pdf</t>
  </si>
  <si>
    <t>INVEACDMX/OV/TP/0184/2022</t>
  </si>
  <si>
    <t>http://lto7.ddns.net/dcb/tp/2022/999/184-2022.pdf</t>
  </si>
  <si>
    <t>INVEACDMX/OV/TP/0195/2022</t>
  </si>
  <si>
    <t>http://lto7.ddns.net/dcb/tp/2022/999/195-2022.pdf</t>
  </si>
  <si>
    <t>INVEACDMX/OV/TP/0197/2022</t>
  </si>
  <si>
    <t>http://lto7.ddns.net/dcb/tp/2022/999/197-2022.pdf</t>
  </si>
  <si>
    <t>INVEACDMX/OV/TP/0206/2022</t>
  </si>
  <si>
    <t>http://lto7.ddns.net/dcb/tp/2022/999/206-2022.pdf</t>
  </si>
  <si>
    <t>INVEACDMX/OV/TP/0212/2022</t>
  </si>
  <si>
    <t>http://lto7.ddns.net/dcb/tp/2022/999/212-2022.pdf</t>
  </si>
  <si>
    <t>INVEACDMX/OV/TP/0214/2022</t>
  </si>
  <si>
    <t>http://lto7.ddns.net/dcb/tp/2022/999/214-2022.pdf</t>
  </si>
  <si>
    <t>INVEACDMX/OV/TP/0215/2022</t>
  </si>
  <si>
    <t>http://lto7.ddns.net/dcb/tp/2022/999/215-2022.pdf</t>
  </si>
  <si>
    <t>INVEACDMX/OV/TP/0216/2022</t>
  </si>
  <si>
    <t>http://lto7.ddns.net/dcb/tp/2022/999/216-2022.pdf</t>
  </si>
  <si>
    <t>INVEACDMX/OV/TP/0222/2022</t>
  </si>
  <si>
    <t>http://lto7.ddns.net/dcb/tp/2022/999/222-2022.pdf</t>
  </si>
  <si>
    <t>INVEACDMX/OV/TP/0223/2022</t>
  </si>
  <si>
    <t>http://lto7.ddns.net/dcb/tp/2022/999/223-2022.pdf</t>
  </si>
  <si>
    <t>INVEACDMX/OV/TP/0240/2022</t>
  </si>
  <si>
    <t>http://lto7.ddns.net/dcb/tp/2022/999/240-2022.pdf</t>
  </si>
  <si>
    <t>INVEACDMX/OV/TP/0244/2022</t>
  </si>
  <si>
    <t>http://lto7.ddns.net/dcb/tp/2022/999/244-2022.pdf</t>
  </si>
  <si>
    <t>INVEACDMX/OV/TP/0245/2022</t>
  </si>
  <si>
    <t>http://lto7.ddns.net/dcb/tp/2022/999/245-2022.pdf</t>
  </si>
  <si>
    <t>INVEACDMX/OV/TP/0247/2022</t>
  </si>
  <si>
    <t>http://lto7.ddns.net/dcb/tp/2022/999/247-2022.pdf</t>
  </si>
  <si>
    <t>INVEACDMX/OV/TP/0248/2022</t>
  </si>
  <si>
    <t>http://lto7.ddns.net/dcb/tp/2022/999/248-2022.pdf</t>
  </si>
  <si>
    <t>INVEACDMX/OV/TP/0249/2022</t>
  </si>
  <si>
    <t>http://lto7.ddns.net/dcb/tp/2022/999/249-2022.pdf</t>
  </si>
  <si>
    <t>INVEACDMX/OV/TP/0252/2022</t>
  </si>
  <si>
    <t>http://lto7.ddns.net/dcb/tp/2022/999/252-2022.pdf</t>
  </si>
  <si>
    <t>INVEACDMX/OV/TP/0255/2022</t>
  </si>
  <si>
    <t>http://lto7.ddns.net/dcb/tp/2022/999/255-2022.pdf</t>
  </si>
  <si>
    <t>INVEACDMX/OV/TP/0256/2022</t>
  </si>
  <si>
    <t>http://lto7.ddns.net/dcb/tp/2022/999/256-2022.pdf</t>
  </si>
  <si>
    <t>INVEACDMX/OV/TP/0259/2022</t>
  </si>
  <si>
    <t>http://lto7.ddns.net/dcb/tp/2022/999/259-2022.pdf</t>
  </si>
  <si>
    <t>INVEACDMX/OV/TP/0264/2022</t>
  </si>
  <si>
    <t>http://lto7.ddns.net/dcb/tp/2022/999/264-2022.pdf</t>
  </si>
  <si>
    <t>INVEACDMX/OV/TP/0265/2022</t>
  </si>
  <si>
    <t>http://lto7.ddns.net/dcb/tp/2022/999/265-2022.pdf</t>
  </si>
  <si>
    <t>INVEACDMX/OV/TP/0266/2022</t>
  </si>
  <si>
    <t>http://lto7.ddns.net/dcb/tp/2022/999/266-2022.pdf</t>
  </si>
  <si>
    <t>INVEACDMX/OV/TP/0267/2022</t>
  </si>
  <si>
    <t>http://lto7.ddns.net/dcb/tp/2022/999/267-2022.pdf</t>
  </si>
  <si>
    <t>INVEACDMX/OV/TP/0268/2022</t>
  </si>
  <si>
    <t>http://lto7.ddns.net/dcb/tp/2022/999/268-2022.pdf</t>
  </si>
  <si>
    <t>INVEACDMX/OV/TP/0270/2022</t>
  </si>
  <si>
    <t>http://lto7.ddns.net/dcb/tp/2022/999/270-2022.pdf</t>
  </si>
  <si>
    <t>INVEACDMX/OV/TP/0271/2022</t>
  </si>
  <si>
    <t>http://lto7.ddns.net/dcb/tp/2022/999/271-2022.pdf</t>
  </si>
  <si>
    <t>INVEACDMX/OV/TP/0272/2022</t>
  </si>
  <si>
    <t>http://lto7.ddns.net/dcb/tp/2022/999/272-2022.pdf</t>
  </si>
  <si>
    <t>INVEACDMX/OV/TP/0274/2022</t>
  </si>
  <si>
    <t>http://lto7.ddns.net/dcb/tp/2022/999/274-2022.pdf</t>
  </si>
  <si>
    <t>INVEACDMX/OV/TP/0275/2022</t>
  </si>
  <si>
    <t>http://lto7.ddns.net/dcb/tp/2022/999/275-2022.pdf</t>
  </si>
  <si>
    <t>INVEACDMX/OV/TP/0277/2022</t>
  </si>
  <si>
    <t>http://lto7.ddns.net/dcb/tp/2022/999/277-2022.pdf</t>
  </si>
  <si>
    <t>INVEACDMX/OV/TP/0278/2022</t>
  </si>
  <si>
    <t>http://lto7.ddns.net/dcb/tp/2022/999/278-2022.pdf</t>
  </si>
  <si>
    <t>INVEACDMX/OV/TP/0279/2022</t>
  </si>
  <si>
    <t>http://lto7.ddns.net/dcb/tp/2022/999/279-2022.pdf</t>
  </si>
  <si>
    <t>INVEACDMX/OV/TP/0280/2022</t>
  </si>
  <si>
    <t>http://lto7.ddns.net/dcb/tp/2022/999/280-2022.pdf</t>
  </si>
  <si>
    <t>INVEACDMX/OV/TP/0281/2022</t>
  </si>
  <si>
    <t>http://lto7.ddns.net/dcb/tp/2022/999/281-2022.pdf</t>
  </si>
  <si>
    <t>INVEACDMX/OV/TP/0282/2022</t>
  </si>
  <si>
    <t>http://lto7.ddns.net/dcb/tp/2022/999/282-2022.pdf</t>
  </si>
  <si>
    <t>INVEACDMX/OV/TP/0283/2022</t>
  </si>
  <si>
    <t>http://lto7.ddns.net/dcb/tp/2022/999/283-2022.pdf</t>
  </si>
  <si>
    <t>INVEACDMX/OV/TP/0284/2022</t>
  </si>
  <si>
    <t>http://lto7.ddns.net/dcb/tp/2022/999/284-2022.pdf</t>
  </si>
  <si>
    <t>INVEACDMX/OV/TP/0286/2022</t>
  </si>
  <si>
    <t>http://lto7.ddns.net/dcb/tp/2022/999/286-2022.pdf</t>
  </si>
  <si>
    <t>INVEACDMX/OV/TP/0288/2022</t>
  </si>
  <si>
    <t>http://lto7.ddns.net/dcb/tp/2022/999/288-2022.pdf</t>
  </si>
  <si>
    <t>INVEACDMX/OV/TP/0290/2022</t>
  </si>
  <si>
    <t>http://lto7.ddns.net/dcb/tp/2022/999/290-2022.pdf</t>
  </si>
  <si>
    <t>INVEACDMX/OV/TP/0291/2022</t>
  </si>
  <si>
    <t>http://lto7.ddns.net/dcb/tp/2022/999/291-2022.pdf</t>
  </si>
  <si>
    <t>INVEACDMX/OV/TP/0292/2022</t>
  </si>
  <si>
    <t>http://lto7.ddns.net/dcb/tp/2022/999/292-2022.pdf</t>
  </si>
  <si>
    <t>INVEACDMX/OV/TP/0293/2022</t>
  </si>
  <si>
    <t>http://lto7.ddns.net/dcb/tp/2022/999/293-2022.pdf</t>
  </si>
  <si>
    <t>INVEACDMX/OV/TP/0294/2022</t>
  </si>
  <si>
    <t>http://lto7.ddns.net/dcb/tp/2022/999/294-2022.pdf</t>
  </si>
  <si>
    <t>INVEACDMX/OV/TP/0295/2022</t>
  </si>
  <si>
    <t>http://lto7.ddns.net/dcb/tp/2022/999/295-2022.pdf</t>
  </si>
  <si>
    <t>INVEACDMX/OV/TP/0301/2022</t>
  </si>
  <si>
    <t>http://lto7.ddns.net/dcb/tp/2022/999/301-2022.pdf</t>
  </si>
  <si>
    <t>INVEACDMX/OV/TP/0302/2022</t>
  </si>
  <si>
    <t>http://lto7.ddns.net/dcb/tp/2022/999/302-2022.pdf</t>
  </si>
  <si>
    <t>INVEACDMX/OV/TP/0303/2022</t>
  </si>
  <si>
    <t>http://lto7.ddns.net/dcb/tp/2022/999/303-2022.pdf</t>
  </si>
  <si>
    <t>INVEACDMX/OV/TP/0304/2022</t>
  </si>
  <si>
    <t>http://lto7.ddns.net/dcb/tp/2022/999/304-2022.pdf</t>
  </si>
  <si>
    <t>INVEACDMX/OV/TP/0305/2022</t>
  </si>
  <si>
    <t>http://lto7.ddns.net/dcb/tp/2022/999/305-2022.pdf</t>
  </si>
  <si>
    <t>INVEACDMX/OV/TP/0306/2022</t>
  </si>
  <si>
    <t>http://lto7.ddns.net/dcb/tp/2022/999/306-2022.pdf</t>
  </si>
  <si>
    <t>INVEACDMX/OV/TP/0307/2022</t>
  </si>
  <si>
    <t>http://lto7.ddns.net/dcb/tp/2022/999/307-2022.pdf</t>
  </si>
  <si>
    <t>INVEACDMX/OV/TP/0309/2022</t>
  </si>
  <si>
    <t>http://lto7.ddns.net/dcb/tp/2022/999/309-2022.pdf</t>
  </si>
  <si>
    <t>INVEACDMX/OV/TP/0310/2022</t>
  </si>
  <si>
    <t>http://lto7.ddns.net/dcb/tp/2022/999/310-2022.pdf</t>
  </si>
  <si>
    <t>INVEACDMX/OV/TP/0311/2022</t>
  </si>
  <si>
    <t>http://lto7.ddns.net/dcb/tp/2022/999/311-2022.pdf</t>
  </si>
  <si>
    <t>INVEACDMX/OV/TP/0313/2022</t>
  </si>
  <si>
    <t>http://lto7.ddns.net/dcb/tp/2022/999/313-2022.pdf</t>
  </si>
  <si>
    <t>INVEACDMX/OV/TP/0314/2022</t>
  </si>
  <si>
    <t>http://lto7.ddns.net/dcb/tp/2022/999/314-2022.pdf</t>
  </si>
  <si>
    <t>INVEACDMX/OV/TP/0315/2022</t>
  </si>
  <si>
    <t>http://lto7.ddns.net/dcb/tp/2022/999/315-2022.pdf</t>
  </si>
  <si>
    <t>INVEACDMX/OV/TP/0316/2022</t>
  </si>
  <si>
    <t>http://lto7.ddns.net/dcb/tp/2022/999/316-2022.pdf</t>
  </si>
  <si>
    <t>INVEACDMX/OV/TP/0317/2022</t>
  </si>
  <si>
    <t>http://lto7.ddns.net/dcb/tp/2022/999/317-2022.pdf</t>
  </si>
  <si>
    <t>INVEACDMX/OV/TP/0318/2022</t>
  </si>
  <si>
    <t>http://lto7.ddns.net/dcb/tp/2022/999/318-2022.pdf</t>
  </si>
  <si>
    <t>INVEACDMX/OV/TP/0319/2022</t>
  </si>
  <si>
    <t>http://lto7.ddns.net/dcb/tp/2022/999/319-2022.pdf</t>
  </si>
  <si>
    <t>INVEACDMX/OV/TP/0321/2022</t>
  </si>
  <si>
    <t>http://lto7.ddns.net/dcb/tp/2022/999/321-2022.pdf</t>
  </si>
  <si>
    <t>INVEACDMX/OV/TP/0322/2022</t>
  </si>
  <si>
    <t>http://lto7.ddns.net/dcb/tp/2022/999/322-2022.pdf</t>
  </si>
  <si>
    <t>INVEACDMX/OV/TP/0324/2022</t>
  </si>
  <si>
    <t>http://lto7.ddns.net/dcb/tp/2022/999/324-2022.pdf</t>
  </si>
  <si>
    <t>INVEACDMX/OV/TP/0326/2022</t>
  </si>
  <si>
    <t>http://lto7.ddns.net/dcb/tp/2022/999/326-2022.pdf</t>
  </si>
  <si>
    <t>INVEACDMX/OV/TP/0327/2022</t>
  </si>
  <si>
    <t>http://lto7.ddns.net/dcb/tp/2022/999/327-2022.pdf</t>
  </si>
  <si>
    <t>INVEACDMX/OV/TP/0329/2022</t>
  </si>
  <si>
    <t>http://lto7.ddns.net/dcb/tp/2022/999/329-2022.pdf</t>
  </si>
  <si>
    <t>INVEACDMX/OV/TP/0332/2022</t>
  </si>
  <si>
    <t>http://lto7.ddns.net/dcb/tp/2022/999/332-2022.pdf</t>
  </si>
  <si>
    <t>INVEACDMX/OV/TP/0333/2022</t>
  </si>
  <si>
    <t>http://lto7.ddns.net/dcb/tp/2022/999/333-2022.pdf</t>
  </si>
  <si>
    <t>INVEACDMX/OV/TP/0334/2022</t>
  </si>
  <si>
    <t>http://lto7.ddns.net/dcb/tp/2022/999/334-2022.pdf</t>
  </si>
  <si>
    <t>INVEACDMX/OV/TP/0335/2022</t>
  </si>
  <si>
    <t>http://lto7.ddns.net/dcb/tp/2022/999/335-2022.pdf</t>
  </si>
  <si>
    <t>INVEACDMX/OV/TP/0337/2022</t>
  </si>
  <si>
    <t>http://lto7.ddns.net/dcb/tp/2022/999/337-2022.pdf</t>
  </si>
  <si>
    <t>INVEACDMX/OV/TP/0344/2022</t>
  </si>
  <si>
    <t>http://lto7.ddns.net/dcb/tp/2022/999/344-2022.pdf</t>
  </si>
  <si>
    <t>INVEACDMX/OV/TP/0349/2022</t>
  </si>
  <si>
    <t>http://lto7.ddns.net/dcb/tp/2022/999/349-2022.pdf</t>
  </si>
  <si>
    <t>INVEACDMX/OV/TP/0375/2022</t>
  </si>
  <si>
    <t>http://lto7.ddns.net/dcb/tp/2022/999/375-2022.pdf</t>
  </si>
  <si>
    <t>INVEACDMX/OV/TP/0383/2022</t>
  </si>
  <si>
    <t>http://lto7.ddns.net/dcb/tp/2022/999/383-2022.pdf</t>
  </si>
  <si>
    <t>INVEACDMX/OV/TP/0384/2022</t>
  </si>
  <si>
    <t>http://lto7.ddns.net/dcb/tp/2022/999/384-2022.pdf</t>
  </si>
  <si>
    <t>INVEACDMX/OV/TP/0390/2022</t>
  </si>
  <si>
    <t>http://lto7.ddns.net/dcb/tp/2022/999/390-2022.pdf</t>
  </si>
  <si>
    <t>INVEACDMX/OV/TP/0420/2022</t>
  </si>
  <si>
    <t>http://lto7.ddns.net/dcb/tp/2022/999/420-2022.pdf</t>
  </si>
  <si>
    <t>INVEACDMX/OV/TP/0421/2022</t>
  </si>
  <si>
    <t>http://lto7.ddns.net/dcb/tp/2022/999/421-2022.PDF</t>
  </si>
  <si>
    <t>INVEACDMX/OV/TP/0422/2022</t>
  </si>
  <si>
    <t>http://lto7.ddns.net/dcb/tp/2022/999/422-2022.pdf</t>
  </si>
  <si>
    <t>INVEACDMX/OV/TP/0423/2022</t>
  </si>
  <si>
    <t>http://lto7.ddns.net/dcb/tp/2022/999/423-2022.pdf</t>
  </si>
  <si>
    <t>INVEACDMX/OV/TP/0425/2022</t>
  </si>
  <si>
    <t>http://lto7.ddns.net/dcb/tp/2022/999/425-2022.pdf</t>
  </si>
  <si>
    <t>INVEACDMX/OV/TP/0426/2022</t>
  </si>
  <si>
    <t>http://lto7.ddns.net/dcb/tp/2022/999/426-2022.pdf</t>
  </si>
  <si>
    <t>INVEACDMX/OV/TP/0427/2022</t>
  </si>
  <si>
    <t>http://lto7.ddns.net/dcb/tp/2022/999/427-2022.pdf</t>
  </si>
  <si>
    <t>INVEACDMX/OV/TP/0428/2022</t>
  </si>
  <si>
    <t>http://lto7.ddns.net/dcb/tp/2022/999/428-2022.pdf</t>
  </si>
  <si>
    <t>INVEACDMX/OV/TP/0430/2022</t>
  </si>
  <si>
    <t>http://lto7.ddns.net/dcb/tp/2022/999/430-2022.pdf</t>
  </si>
  <si>
    <t>INVEACDMX/OV/TP/0433/2022</t>
  </si>
  <si>
    <t>http://lto7.ddns.net/dcb/tp/2022/999/433-2022.pdf</t>
  </si>
  <si>
    <t>INVEACDMX/OV/TP/0435/2022</t>
  </si>
  <si>
    <t>http://lto7.ddns.net/dcb/tp/2022/999/435-2022.pdf</t>
  </si>
  <si>
    <t>INVEACDMX/OV/TP/0436/2022</t>
  </si>
  <si>
    <t>http://lto7.ddns.net/dcb/tp/2022/999/436-2022.pdf</t>
  </si>
  <si>
    <t>INVEACDMX/OV/TP/0437/2022</t>
  </si>
  <si>
    <t>http://lto7.ddns.net/dcb/tp/2022/999/437-2022.pdf</t>
  </si>
  <si>
    <t>INVEACDMX/OV/TP/0438/2022</t>
  </si>
  <si>
    <t>http://lto7.ddns.net/dcb/tp/2022/999/438-2022.pdf</t>
  </si>
  <si>
    <t>INVEACDMX/OV/TP/0439/2022</t>
  </si>
  <si>
    <t>http://lto7.ddns.net/dcb/tp/2022/999/439-2022.pdf</t>
  </si>
  <si>
    <t>INVEACDMX/OV/TP/0440/2022</t>
  </si>
  <si>
    <t>http://lto7.ddns.net/dcb/tp/2022/999/440-2022.pdf</t>
  </si>
  <si>
    <t>INVEACDMX/OV/TP/0446/2022</t>
  </si>
  <si>
    <t>http://lto7.ddns.net/dcb/tp/2022/999/446-2022.pdf</t>
  </si>
  <si>
    <t>INVEACDMX/OV/TP/0450/2022</t>
  </si>
  <si>
    <t>http://lto7.ddns.net/dcb/tp/2022/999/450-2022.pdf</t>
  </si>
  <si>
    <t>INVEACDMX/OV/TP/0451/2022</t>
  </si>
  <si>
    <t>http://lto7.ddns.net/dcb/tp/2022/999/451-2022.pdf</t>
  </si>
  <si>
    <t>INVEACDMX/OV/TP/0452/2022</t>
  </si>
  <si>
    <t>http://lto7.ddns.net/dcb/tp/2022/999/452-2022.pdf</t>
  </si>
  <si>
    <t>INVEACDMX/OV/TP/0453/2022</t>
  </si>
  <si>
    <t>http://lto7.ddns.net/dcb/tp/2022/999/453-2022.pdf</t>
  </si>
  <si>
    <t>INVEACDMX/OV/TP/0454/2022</t>
  </si>
  <si>
    <t>http://lto7.ddns.net/dcb/tp/2022/999/454-2022.pdf</t>
  </si>
  <si>
    <t>INVEACDMX/OV/TP/0455/2022</t>
  </si>
  <si>
    <t>http://lto7.ddns.net/dcb/tp/2022/999/455-2022.pdf</t>
  </si>
  <si>
    <t>INVEACDMX/OV/TP/0456/2022</t>
  </si>
  <si>
    <t>http://lto7.ddns.net/dcb/tp/2022/999/456-2022.pdf</t>
  </si>
  <si>
    <t>INVEACDMX/OV/TP/0457/2022</t>
  </si>
  <si>
    <t>http://lto7.ddns.net/dcb/tp/2022/999/457-2022.pdf</t>
  </si>
  <si>
    <t>INVEACDMX/OV/TP/0458/2022</t>
  </si>
  <si>
    <t>http://lto7.ddns.net/dcb/tp/2022/999/458-2022.pdf</t>
  </si>
  <si>
    <t>INVEACDMX/OV/TP/0459/2022</t>
  </si>
  <si>
    <t>http://lto7.ddns.net/dcb/tp/2022/999/459-2022.pdf</t>
  </si>
  <si>
    <t>INVEACDMX/OV/TP/0461/2022</t>
  </si>
  <si>
    <t>http://lto7.ddns.net/dcb/tp/2022/999/461-2022.pdf</t>
  </si>
  <si>
    <t>INVEACDMX/OV/TP/0462/2022</t>
  </si>
  <si>
    <t>http://lto7.ddns.net/dcb/tp/2022/999/462-2022.pdf</t>
  </si>
  <si>
    <t>INVEACDMX/OV/TP/0463/2022</t>
  </si>
  <si>
    <t>http://lto7.ddns.net/dcb/tp/2022/999/463-2022.pdf</t>
  </si>
  <si>
    <t>INVEACDMX/OV/TP/0465/2022</t>
  </si>
  <si>
    <t>http://lto7.ddns.net/dcb/tp/2022/999/465-2022.pdf</t>
  </si>
  <si>
    <t>INVEACDMX/OV/TP/0466/2022</t>
  </si>
  <si>
    <t>http://lto7.ddns.net/dcb/tp/2022/999/466-2022.pdf</t>
  </si>
  <si>
    <t>INVEACDMX/OV/TP/0467/2022</t>
  </si>
  <si>
    <t>http://lto7.ddns.net/dcb/tp/2022/999/467-2022.pdf</t>
  </si>
  <si>
    <t>INVEACDMX/OV/TP/0469/2022</t>
  </si>
  <si>
    <t>http://lto7.ddns.net/dcb/tp/2022/999/469-2022.pdf</t>
  </si>
  <si>
    <t>INVEACDMX/OV/TP/0473/2022</t>
  </si>
  <si>
    <t>http://lto7.ddns.net/dcb/tp/2022/999/473-2022.pdf</t>
  </si>
  <si>
    <t>INVEACDMX/OV/TP/0474/2022</t>
  </si>
  <si>
    <t>http://lto7.ddns.net/dcb/tp/2022/999/474-2022.pdf</t>
  </si>
  <si>
    <t>INVEACDMX/OV/TP/0476/2022</t>
  </si>
  <si>
    <t>http://lto7.ddns.net/dcb/tp/2022/999/476-2022.pdf</t>
  </si>
  <si>
    <t>INVEACDMX/OV/TP/0477/2022</t>
  </si>
  <si>
    <t>http://lto7.ddns.net/dcb/tp/2022/999/477-2022.pdf</t>
  </si>
  <si>
    <t>INVEACDMX/OV/TP/0478/2022</t>
  </si>
  <si>
    <t>http://lto7.ddns.net/dcb/tp/2022/999/478-2022.pdf</t>
  </si>
  <si>
    <t>INVEACDMX/OV/TP/0481/2022</t>
  </si>
  <si>
    <t>http://lto7.ddns.net/dcb/tp/2022/999/481-2022.pdf</t>
  </si>
  <si>
    <t>INVEACDMX/OV/TP/0482/2022</t>
  </si>
  <si>
    <t>http://lto7.ddns.net/dcb/tp/2022/999/482-2022.pdf</t>
  </si>
  <si>
    <t>INVEACDMX/OV/TP/0483/2022</t>
  </si>
  <si>
    <t>http://lto7.ddns.net/dcb/tp/2022/999/483-2022.pdf</t>
  </si>
  <si>
    <t>INVEACDMX/OV/TP/0485/2022</t>
  </si>
  <si>
    <t>http://lto7.ddns.net/dcb/tp/2022/999/485-2022.pdf</t>
  </si>
  <si>
    <t>INVEACDMX/OV/TP/0486/2022</t>
  </si>
  <si>
    <t>http://lto7.ddns.net/dcb/tp/2022/999/486-2022.pdf</t>
  </si>
  <si>
    <t>INVEACDMX/OV/TP/0487/2022</t>
  </si>
  <si>
    <t>http://lto7.ddns.net/dcb/tp/2022/999/487-2022.pdf</t>
  </si>
  <si>
    <t>INVEACDMX/OV/TP/0489/2022</t>
  </si>
  <si>
    <t>http://lto7.ddns.net/dcb/tp/2022/999/489-2022.pdf</t>
  </si>
  <si>
    <t>INVEACDMX/OV/TP/0492/2022</t>
  </si>
  <si>
    <t>http://lto7.ddns.net/dcb/tp/2022/999/492-2022.pdf</t>
  </si>
  <si>
    <t>INVEACDMX/OV/TP/0493/2022</t>
  </si>
  <si>
    <t>http://lto7.ddns.net/dcb/tp/2022/999/493-2022.pdf</t>
  </si>
  <si>
    <t>INVEACDMX/OV/TP/0494/2022</t>
  </si>
  <si>
    <t>http://lto7.ddns.net/dcb/tp/2022/999/494-2022.pdf</t>
  </si>
  <si>
    <t>INVEACDMX/OV/TP/0496/2022</t>
  </si>
  <si>
    <t>http://lto7.ddns.net/dcb/tp/2022/999/496-2022.pdf</t>
  </si>
  <si>
    <t>INVEACDMX/OV/TP/0500/2022</t>
  </si>
  <si>
    <t>http://lto7.ddns.net/dcb/tp/2022/999/500-2022.pdf</t>
  </si>
  <si>
    <t>INVEACDMX/OV/TP/0501/2022</t>
  </si>
  <si>
    <t>http://lto7.ddns.net/dcb/tp/2022/999/501-2022.pdf</t>
  </si>
  <si>
    <t>INVEACDMX/OV/TP/0502/2022</t>
  </si>
  <si>
    <t>http://lto7.ddns.net/dcb/tp/2022/999/502-2022.pdf</t>
  </si>
  <si>
    <t>INVEACDMX/OV/TP/0503/2022</t>
  </si>
  <si>
    <t>http://lto7.ddns.net/dcb/tp/2022/999/503-2022.pdf</t>
  </si>
  <si>
    <t>INVEACDMX/OV/TP/0506/2022</t>
  </si>
  <si>
    <t>http://lto7.ddns.net/dcb/tp/2022/999/506-2022.pdf</t>
  </si>
  <si>
    <t>INVEACDMX/OV/TP/0510/2022</t>
  </si>
  <si>
    <t>http://lto7.ddns.net/dcb/tp/2022/999/510-2022.pdf</t>
  </si>
  <si>
    <t>INVEACDMX/OV/TP/0513/2022</t>
  </si>
  <si>
    <t>http://lto7.ddns.net/dcb/tp/2022/999/513-2022.pdf</t>
  </si>
  <si>
    <t>INVEACDMX/OV/TP/0514/2022</t>
  </si>
  <si>
    <t>http://lto7.ddns.net/dcb/tp/2022/999/514-2022.pdf</t>
  </si>
  <si>
    <t>INVEACDMX/OV/TP/0517/2022</t>
  </si>
  <si>
    <t>http://lto7.ddns.net/dcb/tp/2022/999/517-2022.pdf</t>
  </si>
  <si>
    <t>INVEACDMX/OV/TP/0520/2022</t>
  </si>
  <si>
    <t>http://lto7.ddns.net/dcb/tp/2022/999/520-2022.pdf</t>
  </si>
  <si>
    <t>INVEACDMX/OV/TP/0524/2022</t>
  </si>
  <si>
    <t>http://lto7.ddns.net/dcb/tp/2022/999/524-2022.pdf</t>
  </si>
  <si>
    <t>INVEACDMX/OV/TP/0530/2022</t>
  </si>
  <si>
    <t>http://lto7.ddns.net/dcb/tp/2022/999/530-2022.pdf</t>
  </si>
  <si>
    <t>INVEACDMX/OV/TP/0533/2022</t>
  </si>
  <si>
    <t>http://lto7.ddns.net/dcb/tp/2022/999/533-2022.pdf</t>
  </si>
  <si>
    <t>INVEACDMX/OV/TP/0550/2022</t>
  </si>
  <si>
    <t>http://lto7.ddns.net/dcb/tp/2022/999/550-2022.pdf</t>
  </si>
  <si>
    <t>INVEACDMX/OV/TP/0558/2022</t>
  </si>
  <si>
    <t>http://lto7.ddns.net/dcb/tp/2022/999/558-2022.pdf</t>
  </si>
  <si>
    <t>INVEACDMX/OV/TP/0597/2022</t>
  </si>
  <si>
    <t>http://lto7.ddns.net/dcb/tp/2022/999/597-2022.pdf</t>
  </si>
  <si>
    <t>INVEACDMX/OV/TP/0605/2022</t>
  </si>
  <si>
    <t>http://lto7.ddns.net/dcb/tp/2022/999/605-2022.pdf</t>
  </si>
  <si>
    <t>INVEACDMX/OV/TP/0606/2022</t>
  </si>
  <si>
    <t>http://lto7.ddns.net/dcb/tp/2022/999/606-2022.pdf</t>
  </si>
  <si>
    <t>INVEACDMX/OV/TP/0607/2022</t>
  </si>
  <si>
    <t>http://lto7.ddns.net/dcb/tp/2022/999/607-2022.pdf</t>
  </si>
  <si>
    <t>INVEACDMX/OV/TP/0608/2022</t>
  </si>
  <si>
    <t>http://lto7.ddns.net/dcb/tp/2022/999/608-2022.pdf</t>
  </si>
  <si>
    <t>INVEACDMX/OV/TP/0611/2022</t>
  </si>
  <si>
    <t>http://lto7.ddns.net/dcb/tp/2022/999/611-2022.pdf</t>
  </si>
  <si>
    <t>INVEACDMX/OV/TP/0613/2022</t>
  </si>
  <si>
    <t>http://lto7.ddns.net/dcb/tp/2022/999/613-2022.pdf</t>
  </si>
  <si>
    <t>INVEACDMX/OV/TP/0614/2022</t>
  </si>
  <si>
    <t>http://lto7.ddns.net/dcb/tp/2022/999/614-2022.pdf</t>
  </si>
  <si>
    <t>INVEACDMX/OV/TP/0615/2022</t>
  </si>
  <si>
    <t>http://lto7.ddns.net/dcb/tp/2022/999/615-2022.pdf</t>
  </si>
  <si>
    <t>INVEACDMX/OV/TP/0616/2022</t>
  </si>
  <si>
    <t>http://lto7.ddns.net/dcb/tp/2022/999/616-2022.pdf</t>
  </si>
  <si>
    <t>INVEACDMX/OV/TP/0617/2022</t>
  </si>
  <si>
    <t>http://lto7.ddns.net/dcb/tp/2022/999/617-2022.pdf</t>
  </si>
  <si>
    <t>INVEACDMX/OV/TP/0618/2022</t>
  </si>
  <si>
    <t>http://lto7.ddns.net/dcb/tp/2022/999/618-2022.pdf</t>
  </si>
  <si>
    <t>INVEACDMX/OV/TP/0620/2022</t>
  </si>
  <si>
    <t>http://lto7.ddns.net/dcb/tp/2022/999/620-2022.pdf</t>
  </si>
  <si>
    <t>INVEACDMX/OV/TP/0621/2022</t>
  </si>
  <si>
    <t>http://lto7.ddns.net/dcb/tp/2022/999/621-2022.pdf</t>
  </si>
  <si>
    <t>INVEACDMX/OV/TP/0622/2022</t>
  </si>
  <si>
    <t>http://lto7.ddns.net/dcb/tp/2022/999/622-2022.pdf</t>
  </si>
  <si>
    <t>INVEACDMX/OV/TP/0623/2022</t>
  </si>
  <si>
    <t>http://lto7.ddns.net/dcb/tp/2022/999/623-2022.pdf</t>
  </si>
  <si>
    <t>INVEACDMX/OV/TP/0624/2022</t>
  </si>
  <si>
    <t>http://lto7.ddns.net/dcb/tp/2022/999/624-2022.pdf</t>
  </si>
  <si>
    <t>INVEACDMX/OV/TP/0625/2022</t>
  </si>
  <si>
    <t>http://lto7.ddns.net/dcb/tp/2022/999/625-2022.pdf</t>
  </si>
  <si>
    <t>INVEACDMX/OV/TP/0628/2022</t>
  </si>
  <si>
    <t>http://lto7.ddns.net/dcb/tp/2022/999/628-2022.pdf</t>
  </si>
  <si>
    <t>INVEACDMX/OV/TP/0629/2022</t>
  </si>
  <si>
    <t>http://lto7.ddns.net/dcb/tp/2022/999/629-2022.pdf</t>
  </si>
  <si>
    <t>INVEACDMX/OV/TP/0631/2022</t>
  </si>
  <si>
    <t>http://lto7.ddns.net/dcb/tp/2022/999/631-2022.pdf</t>
  </si>
  <si>
    <t>INVEACDMX/OV/TP/0632/2022</t>
  </si>
  <si>
    <t>http://lto7.ddns.net/dcb/tp/2022/999/632-2022.pdf</t>
  </si>
  <si>
    <t>INVEACDMX/OV/TP/0633/2022</t>
  </si>
  <si>
    <t>http://lto7.ddns.net/dcb/tp/2022/999/633-2022.pdf</t>
  </si>
  <si>
    <t>INVEACDMX/OV/TP/0634/2022</t>
  </si>
  <si>
    <t>http://lto7.ddns.net/dcb/tp/2022/999/634-2022.pdf</t>
  </si>
  <si>
    <t>INVEACDMX/OV/TP/0635/2022</t>
  </si>
  <si>
    <t>http://lto7.ddns.net/dcb/tp/2022/999/635-2022.pdf</t>
  </si>
  <si>
    <t>INVEACDMX/OV/TP/0636/2022</t>
  </si>
  <si>
    <t>http://lto7.ddns.net/dcb/tp/2022/999/636-2022.pdf</t>
  </si>
  <si>
    <t>INVEACDMX/OV/TP/0637/2022</t>
  </si>
  <si>
    <t>http://lto7.ddns.net/dcb/tp/2022/999/637-2022.pdf</t>
  </si>
  <si>
    <t>INVEACDMX/OV/TP/0638/2022</t>
  </si>
  <si>
    <t>http://lto7.ddns.net/dcb/tp/2022/999/638-2022.pdf</t>
  </si>
  <si>
    <t>INVEACDMX/OV/TP/0641/2022</t>
  </si>
  <si>
    <t>http://lto7.ddns.net/dcb/tp/2022/999/641-2022.pdf</t>
  </si>
  <si>
    <t>INVEACDMX/OV/TP/0642/2022</t>
  </si>
  <si>
    <t>http://lto7.ddns.net/dcb/tp/2022/999/642-2022.pdf</t>
  </si>
  <si>
    <t>INVEACDMX/OV/TP/0643/2022</t>
  </si>
  <si>
    <t>http://lto7.ddns.net/dcb/tp/2022/999/643-2022.pdf</t>
  </si>
  <si>
    <t>INVEACDMX/OV/TP/0645/2022</t>
  </si>
  <si>
    <t>http://lto7.ddns.net/dcb/tp/2022/999/645-2022.pdf</t>
  </si>
  <si>
    <t>INVEACDMX/OV/TP/0646/2022</t>
  </si>
  <si>
    <t>http://lto7.ddns.net/dcb/tp/2022/999/646-2022.pdf</t>
  </si>
  <si>
    <t>INVEACDMX/OV/TP/0647/2022</t>
  </si>
  <si>
    <t>http://lto7.ddns.net/dcb/tp/2022/999/647-2022.pdf</t>
  </si>
  <si>
    <t>INVEACDMX/OV/TP/0648/2022</t>
  </si>
  <si>
    <t>http://lto7.ddns.net/dcb/tp/2022/999/648-2022.pdf</t>
  </si>
  <si>
    <t>INVEACDMX/OV/TP/0651/2022</t>
  </si>
  <si>
    <t>http://lto7.ddns.net/dcb/tp/2022/999/651-2022.pdf</t>
  </si>
  <si>
    <t>INVEACDMX/OV/TP/0652/2022</t>
  </si>
  <si>
    <t>http://lto7.ddns.net/dcb/tp/2022/999/652-2022.pdf</t>
  </si>
  <si>
    <t>INVEACDMX/OV/TP/0653/2022</t>
  </si>
  <si>
    <t>http://lto7.ddns.net/dcb/tp/2022/999/653-2022.pdf</t>
  </si>
  <si>
    <t>INVEACDMX/OV/TP/0656/2022</t>
  </si>
  <si>
    <t>http://lto7.ddns.net/dcb/tp/2022/999/656-2022.pdf</t>
  </si>
  <si>
    <t>INVEACDMX/OV/TP/0657/2022</t>
  </si>
  <si>
    <t>http://lto7.ddns.net/dcb/tp/2022/999/657-2022.pdf</t>
  </si>
  <si>
    <t>INVEACDMX/OV/TP/0658/2022</t>
  </si>
  <si>
    <t>http://lto7.ddns.net/dcb/tp/2022/999/658-2022.pdf</t>
  </si>
  <si>
    <t>INVEACDMX/OV/TP/0661/2022</t>
  </si>
  <si>
    <t>http://lto7.ddns.net/dcb/tp/2022/999/661-2022.pdf</t>
  </si>
  <si>
    <t>INVEACDMX/OV/TP/0662/2022</t>
  </si>
  <si>
    <t>http://lto7.ddns.net/dcb/tp/2022/999/662-2022.pdf</t>
  </si>
  <si>
    <t>INVEACDMX/OV/TP/0663/2022</t>
  </si>
  <si>
    <t>http://lto7.ddns.net/dcb/tp/2022/999/663-2022.pdf</t>
  </si>
  <si>
    <t>INVEACDMX/OV/TP/0664/2022</t>
  </si>
  <si>
    <t>http://lto7.ddns.net/dcb/tp/2022/999/664-2022.pdf</t>
  </si>
  <si>
    <t>INVEACDMX/OV/TP/0665/2022</t>
  </si>
  <si>
    <t>http://lto7.ddns.net/dcb/tp/2022/999/665-2022.pdf</t>
  </si>
  <si>
    <t>INVEACDMX/OV/TP/0667/2022</t>
  </si>
  <si>
    <t>http://lto7.ddns.net/dcb/tp/2022/999/667-2022.pdf</t>
  </si>
  <si>
    <t>INVEACDMX/OV/TP/0668/2022</t>
  </si>
  <si>
    <t>http://lto7.ddns.net/dcb/tp/2022/999/668-2022.pdf</t>
  </si>
  <si>
    <t>INVEACDMX/OV/TP/0670/2022</t>
  </si>
  <si>
    <t>http://lto7.ddns.net/dcb/tp/2022/999/670-2022.pdf</t>
  </si>
  <si>
    <t>INVEACDMX/OV/TP/0671/2022</t>
  </si>
  <si>
    <t>http://lto7.ddns.net/dcb/tp/2022/999/671-2022.pdf</t>
  </si>
  <si>
    <t>INVEACDMX/OV/TP/0672/2022</t>
  </si>
  <si>
    <t>http://lto7.ddns.net/dcb/tp/2022/999/672-2022.pdf</t>
  </si>
  <si>
    <t>INVEACDMX/OV/TP/0673/2022</t>
  </si>
  <si>
    <t>http://lto7.ddns.net/dcb/tp/2022/999/673-2022.pdf</t>
  </si>
  <si>
    <t>INVEACDMX/OV/TP/0674/2022</t>
  </si>
  <si>
    <t>http://lto7.ddns.net/dcb/tp/2022/999/674-2022.pdf</t>
  </si>
  <si>
    <t>INVEACDMX/OV/TP/0675/2022</t>
  </si>
  <si>
    <t>http://lto7.ddns.net/dcb/tp/2022/999/675-2022.pdf</t>
  </si>
  <si>
    <t>INVEACDMX/OV/TP/0676/2022</t>
  </si>
  <si>
    <t>http://lto7.ddns.net/dcb/tp/2022/999/676-2022.pdf</t>
  </si>
  <si>
    <t>INVEACDMX/OV/TP/0677/2022</t>
  </si>
  <si>
    <t>http://lto7.ddns.net/dcb/tp/2022/999/677-2022.pdf</t>
  </si>
  <si>
    <t>INVEACDMX/OV/TP/0681/2022</t>
  </si>
  <si>
    <t>http://lto7.ddns.net/dcb/tp/2022/999/681-2022.pdf</t>
  </si>
  <si>
    <t>INVEACDMX/OV/TP/0682/2022</t>
  </si>
  <si>
    <t>http://lto7.ddns.net/dcb/tp/2022/999/682-2022.pdf</t>
  </si>
  <si>
    <t>INVEACDMX/OV/TP/0683/2022</t>
  </si>
  <si>
    <t>http://lto7.ddns.net/dcb/tp/2022/999/683-2022.pdf</t>
  </si>
  <si>
    <t>INVEACDMX/OV/TP/0685/2022</t>
  </si>
  <si>
    <t>http://lto7.ddns.net/dcb/tp/2022/999/685-2022.pdf</t>
  </si>
  <si>
    <t>INVEACDMX/OV/TP/0688/2022</t>
  </si>
  <si>
    <t>http://lto7.ddns.net/dcb/tp/2022/999/688-2022.pdf</t>
  </si>
  <si>
    <t>INVEACDMX/OV/TP/0691/2022</t>
  </si>
  <si>
    <t>http://lto7.ddns.net/dcb/tp/2022/999/691-2022.pdf</t>
  </si>
  <si>
    <t>INVEACDMX/OV/TP/0693/2022</t>
  </si>
  <si>
    <t>http://lto7.ddns.net/dcb/tp/2022/999/693-2022.pdf</t>
  </si>
  <si>
    <t>INVEACDMX/OV/TP/0695/2022</t>
  </si>
  <si>
    <t>http://lto7.ddns.net/dcb/tp/2022/999/695-2022.pdf</t>
  </si>
  <si>
    <t>INVEACDMX/OV/TP/0696/2022</t>
  </si>
  <si>
    <t>http://lto7.ddns.net/dcb/tp/2022/999/696-2022.pdf</t>
  </si>
  <si>
    <t>INVEACDMX/OV/TP/0700/2022</t>
  </si>
  <si>
    <t>http://lto7.ddns.net/dcb/tp/2022/999/700-2022.pdf</t>
  </si>
  <si>
    <t>INVEACDMX/OV/TP/0701/2022</t>
  </si>
  <si>
    <t>http://lto7.ddns.net/dcb/tp/2022/999/701-2022.pdf</t>
  </si>
  <si>
    <t>INVEACDMX/OV/TP/0703/2022</t>
  </si>
  <si>
    <t>http://lto7.ddns.net/dcb/tp/2022/999/703-2022.pdf</t>
  </si>
  <si>
    <t>INVEACDMX/OV/TP/0708/2022</t>
  </si>
  <si>
    <t>http://lto7.ddns.net/dcb/tp/2022/999/708-2022.pdf</t>
  </si>
  <si>
    <t>INVEACDMX/OV/TP/0713/2022</t>
  </si>
  <si>
    <t>http://lto7.ddns.net/dcb/tp/2022/999/713-2022.pdf</t>
  </si>
  <si>
    <t>INVEACDMX/OV/TP/0715/2022</t>
  </si>
  <si>
    <t>http://lto7.ddns.net/dcb/tp/2022/999/715-2022.pdf</t>
  </si>
  <si>
    <t>INVEACDMX/OV/TP/0725/2022</t>
  </si>
  <si>
    <t>http://lto7.ddns.net/dcb/tp/2022/999/725-2022.pdf</t>
  </si>
  <si>
    <t>INVEACDMX/OV/TP/0751/2022</t>
  </si>
  <si>
    <t>http://lto7.ddns.net/dcb/tp/2022/999/751-2022.pdf</t>
  </si>
  <si>
    <t>INVEACDMX/OV/TP/0752/2022</t>
  </si>
  <si>
    <t>http://lto7.ddns.net/dcb/tp/2022/999/752-2022.pdf</t>
  </si>
  <si>
    <t>INVEACDMX/OV/TP/0755/2022</t>
  </si>
  <si>
    <t>http://lto7.ddns.net/dcb/tp/2022/999/755-2022.pdf</t>
  </si>
  <si>
    <t>INVEACDMX/OV/TP/0757/2022</t>
  </si>
  <si>
    <t>http://lto7.ddns.net/dcb/tp/2022/999/757-2022.pdf</t>
  </si>
  <si>
    <t>INVEACDMX/OV/TP/0761/2022</t>
  </si>
  <si>
    <t>http://lto7.ddns.net/dcb/tp/2022/999/761-2022.pdf</t>
  </si>
  <si>
    <t>INVEACDMX/OV/TP/0762/2022</t>
  </si>
  <si>
    <t>http://lto7.ddns.net/dcb/tp/2022/999/762-2022.pdf</t>
  </si>
  <si>
    <t>INVEACDMX/OV/TP/0766/2022</t>
  </si>
  <si>
    <t>http://lto7.ddns.net/dcb/tp/2022/999/766-2022.pdf</t>
  </si>
  <si>
    <t>INVEACDMX/OV/TP/0767/2022</t>
  </si>
  <si>
    <t>http://lto7.ddns.net/dcb/tp/2022/999/767-2022.pdf</t>
  </si>
  <si>
    <t>INVEACDMX/OV/TP/0768/2022</t>
  </si>
  <si>
    <t>http://lto7.ddns.net/dcb/tp/2022/999/768-2022.pdf</t>
  </si>
  <si>
    <t>INVEACDMX/OV/TP/0771/2022</t>
  </si>
  <si>
    <t>http://lto7.ddns.net/dcb/tp/2022/999/771-2022.pdf</t>
  </si>
  <si>
    <t>INVEACDMX/OV/TP/0773/2022</t>
  </si>
  <si>
    <t>http://lto7.ddns.net/dcb/tp/2022/999/773-2022.pdf</t>
  </si>
  <si>
    <t>INVEACDMX/OV/TP/0778/2022</t>
  </si>
  <si>
    <t>http://lto7.ddns.net/dcb/tp/2022/999/778-2022.pdf</t>
  </si>
  <si>
    <t>INVEACDMX/OV/TP/0779/2022</t>
  </si>
  <si>
    <t>http://lto7.ddns.net/dcb/tp/2022/999/779-2022.pdf</t>
  </si>
  <si>
    <t>INVEACDMX/OV/TP/0783/2022</t>
  </si>
  <si>
    <t>http://lto7.ddns.net/dcb/tp/2022/999/783-2022.pdf</t>
  </si>
  <si>
    <t>INVEACDMX/OV/TP/0792/2022</t>
  </si>
  <si>
    <t>http://lto7.ddns.net/dcb/tp/2022/999/792-2022.pdf</t>
  </si>
  <si>
    <t>INVEACDMX/OV/TP/0804/2022</t>
  </si>
  <si>
    <t>http://lto7.ddns.net/dcb/tp/2022/999/804-2022.pdf</t>
  </si>
  <si>
    <t>INVEACDMX/OV/TP/0805/2022</t>
  </si>
  <si>
    <t>http://lto7.ddns.net/dcb/tp/2022/999/805-2022.pdf</t>
  </si>
  <si>
    <t>INVEACDMX/OV/TP/0806/2022</t>
  </si>
  <si>
    <t>http://lto7.ddns.net/dcb/tp/2022/999/806-2022.pdf</t>
  </si>
  <si>
    <t>INVEACDMX/OV/TP/0807/2022</t>
  </si>
  <si>
    <t>http://lto7.ddns.net/dcb/tp/2022/999/807-2022.pdf</t>
  </si>
  <si>
    <t>INVEACDMX/OV/TP/0811/2022</t>
  </si>
  <si>
    <t>http://lto7.ddns.net/dcb/tp/2022/999/811-2022.pdf</t>
  </si>
  <si>
    <t>INVEACDMX/OV/TP/0812/2022</t>
  </si>
  <si>
    <t>http://lto7.ddns.net/dcb/tp/2022/999/812-2022.pdf</t>
  </si>
  <si>
    <t>INVEACDMX/OV/TP/0813/2022</t>
  </si>
  <si>
    <t>http://lto7.ddns.net/dcb/tp/2022/999/813-2022.pdf</t>
  </si>
  <si>
    <t>INVEACDMX/OV/TP/0815/2022</t>
  </si>
  <si>
    <t>http://lto7.ddns.net/dcb/tp/2022/999/815-2022.pdf</t>
  </si>
  <si>
    <t>INVEACDMX/OV/TP/0816/2022</t>
  </si>
  <si>
    <t>http://lto7.ddns.net/dcb/tp/2022/999/816-2022.pdf</t>
  </si>
  <si>
    <t>INVEACDMX/OV/TP/0817/2022</t>
  </si>
  <si>
    <t>http://lto7.ddns.net/dcb/tp/2022/999/817-2022.pdf</t>
  </si>
  <si>
    <t>INVEACDMX/OV/TP/0818/2022</t>
  </si>
  <si>
    <t>http://lto7.ddns.net/dcb/tp/2022/999/818-2022.pdf</t>
  </si>
  <si>
    <t>INVEACDMX/OV/TP/0819/2022</t>
  </si>
  <si>
    <t>http://lto7.ddns.net/dcb/tp/2022/999/819-2022.pdf</t>
  </si>
  <si>
    <t>INVEACDMX/OV/TP/0821/2022</t>
  </si>
  <si>
    <t>http://lto7.ddns.net/dcb/tp/2022/999/821-2022.pdf</t>
  </si>
  <si>
    <t>INVEACDMX/OV/TP/0822/2022</t>
  </si>
  <si>
    <t>http://lto7.ddns.net/dcb/tp/2022/999/822-2022.pdf</t>
  </si>
  <si>
    <t>INVEACDMX/OV/TP/0823/2022</t>
  </si>
  <si>
    <t>http://lto7.ddns.net/dcb/tp/2022/999/823-2022.pdf</t>
  </si>
  <si>
    <t>INVEACDMX/OV/TP/0824/2022</t>
  </si>
  <si>
    <t>http://lto7.ddns.net/dcb/tp/2022/999/824-2022.pdf</t>
  </si>
  <si>
    <t>INVEACDMX/OV/TP/0826/2022</t>
  </si>
  <si>
    <t>http://lto7.ddns.net/dcb/tp/2022/999/826-2022.pdf</t>
  </si>
  <si>
    <t>INVEACDMX/OV/TP/0827/2022</t>
  </si>
  <si>
    <t>http://lto7.ddns.net/dcb/tp/2022/999/827-2022.pdf</t>
  </si>
  <si>
    <t>INVEACDMX/OV/TP/0828/2022</t>
  </si>
  <si>
    <t>http://lto7.ddns.net/dcb/tp/2022/999/828-2022.pdf</t>
  </si>
  <si>
    <t>INVEACDMX/OV/TP/0831/2022</t>
  </si>
  <si>
    <t>http://lto7.ddns.net/dcb/tp/2022/999/831-2022.pdf</t>
  </si>
  <si>
    <t>INVEACDMX/OV/TP/0832/2022</t>
  </si>
  <si>
    <t>http://lto7.ddns.net/dcb/tp/2022/999/832-2022.pdf</t>
  </si>
  <si>
    <t>INVEACDMX/OV/TP/0833/2022</t>
  </si>
  <si>
    <t>http://lto7.ddns.net/dcb/tp/2022/999/833-2022.pdf</t>
  </si>
  <si>
    <t>INVEACDMX/OV/TP/0836/2022</t>
  </si>
  <si>
    <t>http://lto7.ddns.net/dcb/tp/2022/999/836-2022.pdf</t>
  </si>
  <si>
    <t>INVEACDMX/OV/TP/0838/2022</t>
  </si>
  <si>
    <t>http://lto7.ddns.net/dcb/tp/2022/999/838-2022.pdf</t>
  </si>
  <si>
    <t>INVEACDMX/OV/TP/0841/2022</t>
  </si>
  <si>
    <t>http://lto7.ddns.net/dcb/tp/2022/999/841-2022.pdf</t>
  </si>
  <si>
    <t>INVEACDMX/OV/TP/0842/2022</t>
  </si>
  <si>
    <t>http://lto7.ddns.net/dcb/tp/2022/999/842-2022.pdf</t>
  </si>
  <si>
    <t>INVEACDMX/OV/TP/0844/2022</t>
  </si>
  <si>
    <t>http://lto7.ddns.net/dcb/tp/2022/999/844-2022.pdf</t>
  </si>
  <si>
    <t>INVEACDMX/OV/TP/0846/2022</t>
  </si>
  <si>
    <t>http://lto7.ddns.net/dcb/tp/2022/999/846-2022.pdf</t>
  </si>
  <si>
    <t>INVEACDMX/OV/TP/0847/2022</t>
  </si>
  <si>
    <t>http://lto7.ddns.net/dcb/tp/2022/999/847-2022.pdf</t>
  </si>
  <si>
    <t>INVEACDMX/OV/TP/0851/2022</t>
  </si>
  <si>
    <t>http://lto7.ddns.net/dcb/tp/2022/999/851-2022.pdf</t>
  </si>
  <si>
    <t>INVEACDMX/OV/TP/0852/2022</t>
  </si>
  <si>
    <t>http://lto7.ddns.net/dcb/tp/2022/999/852-2022.pdf</t>
  </si>
  <si>
    <t>INVEACDMX/OV/TP/0853/2022</t>
  </si>
  <si>
    <t>http://lto7.ddns.net/dcb/tp/2022/999/853-2022.pdf</t>
  </si>
  <si>
    <t>INVEACDMX/OV/TP/0854/2022</t>
  </si>
  <si>
    <t>http://lto7.ddns.net/dcb/tp/2022/999/854-2022.pdf</t>
  </si>
  <si>
    <t>INVEACDMX/OV/TP/0855/2022</t>
  </si>
  <si>
    <t>http://lto7.ddns.net/dcb/tp/2022/999/855-2022.pdf</t>
  </si>
  <si>
    <t>INVEACDMX/OV/TP/0856/2022</t>
  </si>
  <si>
    <t>http://lto7.ddns.net/dcb/tp/2022/999/856-2022.pdf</t>
  </si>
  <si>
    <t>INVEACDMX/OV/TP/0857/2022</t>
  </si>
  <si>
    <t>http://lto7.ddns.net/dcb/tp/2022/999/857-2022.pdf</t>
  </si>
  <si>
    <t>INVEACDMX/OV/TP/0858/2022</t>
  </si>
  <si>
    <t>http://lto7.ddns.net/dcb/tp/2022/999/858-2022.pdf</t>
  </si>
  <si>
    <t>INVEACDMX/OV/TP/0862/2022</t>
  </si>
  <si>
    <t>http://lto7.ddns.net/dcb/tp/2022/999/862-2022.pdf</t>
  </si>
  <si>
    <t>INVEACDMX/OV/TP/0864/2022</t>
  </si>
  <si>
    <t>http://lto7.ddns.net/dcb/tp/2022/999/864-2022.pdf</t>
  </si>
  <si>
    <t>INVEACDMX/OV/TP/0865/2022</t>
  </si>
  <si>
    <t>http://lto7.ddns.net/dcb/tp/2022/999/865-2022.pdf</t>
  </si>
  <si>
    <t>INVEACDMX/OV/TP/0866/2022</t>
  </si>
  <si>
    <t>http://lto7.ddns.net/dcb/tp/2022/999/866-2022.pdf</t>
  </si>
  <si>
    <t>INVEACDMX/OV/TP/0867/2022</t>
  </si>
  <si>
    <t>http://lto7.ddns.net/dcb/tp/2022/999/867-2022.pdf</t>
  </si>
  <si>
    <t>INVEACDMX/OV/TP/0868/2022</t>
  </si>
  <si>
    <t>http://lto7.ddns.net/dcb/tp/2022/999/868-2022.pdf</t>
  </si>
  <si>
    <t>INVEACDMX/OV/TP/0870/2022</t>
  </si>
  <si>
    <t>http://lto7.ddns.net/dcb/tp/2022/999/870-2022.pdf</t>
  </si>
  <si>
    <t>INVEACDMX/OV/TP/0871/2022</t>
  </si>
  <si>
    <t>http://lto7.ddns.net/dcb/tp/2022/999/871-2022.pdf</t>
  </si>
  <si>
    <t>INVEACDMX/OV/TP/0872/2022</t>
  </si>
  <si>
    <t>http://lto7.ddns.net/dcb/tp/2022/999/872-2022.pdf</t>
  </si>
  <si>
    <t>INVEACDMX/OV/TP/0873/2022</t>
  </si>
  <si>
    <t>http://lto7.ddns.net/dcb/tp/2022/999/873-2022.pdf</t>
  </si>
  <si>
    <t>INVEACDMX/OV/TP/0874/2022</t>
  </si>
  <si>
    <t>http://lto7.ddns.net/dcb/tp/2022/999/874-2022.pdf</t>
  </si>
  <si>
    <t>INVEACDMX/OV/TP/0875/2022</t>
  </si>
  <si>
    <t>http://lto7.ddns.net/dcb/tp/2022/999/875-2022.pdf</t>
  </si>
  <si>
    <t>INVEACDMX/OV/TP/0876/2022</t>
  </si>
  <si>
    <t>http://lto7.ddns.net/dcb/tp/2022/999/876-2022.pdf</t>
  </si>
  <si>
    <t>INVEACDMX/OV/TP/0877/2022</t>
  </si>
  <si>
    <t>http://lto7.ddns.net/dcb/tp/2022/999/877-2022.pdf</t>
  </si>
  <si>
    <t>INVEACDMX/OV/TP/0878/2022</t>
  </si>
  <si>
    <t>http://lto7.ddns.net/dcb/tp/2022/999/878-2022.pdf</t>
  </si>
  <si>
    <t>INVEACDMX/OV/TP/0881/2022</t>
  </si>
  <si>
    <t>http://lto7.ddns.net/dcb/tp/2022/999/881-2022.pdf</t>
  </si>
  <si>
    <t>INVEACDMX/OV/TP/0882/2022</t>
  </si>
  <si>
    <t>http://lto7.ddns.net/dcb/tp/2022/999/882-2022.pdf</t>
  </si>
  <si>
    <t>INVEACDMX/OV/TP/0883/2022</t>
  </si>
  <si>
    <t>http://lto7.ddns.net/dcb/tp/2022/999/883-2022.pdf</t>
  </si>
  <si>
    <t>INVEACDMX/OV/TP/0884/2022</t>
  </si>
  <si>
    <t>http://lto7.ddns.net/dcb/tp/2022/999/884-2022.pdf</t>
  </si>
  <si>
    <t>INVEACDMX/OV/TP/0888/2022</t>
  </si>
  <si>
    <t>http://lto7.ddns.net/dcb/tp/2022/999/888-2022.pdf</t>
  </si>
  <si>
    <t>INVEACDMX/OV/TP/0892/2022</t>
  </si>
  <si>
    <t>http://lto7.ddns.net/dcb/tp/2022/999/892-2022.pdf</t>
  </si>
  <si>
    <t>INVEACDMX/OV/TP/0893/2022</t>
  </si>
  <si>
    <t>http://lto7.ddns.net/dcb/tp/2022/999/893-2022.pdf</t>
  </si>
  <si>
    <t>INVEACDMX/OV/TP/0894/2022</t>
  </si>
  <si>
    <t>http://lto7.ddns.net/dcb/tp/2022/999/894-2022.pdf</t>
  </si>
  <si>
    <t>INVEACDMX/OV/TP/0895/2022</t>
  </si>
  <si>
    <t>http://lto7.ddns.net/dcb/tp/2022/999/895-2022.pdf</t>
  </si>
  <si>
    <t>INVEACDMX/OV/TP/0896/2022</t>
  </si>
  <si>
    <t>http://lto7.ddns.net/dcb/tp/2022/999/896-2022.pdf</t>
  </si>
  <si>
    <t>INVEACDMX/OV/TP/0897/2022</t>
  </si>
  <si>
    <t>http://lto7.ddns.net/dcb/tp/2022/999/897-2022.pdf</t>
  </si>
  <si>
    <t>INVEACDMX/OV/TP/0901/2022</t>
  </si>
  <si>
    <t>http://lto7.ddns.net/dcb/tp/2022/999/901-2022.pdf</t>
  </si>
  <si>
    <t>INVEACDMX/OV/TP/0904/2022</t>
  </si>
  <si>
    <t>http://lto7.ddns.net/dcb/tp/2022/999/904-2022.pdf</t>
  </si>
  <si>
    <t>INVEACDMX/OV/TP/0905/2022</t>
  </si>
  <si>
    <t>http://lto7.ddns.net/dcb/tp/2022/999/905-2022.pdf</t>
  </si>
  <si>
    <t>INVEACDMX/OV/TP/0906/2022</t>
  </si>
  <si>
    <t>http://lto7.ddns.net/dcb/tp/2022/999/906-2022.pdf</t>
  </si>
  <si>
    <t>INVEACDMX/OV/TP/0907/2022</t>
  </si>
  <si>
    <t>http://lto7.ddns.net/dcb/tp/2022/999/907-2022.pdf</t>
  </si>
  <si>
    <t>INVEACDMX/OV/TP/0911/2022</t>
  </si>
  <si>
    <t>http://lto7.ddns.net/dcb/tp/2022/999/911-2022.pdf</t>
  </si>
  <si>
    <t>INVEACDMX/OV/TP/0912/2022</t>
  </si>
  <si>
    <t>http://lto7.ddns.net/dcb/tp/2022/999/912-2022.pdf</t>
  </si>
  <si>
    <t>INVEACDMX/OV/TP/0913/2022</t>
  </si>
  <si>
    <t>http://lto7.ddns.net/dcb/tp/2022/999/913-2022.pdf</t>
  </si>
  <si>
    <t>INVEACDMX/OV/TP/0914/2022</t>
  </si>
  <si>
    <t>http://lto7.ddns.net/dcb/tp/2022/999/914-2022.pdf</t>
  </si>
  <si>
    <t>INVEACDMX/OV/TP/0918/2022</t>
  </si>
  <si>
    <t>http://lto7.ddns.net/dcb/tp/2022/999/918-2022.pdf</t>
  </si>
  <si>
    <t>INVEACDMX/OV/TP/0926/2022</t>
  </si>
  <si>
    <t>http://lto7.ddns.net/dcb/tp/2022/999/926-2022.pdf</t>
  </si>
  <si>
    <t>INVEACDMX/OV/TP/0938/2022</t>
  </si>
  <si>
    <t>http://lto7.ddns.net/dcb/tp/2022/999/938-2022.pdf</t>
  </si>
  <si>
    <t>INVEACDMX/OV/TP/0951/2022</t>
  </si>
  <si>
    <t>http://lto7.ddns.net/dcb/tp/2022/999/951-2022.pdf</t>
  </si>
  <si>
    <t>INVEACDMX/OV/TP/0952/2022</t>
  </si>
  <si>
    <t>http://lto7.ddns.net/dcb/tp/2022/999/952-2022.pdf</t>
  </si>
  <si>
    <t>INVEACDMX/OV/TP/0953/2022</t>
  </si>
  <si>
    <t>http://lto7.ddns.net/dcb/tp/2022/999/953-2022.pdf</t>
  </si>
  <si>
    <t>INVEACDMX/OV/TP/0954/2022</t>
  </si>
  <si>
    <t>http://lto7.ddns.net/dcb/tp/2022/999/954-2022.pdf</t>
  </si>
  <si>
    <t>INVEACDMX/OV/TP/0955/2022</t>
  </si>
  <si>
    <t>http://lto7.ddns.net/dcb/tp/2022/999/955-2022.pdf</t>
  </si>
  <si>
    <t>INVEACDMX/OV/TP/0956/2022</t>
  </si>
  <si>
    <t>http://lto7.ddns.net/dcb/tp/2022/999/956-2022.pdf</t>
  </si>
  <si>
    <t>INVEACDMX/OV/TP/0958/2022</t>
  </si>
  <si>
    <t>http://lto7.ddns.net/dcb/tp/2022/999/958-2022.pdf</t>
  </si>
  <si>
    <t>INVEACDMX/OV/TP/0962/2022</t>
  </si>
  <si>
    <t>http://lto7.ddns.net/dcb/tp/2022/999/962-2022.pdf</t>
  </si>
  <si>
    <t>INVEACDMX/OV/TP/0964/2022</t>
  </si>
  <si>
    <t>http://lto7.ddns.net/dcb/tp/2022/999/964-2022.pdf</t>
  </si>
  <si>
    <t>INVEACDMX/OV/TP/0965/2022</t>
  </si>
  <si>
    <t>http://lto7.ddns.net/dcb/tp/2022/999/965-2022.pdf</t>
  </si>
  <si>
    <t>INVEACDMX/OV/TP/0966/2022</t>
  </si>
  <si>
    <t>http://lto7.ddns.net/dcb/tp/2022/999/966-2022.pdf</t>
  </si>
  <si>
    <t>INVEACDMX/OV/TP/0967/2022</t>
  </si>
  <si>
    <t>http://lto7.ddns.net/dcb/tp/2022/999/967-2022.pdf</t>
  </si>
  <si>
    <t>INVEACDMX/OV/TP/0968/2022</t>
  </si>
  <si>
    <t>http://lto7.ddns.net/dcb/tp/2022/999/968-2022.pdf</t>
  </si>
  <si>
    <t>INVEACDMX/OV/TP/0972/2022</t>
  </si>
  <si>
    <t>http://lto7.ddns.net/dcb/tp/2022/999/972-2022.pdf</t>
  </si>
  <si>
    <t>INVEACDMX/OV/TP/0973/2022</t>
  </si>
  <si>
    <t>http://lto7.ddns.net/dcb/tp/2022/999/973-2022.pdf</t>
  </si>
  <si>
    <t>INVEACDMX/OV/TP/0974/2022</t>
  </si>
  <si>
    <t>http://lto7.ddns.net/dcb/tp/2022/999/974-2022.pdf</t>
  </si>
  <si>
    <t>INVEACDMX/OV/TP/0975/2022</t>
  </si>
  <si>
    <t>http://lto7.ddns.net/dcb/tp/2022/999/975-2022.pdf</t>
  </si>
  <si>
    <t>INVEACDMX/OV/TP/0976/2022</t>
  </si>
  <si>
    <t>http://lto7.ddns.net/dcb/tp/2022/999/976-2022.pdf</t>
  </si>
  <si>
    <t>INVEACDMX/OV/TP/0981/2022</t>
  </si>
  <si>
    <t>http://lto7.ddns.net/dcb/tp/2022/999/981-2022.pdf</t>
  </si>
  <si>
    <t>INVEACDMX/OV/TP/0982/2022</t>
  </si>
  <si>
    <t>http://lto7.ddns.net/dcb/tp/2022/999/982-2022.pdf</t>
  </si>
  <si>
    <t>INVEACDMX/OV/TP/0983/2022</t>
  </si>
  <si>
    <t>http://lto7.ddns.net/dcb/tp/2022/999/983-2022.pdf</t>
  </si>
  <si>
    <t>INVEACDMX/OV/TP/0985/2022</t>
  </si>
  <si>
    <t>http://lto7.ddns.net/dcb/tp/2022/999/985-2022.pdf</t>
  </si>
  <si>
    <t>INVEACDMX/OV/TP/0986/2022</t>
  </si>
  <si>
    <t>http://lto7.ddns.net/dcb/tp/2022/999/986-2022.pdf</t>
  </si>
  <si>
    <t>INVEACDMX/OV/TP/0987/2022</t>
  </si>
  <si>
    <t>http://lto7.ddns.net/dcb/tp/2022/999/987-2022.pdf</t>
  </si>
  <si>
    <t>INVEACDMX/OV/TP/0988/2022</t>
  </si>
  <si>
    <t>http://lto7.ddns.net/dcb/tp/2022/999/988-2022.pdf</t>
  </si>
  <si>
    <t>INVEACDMX/OV/TP/0992/2022</t>
  </si>
  <si>
    <t>http://lto7.ddns.net/dcb/tp/2022/999/992-2022.pdf</t>
  </si>
  <si>
    <t>INVEACDMX/OV/TP/0993/2022</t>
  </si>
  <si>
    <t>http://lto7.ddns.net/dcb/tp/2022/999/993-2022.pdf</t>
  </si>
  <si>
    <t>INVEACDMX/OV/TP/0994/2022</t>
  </si>
  <si>
    <t>http://lto7.ddns.net/dcb/tp/2022/999/994-2022.pdf</t>
  </si>
  <si>
    <t>INVEACDMX/OV/TP/0997/2022</t>
  </si>
  <si>
    <t>http://lto7.ddns.net/dcb/tp/2022/999/997-2022.pdf</t>
  </si>
  <si>
    <t>INVEACDMX/OV/TP/1001/2022</t>
  </si>
  <si>
    <t>http://lto7.ddns.net/dcb/tp/2022/1000/1001-2022.pdf</t>
  </si>
  <si>
    <t>INVEACDMX/OV/TP/1002/2022</t>
  </si>
  <si>
    <t>http://lto7.ddns.net/dcb/tp/2022/1000/1002-2022.pdf</t>
  </si>
  <si>
    <t>INVEACDMX/OV/TP/1004/2022</t>
  </si>
  <si>
    <t>http://lto7.ddns.net/dcb/tp/2022/1000/1004-2022.pdf</t>
  </si>
  <si>
    <t>INVEACDMX/OV/TP/1005/2022</t>
  </si>
  <si>
    <t>http://lto7.ddns.net/dcb/tp/2022/1000/1005-2022.pdf</t>
  </si>
  <si>
    <t>INVEACDMX/OV/TP/1006/2022</t>
  </si>
  <si>
    <t>http://lto7.ddns.net/dcb/tp/2022/1000/1006-2022.pdf</t>
  </si>
  <si>
    <t>INVEACDMX/OV/TP/1016/2022</t>
  </si>
  <si>
    <t>http://lto7.ddns.net/dcb/tp/2022/1000/1016-2022.pdf</t>
  </si>
  <si>
    <t>INVEACDMX/OV/TP/1018/2022</t>
  </si>
  <si>
    <t>http://lto7.ddns.net/dcb/tp/2022/1000/1018-2022.pdf</t>
  </si>
  <si>
    <t>INVEACDMX/OV/TP/1031/2022</t>
  </si>
  <si>
    <t>http://lto7.ddns.net/dcb/tp/2022/1000/1031-2022.pdf</t>
  </si>
  <si>
    <t>INVEACDMX/OV/TP/1033/2022</t>
  </si>
  <si>
    <t>http://lto7.ddns.net/dcb/tp/2022/1000/1033-2022.pdf</t>
  </si>
  <si>
    <t>INVEACDMX/OV/TP/1034/2022</t>
  </si>
  <si>
    <t>http://lto7.ddns.net/dcb/tp/2022/1000/1034-2022.pdf</t>
  </si>
  <si>
    <t>INVEACDMX/OV/TP/1035/2022</t>
  </si>
  <si>
    <t>http://lto7.ddns.net/dcb/tp/2022/1000/1035-2022.pdf</t>
  </si>
  <si>
    <t>INVEACDMX/OV/TP/1036/2022</t>
  </si>
  <si>
    <t>http://lto7.ddns.net/dcb/tp/2022/1000/1036-2022.pdf</t>
  </si>
  <si>
    <t>INVEACDMX/OV/TP/1042/2022</t>
  </si>
  <si>
    <t>http://lto7.ddns.net/dcb/tp/2022/1000/1042-2022.pdf</t>
  </si>
  <si>
    <t>INVEACDMX/OV/TP/1043/2022</t>
  </si>
  <si>
    <t>http://lto7.ddns.net/dcb/tp/2022/1000/1043-2022.pdf</t>
  </si>
  <si>
    <t>INVEACDMX/OV/TP/1044/2022</t>
  </si>
  <si>
    <t>http://lto7.ddns.net/dcb/tp/2022/1000/1044-2022.pdf</t>
  </si>
  <si>
    <t>INVEACDMX/OV/TP/1045/2022</t>
  </si>
  <si>
    <t>http://lto7.ddns.net/dcb/tp/2022/1000/1045-2022.pdf</t>
  </si>
  <si>
    <t>INVEACDMX/OV/TP/1052/2022</t>
  </si>
  <si>
    <t>http://lto7.ddns.net/dcb/tp/2022/1000/1052-2022.pdf</t>
  </si>
  <si>
    <t>INVEACDMX/OV/TP/1054/2022</t>
  </si>
  <si>
    <t>http://lto7.ddns.net/dcb/tp/2022/1000/1054-2022.pdf</t>
  </si>
  <si>
    <t>INVEACDMX/OV/TP/1056/2022</t>
  </si>
  <si>
    <t>http://lto7.ddns.net/dcb/tp/2022/1000/1056-2022.pdf</t>
  </si>
  <si>
    <t>INVEACDMX/OV/TP/1057/2022</t>
  </si>
  <si>
    <t>http://lto7.ddns.net/dcb/tp/2022/1000/1057-2022.pdf</t>
  </si>
  <si>
    <t>INVEACDMX/OV/TP/1058/2022</t>
  </si>
  <si>
    <t>http://lto7.ddns.net/dcb/tp/2022/1000/1058-2022.pdf</t>
  </si>
  <si>
    <t>INVEACDMX/OV/TP/1059/2022</t>
  </si>
  <si>
    <t>http://lto7.ddns.net/dcb/tp/2022/1000/1059-2022.pdf</t>
  </si>
  <si>
    <t>INVEACDMX/OV/TP/1062/2022</t>
  </si>
  <si>
    <t>http://lto7.ddns.net/dcb/tp/2022/1000/1062-2022.pdf</t>
  </si>
  <si>
    <t>INVEACDMX/OV/TP/1065/2022</t>
  </si>
  <si>
    <t>http://lto7.ddns.net/dcb/tp/2022/1000/1065-2022.pdf</t>
  </si>
  <si>
    <t>INVEACDMX/OV/TP/1066/2022</t>
  </si>
  <si>
    <t>http://lto7.ddns.net/dcb/tp/2022/1000/1066-2022.pdf</t>
  </si>
  <si>
    <t>INVEACDMX/OV/TP/1068/2022</t>
  </si>
  <si>
    <t>http://lto7.ddns.net/dcb/tp/2022/1000/1068-2022.pdf</t>
  </si>
  <si>
    <t>INVEACDMX/OV/TP/1071/2022</t>
  </si>
  <si>
    <t>http://lto7.ddns.net/dcb/tp/2022/1000/1071-2022.pdf</t>
  </si>
  <si>
    <t>INVEACDMX/OV/TP/1072/2022</t>
  </si>
  <si>
    <t>http://lto7.ddns.net/dcb/tp/2022/1000/1072-2022.pdf</t>
  </si>
  <si>
    <t>INVEACDMX/OV/TP/1075/2022</t>
  </si>
  <si>
    <t>http://lto7.ddns.net/dcb/tp/2022/1000/1075-2022.pdf</t>
  </si>
  <si>
    <t>INVEACDMX/OV/TP/1076/2022</t>
  </si>
  <si>
    <t>http://lto7.ddns.net/dcb/tp/2022/1000/1076-2022.pdf</t>
  </si>
  <si>
    <t>INVEACDMX/OV/TP/1077/2022</t>
  </si>
  <si>
    <t>http://lto7.ddns.net/dcb/tp/2022/1000/1077-2022.pdf</t>
  </si>
  <si>
    <t>INVEACDMX/OV/TP/1085/2022</t>
  </si>
  <si>
    <t>http://lto7.ddns.net/dcb/tp/2022/1000/1085-2022.pdf</t>
  </si>
  <si>
    <t>INVEACDMX/OV/TP/1086/2022</t>
  </si>
  <si>
    <t>http://lto7.ddns.net/dcb/tp/2022/1000/1086-2022.pdf</t>
  </si>
  <si>
    <t>INVEACDMX/OV/TP/1088/2022</t>
  </si>
  <si>
    <t>http://lto7.ddns.net/dcb/tp/2022/1000/1088-2022.pdf</t>
  </si>
  <si>
    <t>INVEACDMX/OV/TP/1089/2022</t>
  </si>
  <si>
    <t>http://lto7.ddns.net/dcb/tp/2022/1000/1089-2022.pdf</t>
  </si>
  <si>
    <t>INVEACDMX/OV/TP/1098/2022</t>
  </si>
  <si>
    <t>http://lto7.ddns.net/dcb/tp/2022/1000/1098-2022.pdf</t>
  </si>
  <si>
    <t>INVEACDMX/OV/TP/1113/2022</t>
  </si>
  <si>
    <t>http://lto7.ddns.net/dcb/tp/2022/1000/1113-2022.pdf</t>
  </si>
  <si>
    <t>INVEACDMX/OV/TP/1116/2022</t>
  </si>
  <si>
    <t>http://lto7.ddns.net/dcb/tp/2022/1000/1116-2022.pdf</t>
  </si>
  <si>
    <t>INVEACDMX/OV/TP/1118/2022</t>
  </si>
  <si>
    <t>http://lto7.ddns.net/dcb/tp/2022/1000/1118-2022.pdf</t>
  </si>
  <si>
    <t>INVEACDMX/OV/TP/1121/2022</t>
  </si>
  <si>
    <t>http://lto7.ddns.net/dcb/tp/2022/1000/1121-2022.pdf</t>
  </si>
  <si>
    <t>INVEACDMX/OV/TP/1122/2022</t>
  </si>
  <si>
    <t>http://lto7.ddns.net/dcb/tp/2022/1000/1122-2022.pdf</t>
  </si>
  <si>
    <t>INVEACDMX/OV/TP/1124/2022</t>
  </si>
  <si>
    <t>http://lto7.ddns.net/dcb/tp/2022/1000/1124-2022.pdf</t>
  </si>
  <si>
    <t>INVEACDMX/OV/TP/1125/2022</t>
  </si>
  <si>
    <t>http://lto7.ddns.net/dcb/tp/2022/1000/1125-2022.pdf</t>
  </si>
  <si>
    <t>INVEACDMX/OV/TP/1127/2022</t>
  </si>
  <si>
    <t>http://lto7.ddns.net/dcb/tp/2022/1000/1127-2022.pdf</t>
  </si>
  <si>
    <t>INVEACDMX/OV/TP/1131/2022</t>
  </si>
  <si>
    <t>http://lto7.ddns.net/dcb/tp/2022/1000/1131-2022.pdf</t>
  </si>
  <si>
    <t>INVEACDMX/OV/TP/1133/2022</t>
  </si>
  <si>
    <t>http://lto7.ddns.net/dcb/tp/2022/1000/1133-2022.pdf</t>
  </si>
  <si>
    <t>INVEACDMX/OV/TP/1134/2022</t>
  </si>
  <si>
    <t>http://lto7.ddns.net/dcb/tp/2022/1000/1134-2022.pdf</t>
  </si>
  <si>
    <t>INVEACDMX/OV/TP/1136/2022</t>
  </si>
  <si>
    <t>http://lto7.ddns.net/dcb/tp/2022/1000/1136-2022.pdf</t>
  </si>
  <si>
    <t>INVEACDMX/OV/TP/1137/2022</t>
  </si>
  <si>
    <t>http://lto7.ddns.net/dcb/tp/2022/1000/1137-2022.pdf</t>
  </si>
  <si>
    <t>INVEACDMX/OV/TP/1138/2022</t>
  </si>
  <si>
    <t>http://lto7.ddns.net/dcb/tp/2022/1000/1138-2022.pdf</t>
  </si>
  <si>
    <t>INVEACDMX/OV/TP/1141/2022</t>
  </si>
  <si>
    <t>http://lto7.ddns.net/dcb/tp/2022/1000/1141-2022.pdf</t>
  </si>
  <si>
    <t>INVEACDMX/OV/TP/1142/2022</t>
  </si>
  <si>
    <t>http://lto7.ddns.net/dcb/tp/2022/1000/1142-2022.pdf</t>
  </si>
  <si>
    <t>INVEACDMX/OV/TP/1143/2022</t>
  </si>
  <si>
    <t>http://lto7.ddns.net/dcb/tp/2022/1000/1143-2022.pdf</t>
  </si>
  <si>
    <t>INVEACDMX/OV/TP/1146/2022</t>
  </si>
  <si>
    <t>http://lto7.ddns.net/dcb/tp/2022/1000/1146-2022.pdf</t>
  </si>
  <si>
    <t>INVEACDMX/OV/TP/1147/2022</t>
  </si>
  <si>
    <t>http://lto7.ddns.net/dcb/tp/2022/1000/1147-2022.pdf</t>
  </si>
  <si>
    <t>INVEACDMX/OV/TP/1148/2022</t>
  </si>
  <si>
    <t>http://lto7.ddns.net/dcb/tp/2022/1000/1148-2022.pdf</t>
  </si>
  <si>
    <t>INVEACDMX/OV/TP/1156/2022</t>
  </si>
  <si>
    <t>http://lto7.ddns.net/dcb/tp/2022/1000/1156-2022.pdf</t>
  </si>
  <si>
    <t>INVEACDMX/OV/TP/1158/2022</t>
  </si>
  <si>
    <t>http://lto7.ddns.net/dcb/tp/2022/1000/1158-2022.pdf</t>
  </si>
  <si>
    <t>INVEACDMX/OV/TP/1171/2022</t>
  </si>
  <si>
    <t>http://lto7.ddns.net/dcb/tp/2022/1000/1171-2022.pdf</t>
  </si>
  <si>
    <t>INVEACDMX/OV/TP/1182/2022</t>
  </si>
  <si>
    <t>http://lto7.ddns.net/dcb/tp/2022/1000/1182-2022.pdf</t>
  </si>
  <si>
    <t>INVEACDMX/OV/TP/MC/0389/2022</t>
  </si>
  <si>
    <t>http://lto7.ddns.net/dcb/mc/2022/999/389-2022.pdf</t>
  </si>
  <si>
    <t>INVEACDMX/OV/TP/MC/0474/2022</t>
  </si>
  <si>
    <t>http://lto7.ddns.net/dcb/mc/2022/999/474-2022.pdf</t>
  </si>
  <si>
    <t>INVEACDMX/OV/TP/MC/0480/2022</t>
  </si>
  <si>
    <t>http://lto7.ddns.net/dcb/mc/2022/999/480-2022.pdf</t>
  </si>
  <si>
    <t>INVEACDMX/OV/TP/MC/0484/2022</t>
  </si>
  <si>
    <t>http://lto7.ddns.net/dcb/mc/2022/999/484-2022.pdf</t>
  </si>
  <si>
    <t>INVEACDMX/OV/TP/MC/0488/2022</t>
  </si>
  <si>
    <t>http://lto7.ddns.net/dcb/mc/2022/999/488-2022.pdf</t>
  </si>
  <si>
    <t>INVEACDMX/OV/TP/MC/0491/2022</t>
  </si>
  <si>
    <t>http://lto7.ddns.net/dcb/mc/2022/999/491-2022.pdf</t>
  </si>
  <si>
    <t>INVEACDMX/OV/TP/MC/0494/2022</t>
  </si>
  <si>
    <t>http://lto7.ddns.net/dcb/mc/2022/999/494-2022.pdf</t>
  </si>
  <si>
    <t>INVEACDMX/OV/TP/MC/0497/2022</t>
  </si>
  <si>
    <t>http://lto7.ddns.net/dcb/mc/2022/999/497-2022.pdf</t>
  </si>
  <si>
    <t>INVEACDMX/OV/TP/MC/0507/2022</t>
  </si>
  <si>
    <t>http://lto7.ddns.net/dcb/mc/2022/999/507-2022.pdf</t>
  </si>
  <si>
    <t>INVEACDMX/OV/TP/MC/0523/2022</t>
  </si>
  <si>
    <t>http://lto7.ddns.net/dcb/mc/2022/999/523-2022.pdf</t>
  </si>
  <si>
    <t>INVEACDMX/OV/TP/MC/0524/2022</t>
  </si>
  <si>
    <t>http://lto7.ddns.net/dcb/mc/2022/999/524-2022.pdf</t>
  </si>
  <si>
    <t>INVEACDMX/OV/TP/MC/0529/2022</t>
  </si>
  <si>
    <t>http://lto7.ddns.net/dcb/mc/2022/999/529-2022.pdf</t>
  </si>
  <si>
    <t>INVEACDMX/OV/TP/MC/0539/2022</t>
  </si>
  <si>
    <t>http://lto7.ddns.net/dcb/mc/2022/999/539-2022.pdf</t>
  </si>
  <si>
    <t>INVEACDMX/OV/TP/MC/0542/2022</t>
  </si>
  <si>
    <t>http://lto7.ddns.net/dcb/mc/2022/999/542-2022.pdf</t>
  </si>
  <si>
    <t>INVEACDMX/OV/TP/MC/0543/2022</t>
  </si>
  <si>
    <t>http://lto7.ddns.net/dcb/mc/2022/999/543-2022.pdf</t>
  </si>
  <si>
    <t>INVEACDMX/OV/TP/MC/0545/2022</t>
  </si>
  <si>
    <t>http://lto7.ddns.net/dcb/mc/2022/999/545-2022.pdf</t>
  </si>
  <si>
    <t>INVEACDMX/OV/TP/MC/0546/2022</t>
  </si>
  <si>
    <t>http://lto7.ddns.net/dcb/mc/2022/999/546-2022.pdf</t>
  </si>
  <si>
    <t>INVEACDMX/OV/TP/MC/0547/2022</t>
  </si>
  <si>
    <t>http://lto7.ddns.net/dcb/mc/2022/999/547-2022.pdf</t>
  </si>
  <si>
    <t>INVEACDMX/OV/TP/MC/0552/2022</t>
  </si>
  <si>
    <t>http://lto7.ddns.net/dcb/mc/2022/999/552-2022.pdf</t>
  </si>
  <si>
    <t>INVEACDMX/OV/TP/MC/0554/2022</t>
  </si>
  <si>
    <t>http://lto7.ddns.net/dcb/mc/2022/999/554-2022.pdf</t>
  </si>
  <si>
    <t>INVEACDMX/OV/TP/MC/0555/2022</t>
  </si>
  <si>
    <t>http://lto7.ddns.net/dcb/mc/2022/999/555-2022.pdf</t>
  </si>
  <si>
    <t>INVEACDMX/OV/TP/MC/0557/2022</t>
  </si>
  <si>
    <t>http://lto7.ddns.net/dcb/mc/2022/999/557-2022.pdf</t>
  </si>
  <si>
    <t>INVEACDMX/OV/TP/MC/0558/2022</t>
  </si>
  <si>
    <t>http://lto7.ddns.net/dcb/mc/2022/999/558-2022.pdf</t>
  </si>
  <si>
    <t>INVEACDMX/OV/TP/MC/0562/2022</t>
  </si>
  <si>
    <t>http://lto7.ddns.net/dcb/mc/2022/999/562-2022.pdf</t>
  </si>
  <si>
    <t>INVEACDMX/OV/TP/MC/0570/2022</t>
  </si>
  <si>
    <t>http://lto7.ddns.net/dcb/mc/2022/999/570-2022.pdf</t>
  </si>
  <si>
    <t>INVEACDMX/OV/TP/MC/0578/2022</t>
  </si>
  <si>
    <t>http://lto7.ddns.net/dcb/mc/2022/999/578-2022.pdf</t>
  </si>
  <si>
    <t>INVEACDMX/OV/TP/MC/0592/2022</t>
  </si>
  <si>
    <t>http://lto7.ddns.net/dcb/mc/2022/999/592-2022.pdf</t>
  </si>
  <si>
    <t>INVEACDMX/OV/TP/MC/0596/2022</t>
  </si>
  <si>
    <t>http://lto7.ddns.net/dcb/mc/2022/999/596-2022.pdf</t>
  </si>
  <si>
    <t>INVEACDMX/OV/TP/MC/0604/2022</t>
  </si>
  <si>
    <t>http://lto7.ddns.net/dcb/mc/2022/999/604-2022.pdf</t>
  </si>
  <si>
    <t>INVEACDMX/OV/TP/MC/0606/2022</t>
  </si>
  <si>
    <t>http://lto7.ddns.net/dcb/mc/2022/999/606-2022.pdf</t>
  </si>
  <si>
    <t>INVEACDMX/OV/TP/MC/0671/2022</t>
  </si>
  <si>
    <t>http://lto7.ddns.net/dcb/mc/2022/999/671-2022.pdf</t>
  </si>
  <si>
    <t>INVEACDMX/OV/TP/MC/0674/2022</t>
  </si>
  <si>
    <t>http://lto7.ddns.net/dcb/mc/2022/999/674-2022.pdf</t>
  </si>
  <si>
    <t>INVEACDMX/OV/TP/MC/0676/2022</t>
  </si>
  <si>
    <t>http://lto7.ddns.net/dcb/mc/2022/999/676-2022.pdf</t>
  </si>
  <si>
    <t>INVEACDMX/OV/TP/MC/0677/2022</t>
  </si>
  <si>
    <t>http://lto7.ddns.net/dcb/mc/2022/999/677-2022.pdf</t>
  </si>
  <si>
    <t>INVEACDMX/OV/TP/MC/0678/2022</t>
  </si>
  <si>
    <t>http://lto7.ddns.net/dcb/mc/2022/999/678-2022.pdf</t>
  </si>
  <si>
    <t>INVEACDMX/OV/TP/MC/0679/2022</t>
  </si>
  <si>
    <t>http://lto7.ddns.net/dcb/mc/2022/999/679-2022.pdf</t>
  </si>
  <si>
    <t>INVEACDMX/OV/TP/MC/0680/2022</t>
  </si>
  <si>
    <t>http://lto7.ddns.net/dcb/mc/2022/999/680-2022.pdf</t>
  </si>
  <si>
    <t>INVEACDMX/OV/TP/MC/0681/2022</t>
  </si>
  <si>
    <t>http://lto7.ddns.net/dcb/mc/2022/999/681-2022.pdf</t>
  </si>
  <si>
    <t>INVEACDMX/OV/TP/MC/0682/2022</t>
  </si>
  <si>
    <t>http://lto7.ddns.net/dcb/mc/2022/999/682-2022.pdf</t>
  </si>
  <si>
    <t>INVEACDMX/OV/TP/MC/0687/2022</t>
  </si>
  <si>
    <t>http://lto7.ddns.net/dcb/mc/2022/999/687-2022.PDF</t>
  </si>
  <si>
    <t>INVEACDMX/OV/TP/MC/0688/2022</t>
  </si>
  <si>
    <t>http://lto7.ddns.net/dcb/mc/2022/999/688-2022.pdf</t>
  </si>
  <si>
    <t>INVEACDMX/OV/TP/MC/0689/2022</t>
  </si>
  <si>
    <t>http://lto7.ddns.net/dcb/mc/2022/999/689-2022.pdf</t>
  </si>
  <si>
    <t>INVEACDMX/OV/TP/MC/0690/2022</t>
  </si>
  <si>
    <t>http://lto7.ddns.net/dcb/mc/2022/999/690-2022.pdf</t>
  </si>
  <si>
    <t>INVEACDMX/OV/TP/MC/0691/2022</t>
  </si>
  <si>
    <t>http://lto7.ddns.net/dcb/mc/2022/999/691-2022.pdf</t>
  </si>
  <si>
    <t>INVEACDMX/OV/TP/MC/0693/2022</t>
  </si>
  <si>
    <t>http://lto7.ddns.net/dcb/mc/2022/999/693-2022.pdf</t>
  </si>
  <si>
    <t>INVEACDMX/OV/TP/MC/0695/2022</t>
  </si>
  <si>
    <t>http://lto7.ddns.net/dcb/mc/2022/999/695-2022.pdf</t>
  </si>
  <si>
    <t>INVEACDMX/OV/TP/MC/0703/2022</t>
  </si>
  <si>
    <t>http://lto7.ddns.net/dcb/mc/2022/999/703-2022.pdf</t>
  </si>
  <si>
    <t>INVEACDMX/OV/TP/MC/0713/2022</t>
  </si>
  <si>
    <t>http://lto7.ddns.net/dcb/mc/2022/999/713-2022.pdf</t>
  </si>
  <si>
    <t>INVEACDMX/OV/TP/MC/0719/2022</t>
  </si>
  <si>
    <t>http://lto7.ddns.net/dcb/mc/2022/999/719-2022.pdf</t>
  </si>
  <si>
    <t>INVEACDMX/OV/TP/MC/0725/2022</t>
  </si>
  <si>
    <t>http://lto7.ddns.net/dcb/mc/2022/999/725-2022.pdf</t>
  </si>
  <si>
    <t>INVEACDMX/OV/TP/MC/0726/2022</t>
  </si>
  <si>
    <t>http://lto7.ddns.net/dcb/mc/2022/999/726-2022.pdf</t>
  </si>
  <si>
    <t>INVEACDMX/OV/TP/MC/0729/2022</t>
  </si>
  <si>
    <t>http://lto7.ddns.net/dcb/mc/2022/999/729-2022.pdf</t>
  </si>
  <si>
    <t>INVEACDMX/OV/TP/MC/0731/2022</t>
  </si>
  <si>
    <t>http://lto7.ddns.net/dcb/mc/2022/999/731-2022.pdf</t>
  </si>
  <si>
    <t>INVEACDMX/OV/TP/MC/0732/2022</t>
  </si>
  <si>
    <t>http://lto7.ddns.net/dcb/mc/2022/999/732-2022.pdf</t>
  </si>
  <si>
    <t>INVEACDMX/OV/TP/MC/0733/2022</t>
  </si>
  <si>
    <t>http://lto7.ddns.net/dcb/mc/2022/999/733-2022.pdf</t>
  </si>
  <si>
    <t>INVEACDMX/OV/TP/MC/0735/2022</t>
  </si>
  <si>
    <t>http://lto7.ddns.net/dcb/mc/2022/999/735-2022.pdf</t>
  </si>
  <si>
    <t>INVEACDMX/OV/TP/MC/0739/2022</t>
  </si>
  <si>
    <t>http://lto7.ddns.net/dcb/mc/2022/999/739-2022.pdf</t>
  </si>
  <si>
    <t>INVEACDMX/OV/TP/MC/0743/2022</t>
  </si>
  <si>
    <t>http://lto7.ddns.net/dcb/mc/2022/999/743-2022.pdf</t>
  </si>
  <si>
    <t>INVEACDMX/OV/TP/MC/0744/2022</t>
  </si>
  <si>
    <t>http://lto7.ddns.net/dcb/mc/2022/999/744-2022.pdf</t>
  </si>
  <si>
    <t>INVEACDMX/OV/TP/MC/0746/2022</t>
  </si>
  <si>
    <t>http://lto7.ddns.net/dcb/mc/2022/999/746-2022.pdf</t>
  </si>
  <si>
    <t>INVEACDMX/OV/TP/MC/0747/2022</t>
  </si>
  <si>
    <t>http://lto7.ddns.net/dcb/mc/2022/999/747-2022.pdf</t>
  </si>
  <si>
    <t>INVEACDMX/OV/TP/MC/0748/2022</t>
  </si>
  <si>
    <t>http://lto7.ddns.net/dcb/mc/2022/999/748-2022.pdf</t>
  </si>
  <si>
    <t>INVEACDMX/OV/TP/MC/0749/2022</t>
  </si>
  <si>
    <t>http://lto7.ddns.net/dcb/mc/2022/999/749-2022.pdf</t>
  </si>
  <si>
    <t>INVEACDMX/OV/TP/MC/0754/2022</t>
  </si>
  <si>
    <t>http://lto7.ddns.net/dcb/mc/2022/999/754-2022.pdf</t>
  </si>
  <si>
    <t>INVEACDMX/OV/TP/MC/0756/2022</t>
  </si>
  <si>
    <t>http://lto7.ddns.net/dcb/mc/2022/999/756-2022.pdf</t>
  </si>
  <si>
    <t>INVEACDMX/OV/TP/MC/0766/2022</t>
  </si>
  <si>
    <t>http://lto7.ddns.net/dcb/mc/2022/999/766-2022.pdf</t>
  </si>
  <si>
    <t>INVEACDMX/OV/TP/MC/0767/2022</t>
  </si>
  <si>
    <t>http://lto7.ddns.net/dcb/mc/2022/999/767-2022.pdf</t>
  </si>
  <si>
    <t>INVEACDMX/OV/TP/MC/0768/2022</t>
  </si>
  <si>
    <t>http://lto7.ddns.net/dcb/mc/2022/999/768-2022.pdf</t>
  </si>
  <si>
    <t>INVEACDMX/OV/TP/MC/0773/2022</t>
  </si>
  <si>
    <t>http://lto7.ddns.net/dcb/mc/2022/999/773-2022.pdf</t>
  </si>
  <si>
    <t>INVEACDMX/OV/TP/MC/0774/2022</t>
  </si>
  <si>
    <t>http://lto7.ddns.net/dcb/mc/2022/999/774-2022.pdf</t>
  </si>
  <si>
    <t>INVEACDMX/OV/TP/MC/0775/2022</t>
  </si>
  <si>
    <t>http://lto7.ddns.net/dcb/mc/2022/999/775-2022.pdf</t>
  </si>
  <si>
    <t>INVEACDMX/OV/TP/MC/0777/2022</t>
  </si>
  <si>
    <t>http://lto7.ddns.net/dcb/mc/2022/999/777-2022.pdf</t>
  </si>
  <si>
    <t>INVEACDMX/OV/TP/MC/0778/2022</t>
  </si>
  <si>
    <t>http://lto7.ddns.net/dcb/mc/2022/999/778-2022.pdf</t>
  </si>
  <si>
    <t>INVEACDMX/OV/TP/MC/0779/2022</t>
  </si>
  <si>
    <t>http://lto7.ddns.net/dcb/mc/2022/999/779-2022.pdf</t>
  </si>
  <si>
    <t>INVEACDMX/OV/TP/MC/0780/2022</t>
  </si>
  <si>
    <t>http://lto7.ddns.net/dcb/mc/2022/999/780-2022.pdf</t>
  </si>
  <si>
    <t>INVEACDMX/OV/TP/MC/0781/2022</t>
  </si>
  <si>
    <t>http://lto7.ddns.net/dcb/mc/2022/999/781-2022.pdf</t>
  </si>
  <si>
    <t>INVEACDMX/OV/TP/MC/0784/2022</t>
  </si>
  <si>
    <t>http://lto7.ddns.net/dcb/mc/2022/999/784-2022.pdf</t>
  </si>
  <si>
    <t>INVEACDMX/OV/TP/MC/0785/2022</t>
  </si>
  <si>
    <t>http://lto7.ddns.net/dcb/mc/2022/999/785-2022.pdf</t>
  </si>
  <si>
    <t>INVEACDMX/OV/TP/MC/0787/2022</t>
  </si>
  <si>
    <t>http://lto7.ddns.net/dcb/mc/2022/999/787-2022.pdf</t>
  </si>
  <si>
    <t>INVEACDMX/OV/TP/MC/0788/2022</t>
  </si>
  <si>
    <t>http://lto7.ddns.net/dcb/mc/2022/999/788-2022.pdf</t>
  </si>
  <si>
    <t>INVEACDMX/OV/TP/MC/0790/2022</t>
  </si>
  <si>
    <t>http://lto7.ddns.net/dcb/mc/2022/999/790-2022.pdf</t>
  </si>
  <si>
    <t>INVEACDMX/OV/TP/MC/0791/2022</t>
  </si>
  <si>
    <t>http://lto7.ddns.net/dcb/mc/2022/999/791-2022.pdf</t>
  </si>
  <si>
    <t>INVEACDMX/OV/TP/MC/0792/2022</t>
  </si>
  <si>
    <t>http://lto7.ddns.net/dcb/mc/2022/999/792-2022.pdf</t>
  </si>
  <si>
    <t>INVEACDMX/OV/TP/MC/0794/2022</t>
  </si>
  <si>
    <t>http://lto7.ddns.net/dcb/mc/2022/999/794-2022.pdf</t>
  </si>
  <si>
    <t>INVEACDMX/OV/TP/MC/0796/2022</t>
  </si>
  <si>
    <t>http://lto7.ddns.net/dcb/mc/2022/999/796-2022.pdf</t>
  </si>
  <si>
    <t>INVEACDMX/OV/TP/MC/0797/2022</t>
  </si>
  <si>
    <t>http://lto7.ddns.net/dcb/mc/2022/999/797-2022.pdf</t>
  </si>
  <si>
    <t>INVEACDMX/OV/TP/MC/0799/2022</t>
  </si>
  <si>
    <t>http://lto7.ddns.net/dcb/mc/2022/999/799-2022.pdf</t>
  </si>
  <si>
    <t>INVEACDMX/OV/TP/MC/0800/2022</t>
  </si>
  <si>
    <t>http://lto7.ddns.net/dcb/mc/2022/999/800-2022.pdf</t>
  </si>
  <si>
    <t>INVEACDMX/OV/TP/MC/0801/2022</t>
  </si>
  <si>
    <t>http://lto7.ddns.net/dcb/mc/2022/999/801-2022.pdf</t>
  </si>
  <si>
    <t>INVEACDMX/OV/TP/MC/0804/2022</t>
  </si>
  <si>
    <t>http://lto7.ddns.net/dcb/mc/2022/999/804-2022.pdf</t>
  </si>
  <si>
    <t>INVEACDMX/OV/TP/MC/0805/2022</t>
  </si>
  <si>
    <t>http://lto7.ddns.net/dcb/mc/2022/999/805-2022.pdf</t>
  </si>
  <si>
    <t>INVEACDMX/OV/TP/MC/0806/2022</t>
  </si>
  <si>
    <t>http://lto7.ddns.net/dcb/mc/2022/999/806-2022.pdf</t>
  </si>
  <si>
    <t>INVEACDMX/OV/TP/MC/0807/2022</t>
  </si>
  <si>
    <t>http://lto7.ddns.net/dcb/mc/2022/999/807-2022.pdf</t>
  </si>
  <si>
    <t>INVEACDMX/OV/TP/MC/0808/2022</t>
  </si>
  <si>
    <t>http://lto7.ddns.net/dcb/mc/2022/999/808-2022.pdf</t>
  </si>
  <si>
    <t>INVEACDMX/OV/TP/MC/0809/2022</t>
  </si>
  <si>
    <t>http://lto7.ddns.net/dcb/mc/2022/999/809-2022.pdf</t>
  </si>
  <si>
    <t>INVEACDMX/OV/TP/MC/0810/2022</t>
  </si>
  <si>
    <t>http://lto7.ddns.net/dcb/mc/2022/999/810-2022.pdf</t>
  </si>
  <si>
    <t>INVEACDMX/OV/TP/MC/0811/2022</t>
  </si>
  <si>
    <t>http://lto7.ddns.net/dcb/mc/2022/999/811-2022.pdf</t>
  </si>
  <si>
    <t>INVEACDMX/OV/TP/MC/0813/2022</t>
  </si>
  <si>
    <t>http://lto7.ddns.net/dcb/mc/2022/999/813-2022.pdf</t>
  </si>
  <si>
    <t>INVEACDMX/OV/TP/MC/0814/2022</t>
  </si>
  <si>
    <t>http://lto7.ddns.net/dcb/mc/2022/999/814-2022.pdf</t>
  </si>
  <si>
    <t>INVEACDMX/OV/TP/MC/0815/2022</t>
  </si>
  <si>
    <t>http://lto7.ddns.net/dcb/mc/2022/999/815-2022.pdf</t>
  </si>
  <si>
    <t>INVEACDMX/OV/TP/MC/0817/2022</t>
  </si>
  <si>
    <t>http://lto7.ddns.net/dcb/mc/2022/999/817-2022.pdf</t>
  </si>
  <si>
    <t>INVEACDMX/OV/TP/MC/0818/2022</t>
  </si>
  <si>
    <t>http://lto7.ddns.net/dcb/mc/2022/999/818-2022.pdf</t>
  </si>
  <si>
    <t>INVEACDMX/OV/TP/MC/0819/2022</t>
  </si>
  <si>
    <t>http://lto7.ddns.net/dcb/mc/2022/999/819-2022.pdf</t>
  </si>
  <si>
    <t>INVEACDMX/OV/TP/MC/0820/2022</t>
  </si>
  <si>
    <t>http://lto7.ddns.net/dcb/mc/2022/999/820-2022.pdf</t>
  </si>
  <si>
    <t>INVEACDMX/OV/TP/MC/0824/2022</t>
  </si>
  <si>
    <t>http://lto7.ddns.net/dcb/mc/2022/999/824-2022.pdf</t>
  </si>
  <si>
    <t>INVEACDMX/OV/TP/MC/0828/2022</t>
  </si>
  <si>
    <t>http://lto7.ddns.net/dcb/mc/2022/999/828-2022.pdf</t>
  </si>
  <si>
    <t>INVEACDMX/OV/TP/MC/0829/2022</t>
  </si>
  <si>
    <t>http://lto7.ddns.net/dcb/mc/2022/999/829-2022.pdf</t>
  </si>
  <si>
    <t>INVEACDMX/OV/TP/MC/0830/2022</t>
  </si>
  <si>
    <t>http://lto7.ddns.net/dcb/mc/2022/999/830-2022.pdf</t>
  </si>
  <si>
    <t>INVEACDMX/OV/TP/MC/0838/2022</t>
  </si>
  <si>
    <t>http://lto7.ddns.net/dcb/mc/2022/999/838-2022.pdf</t>
  </si>
  <si>
    <t>INVEACDMX/OV/TP/MC/0840/2022</t>
  </si>
  <si>
    <t>http://lto7.ddns.net/dcb/mc/2022/999/840-2022.pdf</t>
  </si>
  <si>
    <t>INVEACDMX/OV/TP/MC/0841/2022</t>
  </si>
  <si>
    <t>http://lto7.ddns.net/dcb/mc/2022/999/841-2022.pdf</t>
  </si>
  <si>
    <t>INVEACDMX/OV/TP/MC/0842/2022</t>
  </si>
  <si>
    <t>http://lto7.ddns.net/dcb/mc/2022/999/842-2022.pdf</t>
  </si>
  <si>
    <t>INVEACDMX/OV/TP/MC/0844/2022</t>
  </si>
  <si>
    <t>http://lto7.ddns.net/dcb/mc/2022/999/844-2022.pdf</t>
  </si>
  <si>
    <t>INVEACDMX/OV/TP/MC/0846/2022</t>
  </si>
  <si>
    <t>http://lto7.ddns.net/dcb/mc/2022/999/846-2022.pdf</t>
  </si>
  <si>
    <t>INVEACDMX/OV/TP/MC/0848/2022</t>
  </si>
  <si>
    <t>http://lto7.ddns.net/dcb/mc/2022/999/848-2022.pdf</t>
  </si>
  <si>
    <t>INVEACDMX/OV/TP/MC/0849/2022</t>
  </si>
  <si>
    <t>http://lto7.ddns.net/dcb/mc/2022/999/849-2022.pdf</t>
  </si>
  <si>
    <t>INVEACDMX/OV/TP/MC/0850/2022</t>
  </si>
  <si>
    <t>http://lto7.ddns.net/dcb/mc/2022/999/850-2022.pdf</t>
  </si>
  <si>
    <t>INVEACDMX/OV/TP/MC/0851/2022</t>
  </si>
  <si>
    <t>http://lto7.ddns.net/dcb/mc/2022/999/851-2022.pdf</t>
  </si>
  <si>
    <t>INVEACDMX/OV/TP/MC/0853/2022</t>
  </si>
  <si>
    <t>http://lto7.ddns.net/dcb/mc/2022/999/853-2022.pdf</t>
  </si>
  <si>
    <t>INVEACDMX/OV/TP/MC/0860/2022</t>
  </si>
  <si>
    <t>http://lto7.ddns.net/dcb/mc/2022/999/860-2022.pdf</t>
  </si>
  <si>
    <t>INVEACDMX/OV/TP/MC/0861/2022</t>
  </si>
  <si>
    <t>http://lto7.ddns.net/dcb/mc/2022/999/861-2022.pdf</t>
  </si>
  <si>
    <t>INVEACDMX/OV/TP/MC/0862/2022</t>
  </si>
  <si>
    <t>http://lto7.ddns.net/dcb/mc/2022/999/862-2022.pdf</t>
  </si>
  <si>
    <t>INVEACDMX/OV/TP/MC/0863/2022</t>
  </si>
  <si>
    <t>http://lto7.ddns.net/dcb/mc/2022/999/863-2022.pdf</t>
  </si>
  <si>
    <t>INVEACDMX/OV/TP/MC/0863 BIS/2022</t>
  </si>
  <si>
    <t>http://lto7.ddns.net/dcb/mc/2022/999/863BIS-2022.pdf</t>
  </si>
  <si>
    <t>INVEACDMX/OV/TP/MC/0865/2022</t>
  </si>
  <si>
    <t>http://lto7.ddns.net/dcb/mc/2022/999/865-2022.pdf</t>
  </si>
  <si>
    <t>INVEACDMX/OV/TP/MC/0866/2022</t>
  </si>
  <si>
    <t>http://lto7.ddns.net/dcb/mc/2022/999/866-2022.pdf</t>
  </si>
  <si>
    <t>INVEACDMX/OV/TP/MC/0868/2022</t>
  </si>
  <si>
    <t>http://lto7.ddns.net/dcb/mc/2022/999/868-2022.pdf</t>
  </si>
  <si>
    <t>INVEACDMX/OV/TP/MC/0869/2022</t>
  </si>
  <si>
    <t>http://lto7.ddns.net/dcb/mc/2022/999/869-2022.pdf</t>
  </si>
  <si>
    <t>INVEACDMX/OV/TP/MC/0870/2022</t>
  </si>
  <si>
    <t>http://lto7.ddns.net/dcb/mc/2022/999/870-2022.pdf</t>
  </si>
  <si>
    <t>INVEACDMX/OV/TP/MC/0871/2022</t>
  </si>
  <si>
    <t>http://lto7.ddns.net/dcb/mc/2022/999/871-2022.pdf</t>
  </si>
  <si>
    <t>INVEACDMX/OV/TP/MC/0872/2022</t>
  </si>
  <si>
    <t>http://lto7.ddns.net/dcb/mc/2022/999/872-2022.pdf</t>
  </si>
  <si>
    <t>INVEACDMX/OV/TP/MC/0873/2022</t>
  </si>
  <si>
    <t>http://lto7.ddns.net/dcb/mc/2022/999/873-2022.pdf</t>
  </si>
  <si>
    <t>INVEACDMX/OV/TP/MC/0873 BIS /2022</t>
  </si>
  <si>
    <t>http://lto7.ddns.net/dcb/mc/2022/999/873 BIS -2022.pdf</t>
  </si>
  <si>
    <t>INVEACDMX/OV/TP/MC/0874/2022</t>
  </si>
  <si>
    <t>http://lto7.ddns.net/dcb/mc/2022/999/874-2022.pdf</t>
  </si>
  <si>
    <t>INVEACDMX/OV/TP/MC/0877/2022</t>
  </si>
  <si>
    <t>http://lto7.ddns.net/dcb/mc/2022/999/877-2022.pdf</t>
  </si>
  <si>
    <t>INVEACDMX/OV/TP/MC/0879/2022</t>
  </si>
  <si>
    <t>http://lto7.ddns.net/dcb/mc/2022/999/879-2022.pdf</t>
  </si>
  <si>
    <t>INVEACDMX/OV/TP/MC/0881/2022</t>
  </si>
  <si>
    <t>http://lto7.ddns.net/dcb/mc/2022/999/881-2022.pdf</t>
  </si>
  <si>
    <t>INVEACDMX/OV/TP/MC/0883/2022</t>
  </si>
  <si>
    <t>http://lto7.ddns.net/dcb/mc/2022/999/883-2022.pdf</t>
  </si>
  <si>
    <t>INVEACDMX/OV/TP/MC/0891/2022</t>
  </si>
  <si>
    <t>http://lto7.ddns.net/dcb/mc/2022/999/891-2022.pdf</t>
  </si>
  <si>
    <t>INVEACDMX/OV/TP/MC/0893/2022</t>
  </si>
  <si>
    <t>http://lto7.ddns.net/dcb/mc/2022/999/893-2022.pdf</t>
  </si>
  <si>
    <t>INVEACDMX/OV/TP/MC/0894/2022</t>
  </si>
  <si>
    <t>http://lto7.ddns.net/dcb/mc/2022/999/894-2022.pdf</t>
  </si>
  <si>
    <t>INVEACDMX/OV/TP/MC/0896/2022</t>
  </si>
  <si>
    <t>http://lto7.ddns.net/dcb/mc/2022/999/896-2022.pdf</t>
  </si>
  <si>
    <t>INVEACDMX/OV/TP/MC/0897/2022</t>
  </si>
  <si>
    <t>http://lto7.ddns.net/dcb/mc/2022/999/897-2022.pdf</t>
  </si>
  <si>
    <t>INVEACDMX/OV/TP/MC/0898/2022</t>
  </si>
  <si>
    <t>http://lto7.ddns.net/dcb/mc/2022/999/898-2022.pdf</t>
  </si>
  <si>
    <t>INVEACDMX/OV/TP/MC/0899/2022</t>
  </si>
  <si>
    <t>http://lto7.ddns.net/dcb/mc/2022/999/899-2022.pdf</t>
  </si>
  <si>
    <t>INVEACDMX/OV/TP/MC/0900/2022</t>
  </si>
  <si>
    <t>http://lto7.ddns.net/dcb/mc/2022/999/900-2022.pdf</t>
  </si>
  <si>
    <t>INVEACDMX/OV/TP/MC/0901/2022</t>
  </si>
  <si>
    <t>http://lto7.ddns.net/dcb/mc/2022/999/901-2022.pdf</t>
  </si>
  <si>
    <t>INVEACDMX/OV/TP/MC/0902/2022</t>
  </si>
  <si>
    <t>http://lto7.ddns.net/dcb/mc/2022/999/902-2022.pdf</t>
  </si>
  <si>
    <t>INVEACDMX/OV/TP/MC/0909/2022</t>
  </si>
  <si>
    <t>http://lto7.ddns.net/dcb/mc/2022/999/909-2022.pdf</t>
  </si>
  <si>
    <t>INVEACDMX/OV/TP/MC/0910/2022</t>
  </si>
  <si>
    <t>http://lto7.ddns.net/dcb/mc/2022/999/910-2022.pdf</t>
  </si>
  <si>
    <t>INVEACDMX/OV/TP/MC/0911/2022</t>
  </si>
  <si>
    <t>http://lto7.ddns.net/dcb/mc/2022/999/911-2022.pdf</t>
  </si>
  <si>
    <t>INVEACDMX/OV/TP/MC/0918/2022</t>
  </si>
  <si>
    <t>http://lto7.ddns.net/dcb/mc/2022/999/918-2022.pdf</t>
  </si>
  <si>
    <t>INVEACDMX/OV/TP/MC/0921/2022</t>
  </si>
  <si>
    <t>http://lto7.ddns.net/dcb/mc/2022/999/921-2022.pdf</t>
  </si>
  <si>
    <t>INVEACDMX/OV/TP/MC/0931/2022</t>
  </si>
  <si>
    <t>http://lto7.ddns.net/dcb/mc/2022/999/931-2022.pdf</t>
  </si>
  <si>
    <t>INVEACDMX/OV/TP/MC/0941/2022</t>
  </si>
  <si>
    <t>http://lto7.ddns.net/dcb/mc/2022/999/941-2022.pdf</t>
  </si>
  <si>
    <t>INVEACDMX/OV/TP/MC/0942/2022</t>
  </si>
  <si>
    <t>http://lto7.ddns.net/dcb/mc/2022/999/942-2022.pdf</t>
  </si>
  <si>
    <t>INVEACDMX/OV/TP/MC/0943/2022</t>
  </si>
  <si>
    <t>http://lto7.ddns.net/dcb/mc/2022/999/943-2022.pdf</t>
  </si>
  <si>
    <t>INVEACDMX/OV/TP/MC/0944/2022</t>
  </si>
  <si>
    <t>http://lto7.ddns.net/dcb/mc/2022/999/944-2022.pdf</t>
  </si>
  <si>
    <t>INVEACDMX/OV/TP/MC/0945/2022</t>
  </si>
  <si>
    <t>http://lto7.ddns.net/dcb/mc/2022/999/945-2022.pdf</t>
  </si>
  <si>
    <t>INVEACDMX/OV/TP/MC/0948/2022</t>
  </si>
  <si>
    <t>http://lto7.ddns.net/dcb/mc/2022/999/948-2022.pdf</t>
  </si>
  <si>
    <t>INVEACDMX/OV/TP/MC/0953/2022</t>
  </si>
  <si>
    <t>http://lto7.ddns.net/dcb/mc/2022/999/953-2022.pdf</t>
  </si>
  <si>
    <t>INVEACDMX/OV/TP/MC/0956/2022</t>
  </si>
  <si>
    <t>http://lto7.ddns.net/dcb/mc/2022/999/956-2022.pdf</t>
  </si>
  <si>
    <t>INVEACDMX/OV/TP/MC/0957/2022</t>
  </si>
  <si>
    <t>http://lto7.ddns.net/dcb/mc/2022/999/957-2022.pdf</t>
  </si>
  <si>
    <t>INVEACDMX/OV/TP/MC/0958/2022</t>
  </si>
  <si>
    <t>http://lto7.ddns.net/dcb/mc/2022/999/958-2022.pdf</t>
  </si>
  <si>
    <t>INVEACDMX/OV/TP/MC/0960/2022</t>
  </si>
  <si>
    <t>http://lto7.ddns.net/dcb/mc/2022/999/960-2022.pdf</t>
  </si>
  <si>
    <t>INVEACDMX/OV/TP/MC/0974/2022</t>
  </si>
  <si>
    <t>http://lto7.ddns.net/dcb/mc/2022/999/974-2022.pdf</t>
  </si>
  <si>
    <t>INVEACDMX/OV/TP/MC/0975/2022</t>
  </si>
  <si>
    <t>http://lto7.ddns.net/dcb/mc/2022/999/975-2022.pdf</t>
  </si>
  <si>
    <t>INVEACDMX/OV/TP/MC/0976/2022</t>
  </si>
  <si>
    <t>http://lto7.ddns.net/dcb/mc/2022/999/976-2022.pdf</t>
  </si>
  <si>
    <t>INVEACDMX/OV/TP/MC/0977/2022</t>
  </si>
  <si>
    <t>http://lto7.ddns.net/dcb/mc/2022/999/977-2022.pdf</t>
  </si>
  <si>
    <t>INVEACDMX/OV/TP/MC/0979/2022</t>
  </si>
  <si>
    <t>http://lto7.ddns.net/dcb/mc/2022/999/979-2022.pdf</t>
  </si>
  <si>
    <t>INVEACDMX/OV/TP/MC/0980/2022</t>
  </si>
  <si>
    <t>http://lto7.ddns.net/dcb/mc/2022/999/980-2022.pdf</t>
  </si>
  <si>
    <t>INVEACDMX/OV/TP/MC/0982/2022</t>
  </si>
  <si>
    <t>http://lto7.ddns.net/dcb/mc/2022/999/982-2022.pdf</t>
  </si>
  <si>
    <t>INVEACDMX/OV/TP/MC/0983/2022</t>
  </si>
  <si>
    <t>http://lto7.ddns.net/dcb/mc/2022/999/983-2022.pdf</t>
  </si>
  <si>
    <t>INVEACDMX/OV/TP/MC/0984/2022</t>
  </si>
  <si>
    <t>http://lto7.ddns.net/dcb/mc/2022/999/984-2022.pdf</t>
  </si>
  <si>
    <t>INVEACDMX/OV/TP/MC/0985/2022</t>
  </si>
  <si>
    <t>http://lto7.ddns.net/dcb/mc/2022/999/985-2022.pdf</t>
  </si>
  <si>
    <t>INVEACDMX/OV/TP/MC/0986/2022</t>
  </si>
  <si>
    <t>http://lto7.ddns.net/dcb/mc/2022/999/986-2022.pdf</t>
  </si>
  <si>
    <t>INVEACDMX/OV/TP/MC/0987/2022</t>
  </si>
  <si>
    <t>http://lto7.ddns.net/dcb/mc/2022/999/987-2022.pdf</t>
  </si>
  <si>
    <t>INVEACDMX/OV/TP/MC/0988/2022</t>
  </si>
  <si>
    <t>http://lto7.ddns.net/dcb/mc/2022/999/988-2022.pdf</t>
  </si>
  <si>
    <t>INVEACDMX/OV/TP/MC/0990/2022</t>
  </si>
  <si>
    <t>http://lto7.ddns.net/dcb/mc/2022/999/990-2022.pdf</t>
  </si>
  <si>
    <t>INVEACDMX/OV/TP/MC/0991/2022</t>
  </si>
  <si>
    <t>http://lto7.ddns.net/dcb/mc/2022/999/991-2022.pdf</t>
  </si>
  <si>
    <t>INVEACDMX/OV/TP/MC/0992/2022</t>
  </si>
  <si>
    <t>http://lto7.ddns.net/dcb/mc/2022/999/992-2022.pdf</t>
  </si>
  <si>
    <t>INVEACDMX/OV/TP/MC/0993/2022</t>
  </si>
  <si>
    <t>http://lto7.ddns.net/dcb/mc/2022/999/993-2022.pdf</t>
  </si>
  <si>
    <t>INVEACDMX/OV/TP/MC/0994/2022</t>
  </si>
  <si>
    <t>http://lto7.ddns.net/dcb/mc/2022/999/994-2022.pdf</t>
  </si>
  <si>
    <t>INVEACDMX/OV/TP/MC/0995/2022</t>
  </si>
  <si>
    <t>http://lto7.ddns.net/dcb/mc/2022/999/995-2022.pdf</t>
  </si>
  <si>
    <t>INVEACDMX/OV/TP/MC/0996/2022</t>
  </si>
  <si>
    <t>http://lto7.ddns.net/dcb/mc/2022/999/996-2022.pdf</t>
  </si>
  <si>
    <t>INVEACDMX/OV/TP/MC/0997/2022</t>
  </si>
  <si>
    <t>http://lto7.ddns.net/dcb/mc/2022/999/997-2022.pdf</t>
  </si>
  <si>
    <t>INVEACDMX/OV/TP/MC/0998/2022</t>
  </si>
  <si>
    <t>http://lto7.ddns.net/dcb/mc/2022/999/998-2022.pdf</t>
  </si>
  <si>
    <t>INVEACDMX/OV/TP/MC/0999/2022</t>
  </si>
  <si>
    <t>http://lto7.ddns.net/dcb/mc/2022/999/999-2022.pdf</t>
  </si>
  <si>
    <t>INVEACDMX/OV/TP/MC/1001/2022</t>
  </si>
  <si>
    <t>http://lto7.ddns.net/dcb/mc/2022/1000/1001-2022.pdf</t>
  </si>
  <si>
    <t>INVEACDMX/OV/TP/MC/1002/2022</t>
  </si>
  <si>
    <t>http://lto7.ddns.net/dcb/mc/2022/1000/1002-2022.pdf</t>
  </si>
  <si>
    <t>INVEACDMX/OV/TP/MC/1003/2022</t>
  </si>
  <si>
    <t>http://lto7.ddns.net/dcb/mc/2022/1000/1003-2022.pdf</t>
  </si>
  <si>
    <t>INVEACDMX/OV/TP/MC/1004/2022</t>
  </si>
  <si>
    <t>http://lto7.ddns.net/dcb/mc/2022/1000/1004-2022.pdf</t>
  </si>
  <si>
    <t>INVEACDMX/OV/TP/MC/1006/2022</t>
  </si>
  <si>
    <t>http://lto7.ddns.net/dcb/mc/2022/1000/1006-2022.pdf</t>
  </si>
  <si>
    <t>INVEACDMX/OV/TP/MC/1007/2022</t>
  </si>
  <si>
    <t>http://lto7.ddns.net/dcb/mc/2022/1000/1007-2022.pdf</t>
  </si>
  <si>
    <t>INVEACDMX/OV/TP/MC/1009/2022</t>
  </si>
  <si>
    <t>http://lto7.ddns.net/dcb/mc/2022/1000/1009-2022.pdf</t>
  </si>
  <si>
    <t>INVEACDMX/OV/TP/MC/1010/2022</t>
  </si>
  <si>
    <t>http://lto7.ddns.net/dcb/mc/2022/1000/1010-2022.pdf</t>
  </si>
  <si>
    <t>INVEACDMX/OV/TP/MC/1011/2022</t>
  </si>
  <si>
    <t>http://lto7.ddns.net/dcb/mc/2022/1000/1011-2022.pdf</t>
  </si>
  <si>
    <t>INVEACDMX/OV/TP/MC/1012/2022</t>
  </si>
  <si>
    <t>http://lto7.ddns.net/dcb/mc/2022/1000/1012-2022.pdf</t>
  </si>
  <si>
    <t>INVEACDMX/OV/TP/MC/1013/2022</t>
  </si>
  <si>
    <t>http://lto7.ddns.net/dcb/mc/2022/1000/1013-2022.pdf</t>
  </si>
  <si>
    <t>INVEACDMX/OV/TP/MC/1014/2022</t>
  </si>
  <si>
    <t>http://lto7.ddns.net/dcb/mc/2022/1000/1014-2022.pdf</t>
  </si>
  <si>
    <t>INVEACDMX/OV/TP/MC/1016/2022</t>
  </si>
  <si>
    <t>http://lto7.ddns.net/dcb/mc/2022/1000/1016-2022.pdf</t>
  </si>
  <si>
    <t>INVEACDMX/OV/TP/MC/1017/2022</t>
  </si>
  <si>
    <t>http://lto7.ddns.net/dcb/mc/2022/1000/1017-2022.pdf</t>
  </si>
  <si>
    <t>INVEACDMX/OV/TP/MC/1018/2022</t>
  </si>
  <si>
    <t>http://lto7.ddns.net/dcb/mc/2022/1000/1018-2022.pdf</t>
  </si>
  <si>
    <t>INVEACDMX/OV/TP/MC/1019/2022</t>
  </si>
  <si>
    <t>http://lto7.ddns.net/dcb/mc/2022/1000/1019-2022.pdf</t>
  </si>
  <si>
    <t>INVEACDMX/OV/TP/MC/1021/2022</t>
  </si>
  <si>
    <t>http://lto7.ddns.net/dcb/mc/2022/1000/1021-2022.pdf</t>
  </si>
  <si>
    <t>INVEACDMX/OV/TP/MC/1022/2022</t>
  </si>
  <si>
    <t>http://lto7.ddns.net/dcb/mc/2022/1000/1022-2022.pdf</t>
  </si>
  <si>
    <t>INVEACDMX/OV/TP/MC/1023/2022</t>
  </si>
  <si>
    <t>http://lto7.ddns.net/dcb/mc/2022/1000/1023-2022.pdf</t>
  </si>
  <si>
    <t>INVEACDMX/OV/TP/MC/1024/2022</t>
  </si>
  <si>
    <t>http://lto7.ddns.net/dcb/mc/2022/1000/1024-2022.pdf</t>
  </si>
  <si>
    <t>INVEACDMX/OV/TP/MC/1025/2022</t>
  </si>
  <si>
    <t>http://lto7.ddns.net/dcb/mc/2022/1000/1025-2022.pdf</t>
  </si>
  <si>
    <t>INVEACDMX/OV/TP/MC/1026/2022</t>
  </si>
  <si>
    <t>http://lto7.ddns.net/dcb/mc/2022/1000/1026-2022.pdf</t>
  </si>
  <si>
    <t>INVEACDMX/OV/TP/MC/1027/2022</t>
  </si>
  <si>
    <t>http://lto7.ddns.net/dcb/mc/2022/1000/1027-2022.pdf</t>
  </si>
  <si>
    <t>INVEACDMX/OV/TP/MC/1028/2022</t>
  </si>
  <si>
    <t>http://lto7.ddns.net/dcb/mc/2022/1000/1028-2022.pdf</t>
  </si>
  <si>
    <t>INVEACDMX/OV/TP/MC/1029/2022</t>
  </si>
  <si>
    <t>http://lto7.ddns.net/dcb/mc/2022/1000/1029-2022.pdf</t>
  </si>
  <si>
    <t>INVEACDMX/OV/TP/MC/1030/2022</t>
  </si>
  <si>
    <t>http://lto7.ddns.net/dcb/mc/2022/1000/1030-2022.pdf</t>
  </si>
  <si>
    <t>INVEACDMX/OV/TP/MC/1032/2022</t>
  </si>
  <si>
    <t>http://lto7.ddns.net/dcb/mc/2022/1000/1032-2022.pdf</t>
  </si>
  <si>
    <t>INVEACDMX/OV/TP/MC/1033/2022</t>
  </si>
  <si>
    <t>http://lto7.ddns.net/dcb/mc/2022/1000/1033-2022.pdf</t>
  </si>
  <si>
    <t>INVEACDMX/OV/TP/MC/1035/2022</t>
  </si>
  <si>
    <t>http://lto7.ddns.net/dcb/mc/2022/1000/1035-2022.pdf</t>
  </si>
  <si>
    <t>INVEACDMX/OV/TP/MC/1038/2022</t>
  </si>
  <si>
    <t>http://lto7.ddns.net/dcb/mc/2022/1000/1038-2022.pdf</t>
  </si>
  <si>
    <t>INVEACDMX/OV/TP/MC/1039/2022</t>
  </si>
  <si>
    <t>http://lto7.ddns.net/dcb/mc/2022/1000/1039-2022.pdf</t>
  </si>
  <si>
    <t>INVEACDMX/OV/TP/MC/1040/2022</t>
  </si>
  <si>
    <t>http://lto7.ddns.net/dcb/mc/2022/1000/1040-2022.pdf</t>
  </si>
  <si>
    <t>INVEACDMX/OV/TP/MC/1042/2022</t>
  </si>
  <si>
    <t>http://lto7.ddns.net/dcb/mc/2022/1000/1042-2022.pdf</t>
  </si>
  <si>
    <t>INVEACDMX/OV/TP/MC/1044/2022</t>
  </si>
  <si>
    <t>http://lto7.ddns.net/dcb/mc/2022/1000/1044-2022.pdf</t>
  </si>
  <si>
    <t>INVEACDMX/OV/TP/MC/1047/2022</t>
  </si>
  <si>
    <t>http://lto7.ddns.net/dcb/mc/2022/1000/1047-2022.pdf</t>
  </si>
  <si>
    <t>INVEACDMX/OV/TP/MC/1048/2022</t>
  </si>
  <si>
    <t>http://lto7.ddns.net/dcb/mc/2022/1000/1048-2022.pdf</t>
  </si>
  <si>
    <t>INVEACDMX/OV/TP/MC/1049/2022</t>
  </si>
  <si>
    <t>http://lto7.ddns.net/dcb/mc/2022/1000/1049-2022.pdf</t>
  </si>
  <si>
    <t>INVEACDMX/OV/TP/MC/1050/2022</t>
  </si>
  <si>
    <t>http://lto7.ddns.net/dcb/mc/2022/1000/1050-2022.pdf</t>
  </si>
  <si>
    <t>INVEACDMX/OV/TP/MC/1053/2022</t>
  </si>
  <si>
    <t>http://lto7.ddns.net/dcb/mc/2022/1000/1053-2022.pdf</t>
  </si>
  <si>
    <t>INVEACDMX/OV/TP/MC/1054/2022</t>
  </si>
  <si>
    <t>http://lto7.ddns.net/dcb/mc/2022/1000/1054-2022.pdf</t>
  </si>
  <si>
    <t>INVEACDMX/OV/TP/MC/1055/2022</t>
  </si>
  <si>
    <t>http://lto7.ddns.net/dcb/mc/2022/1000/1055-2022.pdf</t>
  </si>
  <si>
    <t>INVEACDMX/OV/TP/MC/1063/2022</t>
  </si>
  <si>
    <t>http://lto7.ddns.net/dcb/mc/2022/1000/1063-2022.pdf</t>
  </si>
  <si>
    <t>INVEACDMX/OV/TP/MC/1070/2022</t>
  </si>
  <si>
    <t>http://lto7.ddns.net/dcb/mc/2022/1000/1070-2022.pdf</t>
  </si>
  <si>
    <t>INVEACDMX/OV/TP/MC/1074/2022</t>
  </si>
  <si>
    <t>http://lto7.ddns.net/dcb/mc/2022/1000/1074-2022.pdf</t>
  </si>
  <si>
    <t>INVEACDMX/OV/TP/MC/1079/2022</t>
  </si>
  <si>
    <t>http://lto7.ddns.net/dcb/mc/2022/1000/1079-2022.pdf</t>
  </si>
  <si>
    <t>INVEACDMX/OV/TP/MC/1090/2022</t>
  </si>
  <si>
    <t>http://lto7.ddns.net/dcb/mc/2022/1000/1090-2022.pdf</t>
  </si>
  <si>
    <t>INVEACDMX/OV/TP/MC/1091/2022</t>
  </si>
  <si>
    <t>http://lto7.ddns.net/dcb/mc/2022/1000/1091-2022.pdf</t>
  </si>
  <si>
    <t>INVEACDMX/OV/TP/MC/1094/2022</t>
  </si>
  <si>
    <t>http://lto7.ddns.net/dcb/mc/2022/1000/1094-2022.pdf</t>
  </si>
  <si>
    <t>INVEACDMX/OV/TP/MC/1095/2022</t>
  </si>
  <si>
    <t>http://lto7.ddns.net/dcb/mc/2022/1000/1095-2022.pdf</t>
  </si>
  <si>
    <t>INVEACDMX/OV/TP/MC/1096/2022</t>
  </si>
  <si>
    <t>http://lto7.ddns.net/dcb/mc/2022/1000/1096-2022.pdf</t>
  </si>
  <si>
    <t>INVEACDMX/OV/TP/MC/1097/2022</t>
  </si>
  <si>
    <t>http://lto7.ddns.net/dcb/mc/2022/1000/1097-2022.pdf</t>
  </si>
  <si>
    <t>INVEACDMX/OV/TP/MC/1099/2022</t>
  </si>
  <si>
    <t>http://lto7.ddns.net/dcb/mc/2022/1000/1099-2022.pdf</t>
  </si>
  <si>
    <t>INVEACDMX/OV/TP/MC/1100/2022</t>
  </si>
  <si>
    <t>http://lto7.ddns.net/dcb/mc/2022/1000/1100-2022.pdf</t>
  </si>
  <si>
    <t>INVEACDMX/OV/TP/MC/1101/2022</t>
  </si>
  <si>
    <t>http://lto7.ddns.net/dcb/mc/2022/1000/1101-2022.pdf</t>
  </si>
  <si>
    <t>INVEACDMX/OV/TP/MC/1102/2022</t>
  </si>
  <si>
    <t>http://lto7.ddns.net/dcb/mc/2022/1000/1102-2022.pdf</t>
  </si>
  <si>
    <t>INVEACDMX/OV/TP/MC/1103/2022</t>
  </si>
  <si>
    <t>http://lto7.ddns.net/dcb/mc/2022/1000/1103-2022.pdf</t>
  </si>
  <si>
    <t>INVEACDMX/OV/TP/MC/1104/2022</t>
  </si>
  <si>
    <t>http://lto7.ddns.net/dcb/mc/2022/1000/1104-2022.pdf</t>
  </si>
  <si>
    <t>INVEACDMX/OV/TP/MC/1105/2022</t>
  </si>
  <si>
    <t>http://lto7.ddns.net/dcb/mc/2022/1000/1105-2022.pdf</t>
  </si>
  <si>
    <t>INVEACDMX/OV/TP/MC/1106/2022</t>
  </si>
  <si>
    <t>http://lto7.ddns.net/dcb/mc/2022/1000/1106-2022.pdf</t>
  </si>
  <si>
    <t>INVEACDMX/OV/TP/MC/1107/2022</t>
  </si>
  <si>
    <t>http://lto7.ddns.net/dcb/mc/2022/1000/1107-2022.pdf</t>
  </si>
  <si>
    <t>INVEACDMX/OV/TP/MC/1109/2022</t>
  </si>
  <si>
    <t>http://lto7.ddns.net/dcb/mc/2022/1000/1109-2022.pdf</t>
  </si>
  <si>
    <t>INVEACDMX/OV/TP/MC/1110/2022</t>
  </si>
  <si>
    <t>http://lto7.ddns.net/dcb/mc/2022/1000/1110-2022.pdf</t>
  </si>
  <si>
    <t>INVEACDMX/OV/TP/MC/1111/2022</t>
  </si>
  <si>
    <t>http://lto7.ddns.net/dcb/mc/2022/1000/1111-2022.pdf</t>
  </si>
  <si>
    <t>INVEACDMX/OV/TP/MC/1113/2022</t>
  </si>
  <si>
    <t>http://lto7.ddns.net/dcb/mc/2022/1000/1113-2022.pdf</t>
  </si>
  <si>
    <t>INVEACDMX/OV/TP/MC/1114/2022</t>
  </si>
  <si>
    <t>http://lto7.ddns.net/dcb/mc/2022/1000/1114-2022.pdf</t>
  </si>
  <si>
    <t>INVEACDMX/OV/TP/MC/1115/2022</t>
  </si>
  <si>
    <t>http://lto7.ddns.net/dcb/mc/2022/1000/1115-2022.pdf</t>
  </si>
  <si>
    <t>INVEACDMX/OV/TP/MC/1116/2022</t>
  </si>
  <si>
    <t>http://lto7.ddns.net/dcb/mc/2022/1000/1116-2022.pdf</t>
  </si>
  <si>
    <t>INVEACDMX/OV/TP/MC/1118/2022</t>
  </si>
  <si>
    <t>http://lto7.ddns.net/dcb/mc/2022/1000/1118-2022.pdf</t>
  </si>
  <si>
    <t>INVEACDMX/OV/TP/MC/1120/2022</t>
  </si>
  <si>
    <t>http://lto7.ddns.net/dcb/mc/2022/1000/1120-2022.pdf</t>
  </si>
  <si>
    <t>INVEACDMX/OV/TP/MC/1122/2022</t>
  </si>
  <si>
    <t>http://lto7.ddns.net/dcb/mc/2022/1000/1122-2022.pdf</t>
  </si>
  <si>
    <t>INVEACDMX/OV/TP/MC/1126/2022</t>
  </si>
  <si>
    <t>http://lto7.ddns.net/dcb/mc/2022/1000/1126-2022.pdf</t>
  </si>
  <si>
    <t>INVEACDMX/OV/TP/MC/1128/2022</t>
  </si>
  <si>
    <t>http://lto7.ddns.net/dcb/mc/2022/1000/1128-2022.pdf</t>
  </si>
  <si>
    <t>INVEACDMX/OV/TP/MC/1129/2022</t>
  </si>
  <si>
    <t>http://lto7.ddns.net/dcb/mc/2022/1000/1129-2022.pdf</t>
  </si>
  <si>
    <t>INVEACDMX/OV/TP/MC/1130/2022</t>
  </si>
  <si>
    <t>http://lto7.ddns.net/dcb/mc/2022/1000/1130-2022.pdf</t>
  </si>
  <si>
    <t>INVEACDMX/OV/TP/MC/1131/2022</t>
  </si>
  <si>
    <t>http://lto7.ddns.net/dcb/mc/2022/1000/1131-2022.pdf</t>
  </si>
  <si>
    <t>INVEACDMX/OV/TP/MC/1138/2022</t>
  </si>
  <si>
    <t>http://lto7.ddns.net/dcb/mc/2022/1000/1138-2022.pdf</t>
  </si>
  <si>
    <t>INVEACDMX/OV/TP/MC/1139/2022</t>
  </si>
  <si>
    <t>http://lto7.ddns.net/dcb/mc/2022/1000/1139-2022.pdf</t>
  </si>
  <si>
    <t>INVEACDMX/OV/TP/MC/1143/2022</t>
  </si>
  <si>
    <t>http://lto7.ddns.net/dcb/mc/2022/1000/1143-2022.pdf</t>
  </si>
  <si>
    <t>INVEACDMX/OV/TP/MC/1148/2022</t>
  </si>
  <si>
    <t>http://lto7.ddns.net/dcb/mc/2022/1000/1148-2022.pdf</t>
  </si>
  <si>
    <t>INVEACDMX/OV/TP/MC/1150/2022</t>
  </si>
  <si>
    <t>http://lto7.ddns.net/dcb/mc/2022/1000/1150-2022.pdf</t>
  </si>
  <si>
    <t>INVEACDMX/OV/TP/MC/1153/2022</t>
  </si>
  <si>
    <t>http://lto7.ddns.net/dcb/mc/2022/1000/1153-2022.pdf</t>
  </si>
  <si>
    <t>INVEACDMX/OV/TP/MC/1154/2022</t>
  </si>
  <si>
    <t>http://lto7.ddns.net/dcb/mc/2022/1000/1154-2022.pdf</t>
  </si>
  <si>
    <t>INVEACDMX/OV/TP/MC/1156/2022</t>
  </si>
  <si>
    <t>http://lto7.ddns.net/dcb/mc/2022/1000/1156-2022.pdf</t>
  </si>
  <si>
    <t>INVEACDMX/OV/TP/MC/1159/2022</t>
  </si>
  <si>
    <t>http://lto7.ddns.net/dcb/mc/2022/1000/1159-2022.pdf</t>
  </si>
  <si>
    <t>INVEACDMX/OV/TP/MC/1160/2022</t>
  </si>
  <si>
    <t>http://lto7.ddns.net/dcb/mc/2022/1000/1160-2022.pdf</t>
  </si>
  <si>
    <t>INVEACDMX/OV/TP/MC/1163/2022</t>
  </si>
  <si>
    <t>http://lto7.ddns.net/dcb/mc/2022/1000/1163-2022.pdf</t>
  </si>
  <si>
    <t>INVEACDMX/OV/TP/MC/1166/2022</t>
  </si>
  <si>
    <t>http://lto7.ddns.net/dcb/mc/2022/1000/1166-2022.pdf</t>
  </si>
  <si>
    <t>INVEACDMX/OV/TP/MC/1170/2022</t>
  </si>
  <si>
    <t>http://lto7.ddns.net/dcb/mc/2022/1000/1170-2022.pdf</t>
  </si>
  <si>
    <t>INVEACDMX/OV/TP/MC/1173/2022</t>
  </si>
  <si>
    <t>http://lto7.ddns.net/dcb/mc/2022/1000/1173-2022.pdf</t>
  </si>
  <si>
    <t>INVEACDMX/OV/TP/0097/2022</t>
  </si>
  <si>
    <t>http://lto7.ddns.net/dcb/tp/2022/999/97-2022.pdf</t>
  </si>
  <si>
    <t>INVEACDMX/OV/TP/0098/2022</t>
  </si>
  <si>
    <t>http://lto7.ddns.net/dcb/tp/2022/999/98-2022.pdf</t>
  </si>
  <si>
    <t>INVEACDMX/OV/TP/0100/2022</t>
  </si>
  <si>
    <t>http://lto7.ddns.net/dcb/tp/2022/999/100-2022.pdf</t>
  </si>
  <si>
    <t>INVEACDMX/OV/TP/0101/2022</t>
  </si>
  <si>
    <t>http://lto7.ddns.net/dcb/tp/2022/999/101-2022.pdf</t>
  </si>
  <si>
    <t>INVEACDMX/OV/SPT/0055/2022</t>
  </si>
  <si>
    <t>http://lto7.ddns.net/dcb/spt/2022/999/55-2022.pdf</t>
  </si>
  <si>
    <t>INVEACDMX/OV/TP/0103/2022</t>
  </si>
  <si>
    <t>http://lto7.ddns.net/dcb/tp/2022/999/103-2022.pdf</t>
  </si>
  <si>
    <t>INVEACDMX/OV/TP/0104/2022</t>
  </si>
  <si>
    <t>http://lto7.ddns.net/dcb/tp/2022/999/104-2022.pdf</t>
  </si>
  <si>
    <t>INVEACDMX/OV/TP/0109/2022</t>
  </si>
  <si>
    <t>http://lto7.ddns.net/dcb/tp/2022/999/109-2022.pdf</t>
  </si>
  <si>
    <t>INVEACDMX/OV/TP/0110/2022</t>
  </si>
  <si>
    <t>http://lto7.ddns.net/dcb/tp/2022/999/110-2022.pdf</t>
  </si>
  <si>
    <t>INVEACDMX/OV/TP/0112/2022</t>
  </si>
  <si>
    <t>http://lto7.ddns.net/dcb/tp/2022/999/112-2022.pdf</t>
  </si>
  <si>
    <t>INVEACDMX/OV/TP/0113/2022</t>
  </si>
  <si>
    <t>http://lto7.ddns.net/dcb/tp/2022/999/113-2022.pdf</t>
  </si>
  <si>
    <t>INVEACDMX/OV/TP/0114/2022</t>
  </si>
  <si>
    <t>http://lto7.ddns.net/dcb/tp/2022/999/114-2022.pdf</t>
  </si>
  <si>
    <t>INVEACDMX/OV/TP/0116/2022</t>
  </si>
  <si>
    <t>http://lto7.ddns.net/dcb/tp/2022/999/116-2022.pdf</t>
  </si>
  <si>
    <t>INVEACDMX/OV/TP/0117/2022</t>
  </si>
  <si>
    <t>http://lto7.ddns.net/dcb/tp/2022/999/117-2022.pdf</t>
  </si>
  <si>
    <t>INVEACDMX/OV/TP/0118/2022</t>
  </si>
  <si>
    <t>http://lto7.ddns.net/dcb/tp/2022/999/118-2022.pdf</t>
  </si>
  <si>
    <t>INVEACDMX/OV/TP/0119/2022</t>
  </si>
  <si>
    <t>http://lto7.ddns.net/dcb/tp/2022/999/119-2022.pdf</t>
  </si>
  <si>
    <t>INVEACDMX/OV/TP/0120/2022</t>
  </si>
  <si>
    <t>http://lto7.ddns.net/dcb/tp/2022/999/120-2022.pdf</t>
  </si>
  <si>
    <t>INVEACDMX/OV/TP/0121/2022</t>
  </si>
  <si>
    <t>http://lto7.ddns.net/dcb/tp/2022/999/121-2022.pdf</t>
  </si>
  <si>
    <t>INVEACDMX/OV/TP/0122/2022</t>
  </si>
  <si>
    <t>http://lto7.ddns.net/dcb/tp/2022/999/122-2022.pdf</t>
  </si>
  <si>
    <t>INVEACDMX/OV/TP/0123/2022</t>
  </si>
  <si>
    <t>http://lto7.ddns.net/dcb/tp/2022/999/123-2022.pdf</t>
  </si>
  <si>
    <t>INVEACDMX/OV/SPT/0060/2022</t>
  </si>
  <si>
    <t>http://lto7.ddns.net/dcb/spt/2022/999/60-2022.pdf</t>
  </si>
  <si>
    <t>INVEACDMX/OV/SPT/0061/2022</t>
  </si>
  <si>
    <t>http://lto7.ddns.net/dcb/spt/2022/999/61-2022.pdf</t>
  </si>
  <si>
    <t>INVEACDMX/OV/SPT/0062/2022</t>
  </si>
  <si>
    <t>http://lto7.ddns.net/dcb/spt/2022/999/62-2022.pdf</t>
  </si>
  <si>
    <t>INVEACDMX/OV/TP/0124/2022</t>
  </si>
  <si>
    <t>http://lto7.ddns.net/dcb/tp/2022/999/124-2022.pdf</t>
  </si>
  <si>
    <t>INVEACDMX/OV/TP/0125/2022</t>
  </si>
  <si>
    <t>http://lto7.ddns.net/dcb/tp/2022/999/125-2022.pdf</t>
  </si>
  <si>
    <t>INVEACDMX/OV/TP/126/2022</t>
  </si>
  <si>
    <t>http://lto7.ddns.net/dcb/tp/2022/999/126-2022.pdf</t>
  </si>
  <si>
    <t>INVEACDMX/OV/TP/127/2022</t>
  </si>
  <si>
    <t>http://lto7.ddns.net/dcb/tp/2022/999/127-2022.pdf</t>
  </si>
  <si>
    <t>INVEACDMX/OV/TP/0128/2022</t>
  </si>
  <si>
    <t>http://lto7.ddns.net/dcb/tp/2022/999/128-2022.pdf</t>
  </si>
  <si>
    <t>INVEACDMX/OV/TP/0129/2022</t>
  </si>
  <si>
    <t>http://lto7.ddns.net/dcb/tp/2022/999/129-2022.pdf</t>
  </si>
  <si>
    <t>INVEACDMX/OV/TP/0130/2022</t>
  </si>
  <si>
    <t>http://lto7.ddns.net/dcb/tp/2022/999/130-2022.pdf</t>
  </si>
  <si>
    <t>INVEACDMX/OV/TP/0131/2022</t>
  </si>
  <si>
    <t>http://lto7.ddns.net/dcb/tp/2022/999/131-2022.pdf</t>
  </si>
  <si>
    <t>INVEACDMX/OV/TP/0135/2022</t>
  </si>
  <si>
    <t>http://lto7.ddns.net/dcb/tp/2022/999/135-2022.pdf</t>
  </si>
  <si>
    <t>INVEACDMX/OV/SPT/0063/2022</t>
  </si>
  <si>
    <t>http://lto7.ddns.net/dcb/spt/2022/999/63-2022.pdf</t>
  </si>
  <si>
    <t>INVEACDMX/OV/SPT/0064/2022</t>
  </si>
  <si>
    <t>http://lto7.ddns.net/dcb/spt/2022/999/64-2022.pdf</t>
  </si>
  <si>
    <t>INVEACDMX/OV/SPT/0065/2022</t>
  </si>
  <si>
    <t>http://lto7.ddns.net/dcb/spt/2022/999/65-2022.pdf</t>
  </si>
  <si>
    <t>INVEACDMX/OV/SPT/0066/2022</t>
  </si>
  <si>
    <t>http://lto7.ddns.net/dcb/spt/2022/999/66-2022.pdf</t>
  </si>
  <si>
    <t>INVEACDMX/OV/TP/0136/2022</t>
  </si>
  <si>
    <t>http://lto7.ddns.net/dcb/tp/2022/999/136-2022.pdf</t>
  </si>
  <si>
    <t>INVEACDMX/OV/TP/0137/2022</t>
  </si>
  <si>
    <t>http://lto7.ddns.net/dcb/tp/2022/999/137-2022.pdf</t>
  </si>
  <si>
    <t>INVEACDMX/OV/TP/0138/2022</t>
  </si>
  <si>
    <t>http://lto7.ddns.net/dcb/tp/2022/999/138-2022.pdf</t>
  </si>
  <si>
    <t>INVEACDMX/OV/TP/0139/2022</t>
  </si>
  <si>
    <t>http://lto7.ddns.net/dcb/tp/2022/999/139-2022.pdf</t>
  </si>
  <si>
    <t>INVEACDMX/OV/TP/0140/2022</t>
  </si>
  <si>
    <t>http://lto7.ddns.net/dcb/tp/2022/999/140-2022.pdf</t>
  </si>
  <si>
    <t>INVEACDMX/OV/TP/0141/2022</t>
  </si>
  <si>
    <t>http://lto7.ddns.net/dcb/tp/2022/999/141-2022.pdf</t>
  </si>
  <si>
    <t>INVEACDMX/OV/TP/0142/2022</t>
  </si>
  <si>
    <t>http://lto7.ddns.net/dcb/tp/2022/999/142-2022.pdf</t>
  </si>
  <si>
    <t>INVEACDMX/OV/TP/0144/2022</t>
  </si>
  <si>
    <t>http://lto7.ddns.net/dcb/tp/2022/999/144-2022.pdf</t>
  </si>
  <si>
    <t>INVEACDMX/OV/TP/0145/2022</t>
  </si>
  <si>
    <t>http://lto7.ddns.net/dcb/tp/2022/999/145-2022.pdf</t>
  </si>
  <si>
    <t>INVEACDMX/OV/TP/0147/2022</t>
  </si>
  <si>
    <t>http://lto7.ddns.net/dcb/tp/2022/999/147-2022.pdf</t>
  </si>
  <si>
    <t>INVEACDMX/OV/SPT/0067/2022</t>
  </si>
  <si>
    <t>http://lto7.ddns.net/dcb/spt/2022/999/67-2022.pdf</t>
  </si>
  <si>
    <t>INVEACDMX/OV/SPT/0068/2022</t>
  </si>
  <si>
    <t>http://lto7.ddns.net/dcb/spt/2022/999/68-2022.pdf</t>
  </si>
  <si>
    <t>INVEACDMX/OV/SPT/0069/2022</t>
  </si>
  <si>
    <t>http://lto7.ddns.net/dcb/spt/2022/999/69-2022.pdf</t>
  </si>
  <si>
    <t>INVEACDMX/OV/TP/0148/2022</t>
  </si>
  <si>
    <t>http://lto7.ddns.net/dcb/tp/2022/999/148-2022.pdf</t>
  </si>
  <si>
    <t>INVEACDMX/OV/TP/0150/2022</t>
  </si>
  <si>
    <t>http://lto7.ddns.net/dcb/tp/2022/999/150-2022.pdf</t>
  </si>
  <si>
    <t>INVEACDMX/OV/TP/0151/2022</t>
  </si>
  <si>
    <t>http://lto7.ddns.net/dcb/tp/2022/999/151-2022.pdf</t>
  </si>
  <si>
    <t>INVEACDMX/OV/TP/0152/2022</t>
  </si>
  <si>
    <t>http://lto7.ddns.net/dcb/tp/2022/999/152-2022.pdf</t>
  </si>
  <si>
    <t>INVEACDMX/OV/TP/0153/2022</t>
  </si>
  <si>
    <t>http://lto7.ddns.net/dcb/tp/2022/999/153-2022.pdf</t>
  </si>
  <si>
    <t>INVEACDMX/OV/TP/0161/2022</t>
  </si>
  <si>
    <t>http://lto7.ddns.net/dcb/tp/2022/999/161-2022.pdf</t>
  </si>
  <si>
    <t>INVEACDMX/OV/TP/0164/2022</t>
  </si>
  <si>
    <t>http://lto7.ddns.net/dcb/tp/2022/999/164-2022.pdf</t>
  </si>
  <si>
    <t>INVEACDMX/OV/TP/0167/2022</t>
  </si>
  <si>
    <t>http://lto7.ddns.net/dcb/tp/2022/999/167-2022.pdf</t>
  </si>
  <si>
    <t>INVEACDMX/OV/TP/0169/2022</t>
  </si>
  <si>
    <t>http://lto7.ddns.net/dcb/tp/2022/999/169-2022.pdf</t>
  </si>
  <si>
    <t>INVEACDMX/OV/TP/0170/2022</t>
  </si>
  <si>
    <t>http://lto7.ddns.net/dcb/tp/2022/999/170-2022.pdf</t>
  </si>
  <si>
    <t>INVEACDMX/OV/TP/0182/2022</t>
  </si>
  <si>
    <t>http://lto7.ddns.net/dcb/tp/2022/999/182-2022.pdf</t>
  </si>
  <si>
    <t>INVEACDMX/OV/TP/0185/2022</t>
  </si>
  <si>
    <t>http://lto7.ddns.net/dcb/tp/2022/999/185-2022.pdf</t>
  </si>
  <si>
    <t>INVEACDMX/OV/TP/0192/2022</t>
  </si>
  <si>
    <t>http://lto7.ddns.net/dcb/tp/2022/999/192-2022.pdf</t>
  </si>
  <si>
    <t>INVEACDMX/OV/TP/0196/2022</t>
  </si>
  <si>
    <t>http://lto7.ddns.net/dcb/tp/2022/999/196-2022.pdf</t>
  </si>
  <si>
    <t>INVEACDMX/OV/TP/0200/2022</t>
  </si>
  <si>
    <t>http://lto7.ddns.net/dcb/tp/2022/999/200-2022.pdf</t>
  </si>
  <si>
    <t>INVEACDMX/OV/TP/0204/2022</t>
  </si>
  <si>
    <t>http://lto7.ddns.net/dcb/tp/2022/999/204-2022.pdf</t>
  </si>
  <si>
    <t>INVEACDMX/OV/TP/0205/2022</t>
  </si>
  <si>
    <t>http://lto7.ddns.net/dcb/tp/2022/999/205-2022.pdf</t>
  </si>
  <si>
    <t>INVEACDMX/OV/TP/0235/2022</t>
  </si>
  <si>
    <t>http://lto7.ddns.net/dcb/tp/2022/999/235-2022.pdf</t>
  </si>
  <si>
    <t>INVEACDMX/OV/TP/0239/2022</t>
  </si>
  <si>
    <t>http://lto7.ddns.net/dcb/tp/2022/999/239-2022.pdf</t>
  </si>
  <si>
    <t>INVEACDMX/OV/TP/0243/2022</t>
  </si>
  <si>
    <t>http://lto7.ddns.net/dcb/tp/2022/999/243-2022.pdf</t>
  </si>
  <si>
    <t>INVEACDMX/OV/TP/0246/2022</t>
  </si>
  <si>
    <t>http://lto7.ddns.net/dcb/tp/2022/999/246-2022.pdf</t>
  </si>
  <si>
    <t>INVEACDMX/OV/TP/0250/2022</t>
  </si>
  <si>
    <t>http://lto7.ddns.net/dcb/tp/2022/999/250-2022.pdf</t>
  </si>
  <si>
    <t>INVEACDMX/OV/TP/0251/2022</t>
  </si>
  <si>
    <t>http://lto7.ddns.net/dcb/tp/2022/999/251-2022.pdf</t>
  </si>
  <si>
    <t>INVEACDMX/OV/TP/0253/2022</t>
  </si>
  <si>
    <t>http://lto7.ddns.net/dcb/tp/2022/999/253-2022.pdf</t>
  </si>
  <si>
    <t>INVEACDMX/OV/TP/0254/2022</t>
  </si>
  <si>
    <t>http://lto7.ddns.net/dcb/tp/2022/999/254-2022.pdf</t>
  </si>
  <si>
    <t>INVEACDMX/OV/TP/0257/2022</t>
  </si>
  <si>
    <t>http://lto7.ddns.net/dcb/tp/2022/999/257-2022.pdf</t>
  </si>
  <si>
    <t>INVEACDMX/OV/TP/0258/2022</t>
  </si>
  <si>
    <t>http://lto7.ddns.net/dcb/tp/2022/999/258-2022.pdf</t>
  </si>
  <si>
    <t>INVEACDMX/OV/TP/0260/2022</t>
  </si>
  <si>
    <t>http://lto7.ddns.net/dcb/tp/2022/999/260-2022.pdf</t>
  </si>
  <si>
    <t>INVEACDMX/OV/TP/0261/2022</t>
  </si>
  <si>
    <t>http://lto7.ddns.net/dcb/tp/2022/999/261-2022.pdf</t>
  </si>
  <si>
    <t>INVEACDMX/OV/TP/0262/2022</t>
  </si>
  <si>
    <t>http://lto7.ddns.net/dcb/tp/2022/999/262-2022.pdf</t>
  </si>
  <si>
    <t>INVEACDMX/OV/TP/0263/2022</t>
  </si>
  <si>
    <t>http://lto7.ddns.net/dcb/tp/2022/999/263-2022.pdf</t>
  </si>
  <si>
    <t>INVEACDMX/OV/TP/0269/2022</t>
  </si>
  <si>
    <t>http://lto7.ddns.net/dcb/tp/2022/999/269-2022.pdf</t>
  </si>
  <si>
    <t>INVEACDMX/OV/TP/0276/2022</t>
  </si>
  <si>
    <t>http://lto7.ddns.net/dcb/tp/2022/999/276-2022.pdf</t>
  </si>
  <si>
    <t>INVEACDMX/OV/TP/0285/2022</t>
  </si>
  <si>
    <t>http://lto7.ddns.net/dcb/tp/2022/999/285-2022.pdf</t>
  </si>
  <si>
    <t>INVEACDMX/OV/TP/0287/2022</t>
  </si>
  <si>
    <t>http://lto7.ddns.net/dcb/tp/2022/999/287-2022.pdf</t>
  </si>
  <si>
    <t>INVEACDMX/OV/TP/0289/2022</t>
  </si>
  <si>
    <t>http://lto7.ddns.net/dcb/tp/2022/999/289-2022.pdf</t>
  </si>
  <si>
    <t>INVEACDMX/OV/TP/0296/2022</t>
  </si>
  <si>
    <t>http://lto7.ddns.net/dcb/tp/2022/999/296-2022.pdf</t>
  </si>
  <si>
    <t>INVEACDMX/OV/TP/0297/2022</t>
  </si>
  <si>
    <t>http://lto7.ddns.net/dcb/tp/2022/999/297-2022.pdf</t>
  </si>
  <si>
    <t>INVEACDMX/OV/TP/0298/2022</t>
  </si>
  <si>
    <t>http://lto7.ddns.net/dcb/tp/2022/999/298-2022.pdf</t>
  </si>
  <si>
    <t>INVEACDMX/OV/TP/0299/2022</t>
  </si>
  <si>
    <t>http://lto7.ddns.net/dcb/tp/2022/999/299-2022.pdf</t>
  </si>
  <si>
    <t>INVEACDMX/OV/TP/0300/2022</t>
  </si>
  <si>
    <t>http://lto7.ddns.net/dcb/tp/2022/999/300-2022.pdf</t>
  </si>
  <si>
    <t>INVEACDMX/OV/TP/0308/2022</t>
  </si>
  <si>
    <t>http://lto7.ddns.net/dcb/tp/2022/999/308-2022.pdf</t>
  </si>
  <si>
    <t>INVEACDMX/OV/TP/0312/2022</t>
  </si>
  <si>
    <t>http://lto7.ddns.net/dcb/tp/2022/999/312-2022.pdf</t>
  </si>
  <si>
    <t>INVEACDMX/OV/TP/0320/2022</t>
  </si>
  <si>
    <t>http://lto7.ddns.net/dcb/tp/2022/999/320-2022.pdf</t>
  </si>
  <si>
    <t>INVEACDMX/OV/TP/0323/2022</t>
  </si>
  <si>
    <t>http://lto7.ddns.net/dcb/tp/2022/999/323-2022.pdf</t>
  </si>
  <si>
    <t>INVEACDMX/OV/TP/0325/2022</t>
  </si>
  <si>
    <t>http://lto7.ddns.net/dcb/tp/2022/999/325-2022.pdf</t>
  </si>
  <si>
    <t>INVEACDMX/OV/TP/0328/2022</t>
  </si>
  <si>
    <t>http://lto7.ddns.net/dcb/tp/2022/999/328-2022.pdf</t>
  </si>
  <si>
    <t>INVEACDMX/OV/TP/0331/2022</t>
  </si>
  <si>
    <t>http://lto7.ddns.net/dcb/tp/2022/999/331-2022.pdf</t>
  </si>
  <si>
    <t>INVEACDMX/OV/TP/0340/2022</t>
  </si>
  <si>
    <t>http://lto7.ddns.net/dcb/tp/2022/999/340-2022.pdf</t>
  </si>
  <si>
    <t>INVEACDMX/OV/TP/0351/2022</t>
  </si>
  <si>
    <t>http://lto7.ddns.net/dcb/tp/2022/999/351-2022.pdf</t>
  </si>
  <si>
    <t>INVEACDMX/OV/TP/0373/2022</t>
  </si>
  <si>
    <t>http://lto7.ddns.net/dcb/tp/2022/999/373-2022.pdf</t>
  </si>
  <si>
    <t>INVEACDMX/OV/TP/0376/2022</t>
  </si>
  <si>
    <t>http://lto7.ddns.net/dcb/tp/2022/999/376-2022.pdf</t>
  </si>
  <si>
    <t>INVEACDMX/OV/TP/0379/2022</t>
  </si>
  <si>
    <t>http://lto7.ddns.net/dcb/tp/2022/999/379-2022.pdf</t>
  </si>
  <si>
    <t>INVEACDMX/OV/TP/0386/2022</t>
  </si>
  <si>
    <t>http://lto7.ddns.net/dcb/tp/2022/999/386-2022.pdf</t>
  </si>
  <si>
    <t>INVEACDMX/OV/TP/0404/2022</t>
  </si>
  <si>
    <t>http://lto7.ddns.net/dcb/tp/2022/999/404-2022.pdf</t>
  </si>
  <si>
    <t>INVEACDMX/OV/TP/0407/2022</t>
  </si>
  <si>
    <t>http://lto7.ddns.net/dcb/tp/2022/999/407-2022.pdf</t>
  </si>
  <si>
    <t>INVEACDMX/OV/TP/0424/2022</t>
  </si>
  <si>
    <t>http://lto7.ddns.net/dcb/tp/2022/999/424-2022.pdf</t>
  </si>
  <si>
    <t>INVEACDMX/OV/TP/0429/2022</t>
  </si>
  <si>
    <t>http://lto7.ddns.net/dcb/tp/2022/999/429-2022.pdf</t>
  </si>
  <si>
    <t>INVEACDMX/OV/TP/0434/2022</t>
  </si>
  <si>
    <t>http://lto7.ddns.net/dcb/tp/2022/999/434-2022.pdf</t>
  </si>
  <si>
    <t>INVEACDMX/OV/TP/0445/2022</t>
  </si>
  <si>
    <t>http://lto7.ddns.net/dcb/tp/2022/999/445-2022.pdf</t>
  </si>
  <si>
    <t>INVEACDMX/OV/TP/0447/2022</t>
  </si>
  <si>
    <t>http://lto7.ddns.net/dcb/tp/2022/999/447-2022.pdf</t>
  </si>
  <si>
    <t>INVEACDMX/OV/TP/0448/2022</t>
  </si>
  <si>
    <t>http://lto7.ddns.net/dcb/tp/2022/999/448-2022.pdf</t>
  </si>
  <si>
    <t>INVEACDMX/OV/TP/0449/2022</t>
  </si>
  <si>
    <t>http://lto7.ddns.net/dcb/tp/2022/999/449-2022.pdf</t>
  </si>
  <si>
    <t>INVEACDMX/OV/TP/0460/2022</t>
  </si>
  <si>
    <t>http://lto7.ddns.net/dcb/tp/2022/999/460-2022.pdf</t>
  </si>
  <si>
    <t>INVEACDMX/OV/TP/0464/2022</t>
  </si>
  <si>
    <t>http://lto7.ddns.net/dcb/tp/2022/999/464-2022.pdf</t>
  </si>
  <si>
    <t>INVEACDMX/OV/TP/0468/2022</t>
  </si>
  <si>
    <t>http://lto7.ddns.net/dcb/tp/2022/999/468-2022.pdf</t>
  </si>
  <si>
    <t>INVEACDMX/OV/TP/0470/2022</t>
  </si>
  <si>
    <t>http://lto7.ddns.net/dcb/tp/2022/999/470-2022.pdf</t>
  </si>
  <si>
    <t>INVEACDMX/OV/TP/0471/2022</t>
  </si>
  <si>
    <t>http://lto7.ddns.net/dcb/tp/2022/999/471-2022.pdf</t>
  </si>
  <si>
    <t>INVEACDMX/OV/TP/0472/2022</t>
  </si>
  <si>
    <t>http://lto7.ddns.net/dcb/tp/2022/999/472-2022.pdf</t>
  </si>
  <si>
    <t>INVEACDMX/OV/TP/0475/2022</t>
  </si>
  <si>
    <t>http://lto7.ddns.net/dcb/tp/2022/999/475-2022.pdf</t>
  </si>
  <si>
    <t>INVEACDMX/OV/TP/0480/2022</t>
  </si>
  <si>
    <t>http://lto7.ddns.net/dcb/tp/2022/999/480-2022.pdf</t>
  </si>
  <si>
    <t>INVEACDMX/OV/TP/0488/2022</t>
  </si>
  <si>
    <t>http://lto7.ddns.net/dcb/tp/2022/999/488-2022.pdf</t>
  </si>
  <si>
    <t>INVEACDMX/OV/TP/0490/2022</t>
  </si>
  <si>
    <t>http://lto7.ddns.net/dcb/tp/2022/999/490-2022.pdf</t>
  </si>
  <si>
    <t>INVEACDMX/OV/TP/0491/2022</t>
  </si>
  <si>
    <t>http://lto7.ddns.net/dcb/tp/2022/999/491-2022.pdf</t>
  </si>
  <si>
    <t>INVEACDMX/OV/TP/0497/2022</t>
  </si>
  <si>
    <t>http://lto7.ddns.net/dcb/tp/2022/999/497-2022.pdf</t>
  </si>
  <si>
    <t>INVEACDMX/OV/TP/0505/2022</t>
  </si>
  <si>
    <t>http://lto7.ddns.net/dcb/tp/2022/999/505-2022.pdf</t>
  </si>
  <si>
    <t>INVEACDMX/OV/TP/0507/2022</t>
  </si>
  <si>
    <t>http://lto7.ddns.net/dcb/tp/2022/999/507-2022.pdf</t>
  </si>
  <si>
    <t>INVEACDMX/OV/TP/0509/2022</t>
  </si>
  <si>
    <t>http://lto7.ddns.net/dcb/tp/2022/999/509-2022.pdf</t>
  </si>
  <si>
    <t>INVEACDMX/OV/TP/0523/2022</t>
  </si>
  <si>
    <t>http://lto7.ddns.net/dcb/tp/2022/999/523-2022.pdf</t>
  </si>
  <si>
    <t>INVEACDMX/OV/TP/0528/2022</t>
  </si>
  <si>
    <t>http://lto7.ddns.net/dcb/tp/2022/999/528-2022.pdf</t>
  </si>
  <si>
    <t>INVEACDMX/OV/TP/0595/2022</t>
  </si>
  <si>
    <t>http://lto7.ddns.net/dcb/tp/2022/999/595-2022.pdf</t>
  </si>
  <si>
    <t>INVEACDMX/OV/TP/0596/2022</t>
  </si>
  <si>
    <t>http://lto7.ddns.net/dcb/tp/2022/999/596-2022.pdf</t>
  </si>
  <si>
    <t>INVEACDMX/OV/TP/0600/2022</t>
  </si>
  <si>
    <t>http://lto7.ddns.net/dcb/tp/2022/999/600-2022.pdf</t>
  </si>
  <si>
    <t>INVEACDMX/OV/TP/0602/2022</t>
  </si>
  <si>
    <t>http://lto7.ddns.net/dcb/tp/2022/999/602-2022.pdf</t>
  </si>
  <si>
    <t>INVEACDMX/OV/TP/0604/2022</t>
  </si>
  <si>
    <t>http://lto7.ddns.net/dcb/tp/2022/999/604-2022.pdf</t>
  </si>
  <si>
    <t>INVEACDMX/OV/TP/0610/2022</t>
  </si>
  <si>
    <t>http://lto7.ddns.net/dcb/tp/2022/999/610-2022.pdf</t>
  </si>
  <si>
    <t>INVEACDMX/OV/TP/0612/2022</t>
  </si>
  <si>
    <t>http://lto7.ddns.net/dcb/tp/2022/999/612-2022.pdf</t>
  </si>
  <si>
    <t>INVEACDMX/OV/TP/0619/2022</t>
  </si>
  <si>
    <t>http://lto7.ddns.net/dcb/tp/2022/999/619-2022.pdf</t>
  </si>
  <si>
    <t>INVEACDMX/OV/TP/0626/2022</t>
  </si>
  <si>
    <t>http://lto7.ddns.net/dcb/tp/2022/999/626-2022.pdf</t>
  </si>
  <si>
    <t>INVEACDMX/OV/TP/0627/2022</t>
  </si>
  <si>
    <t>http://lto7.ddns.net/dcb/tp/2022/999/627-2022.pdf</t>
  </si>
  <si>
    <t>INVEACDMX/OV/TP/0630/2022</t>
  </si>
  <si>
    <t>http://lto7.ddns.net/dcb/tp/2022/999/630-2022.pdf</t>
  </si>
  <si>
    <t>INVEACDMX/OV/TP/0644/2022</t>
  </si>
  <si>
    <t>http://lto7.ddns.net/dcb/tp/2022/999/644-2022.pdf</t>
  </si>
  <si>
    <t>INVEACDMX/OV/TP/0649/2022</t>
  </si>
  <si>
    <t>http://lto7.ddns.net/dcb/tp/2022/999/649-2022.pdf</t>
  </si>
  <si>
    <t>INVEACDMX/OV/TP/0654/2022</t>
  </si>
  <si>
    <t>http://lto7.ddns.net/dcb/tp/2022/999/654-2022.pdf</t>
  </si>
  <si>
    <t>INVEACDMX/OV/TP/0655/2022</t>
  </si>
  <si>
    <t>http://lto7.ddns.net/dcb/tp/2022/999/655-2022.pdf</t>
  </si>
  <si>
    <t>INVEACDMX/OV/TP/0659/2022</t>
  </si>
  <si>
    <t>http://lto7.ddns.net/dcb/tp/2022/999/659-2022.pdf</t>
  </si>
  <si>
    <t>INVEACDMX/OV/TP/0660/2022</t>
  </si>
  <si>
    <t>http://lto7.ddns.net/dcb/tp/2022/999/660-2022.pdf</t>
  </si>
  <si>
    <t>INVEACDMX/OV/TP/0666/2022</t>
  </si>
  <si>
    <t>http://lto7.ddns.net/dcb/tp/2022/999/666-2022.pdf</t>
  </si>
  <si>
    <t>INVEACDMX/OV/TP/0678/2022</t>
  </si>
  <si>
    <t>http://lto7.ddns.net/dcb/tp/2022/999/678-2022.pdf</t>
  </si>
  <si>
    <t>INVEACDMX/OV/TP/0679/2022</t>
  </si>
  <si>
    <t>http://lto7.ddns.net/dcb/tp/2022/999/679-2022.pdf</t>
  </si>
  <si>
    <t>INVEACDMX/OV/TP/0684/2022</t>
  </si>
  <si>
    <t>http://lto7.ddns.net/dcb/tp/2022/999/684-2022.pdf</t>
  </si>
  <si>
    <t>INVEACDMX/OV/TP/0687/2022</t>
  </si>
  <si>
    <t>http://lto7.ddns.net/dcb/tp/2022/999/687-2022.pdf</t>
  </si>
  <si>
    <t>INVEACDMX/OV/TP/0690/2022</t>
  </si>
  <si>
    <t>http://lto7.ddns.net/dcb/tp/2022/999/690-2022.pdf</t>
  </si>
  <si>
    <t>INVEACDMX/OV/TP/0698/2022</t>
  </si>
  <si>
    <t>http://lto7.ddns.net/dcb/tp/2022/999/698-2022.pdf</t>
  </si>
  <si>
    <t>INVEACDMX/OV/TP/0705/2022</t>
  </si>
  <si>
    <t>http://lto7.ddns.net/dcb/tp/2022/999/705-2022.pdf</t>
  </si>
  <si>
    <t>INVEACDMX/OV/TP/0722/2022</t>
  </si>
  <si>
    <t>http://lto7.ddns.net/dcb/tp/2022/999/722-2022.pdf</t>
  </si>
  <si>
    <t>INVEACDMX/OV/TP/0729/2022</t>
  </si>
  <si>
    <t>http://lto7.ddns.net/dcb/tp/2022/999/729-2022.pdf</t>
  </si>
  <si>
    <t>INVEACDMX/OV/TP/0749/2022</t>
  </si>
  <si>
    <t>http://lto7.ddns.net/dcb/tp/2022/999/749-2022.pdf</t>
  </si>
  <si>
    <t>INVEACDMX/OV/TP/0756/2022</t>
  </si>
  <si>
    <t>http://lto7.ddns.net/dcb/tp/2022/999/756-2022.pdf</t>
  </si>
  <si>
    <t>INVEACDMX/OV/TP/0769/2022</t>
  </si>
  <si>
    <t>http://lto7.ddns.net/dcb/tp/2022/999/769-2022.pdf</t>
  </si>
  <si>
    <t>INVEACDMX/OV/TP/0782/2022</t>
  </si>
  <si>
    <t>http://lto7.ddns.net/dcb/tp/2022/999/782-2022.pdf</t>
  </si>
  <si>
    <t>INVEACDMX/OV/TP/0808/2022</t>
  </si>
  <si>
    <t>http://lto7.ddns.net/dcb/tp/2022/999/808-2022.pdf</t>
  </si>
  <si>
    <t>INVEACDMX/OV/TP/0810/2022</t>
  </si>
  <si>
    <t>http://lto7.ddns.net/dcb/tp/2022/999/810-2022.pdf</t>
  </si>
  <si>
    <t>INVEACDMX/OV/TP/0814/2022</t>
  </si>
  <si>
    <t>http://lto7.ddns.net/dcb/tp/2022/999/814-2022.pdf</t>
  </si>
  <si>
    <t>INVEACDMX/OV/TP/0825/2022</t>
  </si>
  <si>
    <t>http://lto7.ddns.net/dcb/tp/2022/999/825-2022.pdf</t>
  </si>
  <si>
    <t>INVEACDMX/OV/TP/0830/2022</t>
  </si>
  <si>
    <t>http://lto7.ddns.net/dcb/tp/2022/999/830-2022.pdf</t>
  </si>
  <si>
    <t>INVEACDMX/OV/TP/0834/2022</t>
  </si>
  <si>
    <t>http://lto7.ddns.net/dcb/tp/2022/999/834-2022.pdf</t>
  </si>
  <si>
    <t>INVEACDMX/OV/TP/0835/2022</t>
  </si>
  <si>
    <t>http://lto7.ddns.net/dcb/tp/2022/999/835-2022.pdf</t>
  </si>
  <si>
    <t>INVEACDMX/OV/TP/0837/2022</t>
  </si>
  <si>
    <t>http://lto7.ddns.net/dcb/tp/2022/999/837-2022.pdf</t>
  </si>
  <si>
    <t>INVEACDMX/OV/TP/0848/2022</t>
  </si>
  <si>
    <t>http://lto7.ddns.net/dcb/tp/2022/999/848-2022.pdf</t>
  </si>
  <si>
    <t>INVEACDMX/OV/TP/0863/2022</t>
  </si>
  <si>
    <t>http://lto7.ddns.net/dcb/tp/2022/999/863-2022.pdf</t>
  </si>
  <si>
    <t>INVEACDMX/OV/TP/0886/2022</t>
  </si>
  <si>
    <t>http://lto7.ddns.net/dcb/tp/2022/999/886-2022.pdf</t>
  </si>
  <si>
    <t>INVEACDMX/OV/TP/0891/2022</t>
  </si>
  <si>
    <t>http://lto7.ddns.net/dcb/tp/2022/999/891-2022.pdf</t>
  </si>
  <si>
    <t>INVEACDMX/OV/TP/0898/2022</t>
  </si>
  <si>
    <t>http://lto7.ddns.net/dcb/tp/2022/999/898-2022.pdf</t>
  </si>
  <si>
    <t>INVEACDMX/OV/TP/0919/2022</t>
  </si>
  <si>
    <t>http://lto7.ddns.net/dcb/tp/2022/999/919-2022.pdf</t>
  </si>
  <si>
    <t>INVEACDMX/OV/TP/0957/2022</t>
  </si>
  <si>
    <t>http://lto7.ddns.net/dcb/tp/2022/999/957-2022.pdf</t>
  </si>
  <si>
    <t>INVEACDMX/OV/TP/0960/2022</t>
  </si>
  <si>
    <t>http://lto7.ddns.net/dcb/tp/2022/999/960-2022.pdf</t>
  </si>
  <si>
    <t>INVEACDMX/OV/TP/0961/2022</t>
  </si>
  <si>
    <t>http://lto7.ddns.net/dcb/tp/2022/999/961-2022.pdf</t>
  </si>
  <si>
    <t>INVEACDMX/OV/TP/0971/2022</t>
  </si>
  <si>
    <t>http://lto7.ddns.net/dcb/tp/2022/999/971-2022.pdf</t>
  </si>
  <si>
    <t>INVEACDMX/OV/TP/0977/2022</t>
  </si>
  <si>
    <t>http://lto7.ddns.net/dcb/tp/2022/999/977-2022.pdf</t>
  </si>
  <si>
    <t>INVEACDMX/OV/TP/0978/2022</t>
  </si>
  <si>
    <t>http://lto7.ddns.net/dcb/tp/2022/999/978-2022.pdf</t>
  </si>
  <si>
    <t>INVEACDMX/OV/TP/0979/2022</t>
  </si>
  <si>
    <t>http://lto7.ddns.net/dcb/tp/2022/999/979-2022.pdf</t>
  </si>
  <si>
    <t>INVEACDMX/OV/TP/0989/2022</t>
  </si>
  <si>
    <t>http://lto7.ddns.net/dcb/tp/2022/999/989-2022.pdf</t>
  </si>
  <si>
    <t>INVEACDMX/OV/TP/0990/2022</t>
  </si>
  <si>
    <t>http://lto7.ddns.net/dcb/tp/2022/999/990-2022.pdf</t>
  </si>
  <si>
    <t>INVEACDMX/OV/TP/0991/2022</t>
  </si>
  <si>
    <t>http://lto7.ddns.net/dcb/tp/2022/999/991-2022.pdf</t>
  </si>
  <si>
    <t>INVEACDMX/OV/TP/0999/2022</t>
  </si>
  <si>
    <t>http://lto7.ddns.net/dcb/tp/2022/999/999-2022.pdf</t>
  </si>
  <si>
    <t>INVEACDMX/OV/TP/1032/2022</t>
  </si>
  <si>
    <t>http://lto7.ddns.net/dcb/tp/2022/1000/1032-2022.pdf</t>
  </si>
  <si>
    <t>INVEACDMX/OV/TP/1037/2022</t>
  </si>
  <si>
    <t>http://lto7.ddns.net/dcb/tp/2022/1000/1037-2022.pdf</t>
  </si>
  <si>
    <t>INVEACDMX/OV/TP/1038/2022</t>
  </si>
  <si>
    <t>http://lto7.ddns.net/dcb/tp/2022/1000/1038-2022.pdf</t>
  </si>
  <si>
    <t>INVEACDMX/OV/TP/1041/2022</t>
  </si>
  <si>
    <t>http://lto7.ddns.net/dcb/tp/2022/1000/1041-2022.pdf</t>
  </si>
  <si>
    <t>INVEACDMX/OV/TP/1046/2022</t>
  </si>
  <si>
    <t>http://lto7.ddns.net/dcb/tp/2022/1000/1046-2022.pdf</t>
  </si>
  <si>
    <t>INVEACDMX/OV/TP/1047/2022</t>
  </si>
  <si>
    <t>http://lto7.ddns.net/dcb/tp/2022/1000/1047-2022.pdf</t>
  </si>
  <si>
    <t>INVEACDMX/OV/TP/1048/2022</t>
  </si>
  <si>
    <t>http://lto7.ddns.net/dcb/tp/2022/1000/1048-2022.pdf</t>
  </si>
  <si>
    <t>INVEACDMX/OV/TP/1049/2022</t>
  </si>
  <si>
    <t>http://lto7.ddns.net/dcb/tp/2022/1000/1049-2022.pdf</t>
  </si>
  <si>
    <t>INVEACDMX/OV/TP/1053/2022</t>
  </si>
  <si>
    <t>http://lto7.ddns.net/dcb/tp/2022/1000/1053-2022.pdf</t>
  </si>
  <si>
    <t>INVEACDMX/OV/TP/1055/2022</t>
  </si>
  <si>
    <t>http://lto7.ddns.net/dcb/tp/2022/1000/1055-2022.pdf</t>
  </si>
  <si>
    <t>INVEACDMX/OV/TP/1060/2022</t>
  </si>
  <si>
    <t>http://lto7.ddns.net/dcb/tp/2022/1000/1060-2022.pdf</t>
  </si>
  <si>
    <t>INVEACDMX/OV/TP/1063/2022</t>
  </si>
  <si>
    <t>http://lto7.ddns.net/dcb/tp/2022/1000/1063-2022.pdf</t>
  </si>
  <si>
    <t>INVEACDMX/OV/TP/1064/2022</t>
  </si>
  <si>
    <t>http://lto7.ddns.net/dcb/tp/2022/1000/1064-2022.pdf</t>
  </si>
  <si>
    <t>INVEACDMX/OV/TP/1070/2022</t>
  </si>
  <si>
    <t>http://lto7.ddns.net/dcb/tp/2022/1000/1070-2022.pdf</t>
  </si>
  <si>
    <t>INVEACDMX/OV/TP/1073/2022</t>
  </si>
  <si>
    <t>http://lto7.ddns.net/dcb/tp/2022/1000/1073-2022.pdf</t>
  </si>
  <si>
    <t>INVEACDMX/OV/TP/1078/2022</t>
  </si>
  <si>
    <t>http://lto7.ddns.net/dcb/tp/2022/1000/1078-2022.pdf</t>
  </si>
  <si>
    <t>INVEACDMX/OV/TP/1079/2022</t>
  </si>
  <si>
    <t>http://lto7.ddns.net/dcb/tp/2022/1000/1079-2022.pdf</t>
  </si>
  <si>
    <t>INVEACDMX/OV/TP/1092/2022</t>
  </si>
  <si>
    <t>http://lto7.ddns.net/dcb/tp/2022/1000/1092-2022.pdf</t>
  </si>
  <si>
    <t>INVEACDMX/OV/TP/1093/2022</t>
  </si>
  <si>
    <t>http://lto7.ddns.net/dcb/tp/2022/1000/1093-2022.pdf</t>
  </si>
  <si>
    <t>INVEACDMX/OV/TP/1110/2022</t>
  </si>
  <si>
    <t>http://lto7.ddns.net/dcb/tp/2022/1000/1110-2022.pdf</t>
  </si>
  <si>
    <t>INVEACDMX/OV/TP/1112/2022</t>
  </si>
  <si>
    <t>http://lto7.ddns.net/dcb/tp/2022/1000/1112-2022.pdf</t>
  </si>
  <si>
    <t>INVEACDMX/OV/TP/1114/2022</t>
  </si>
  <si>
    <t>http://lto7.ddns.net/dcb/tp/2022/1000/1114-2022.pdf</t>
  </si>
  <si>
    <t>INVEACDMX/OV/TP/1115/2022</t>
  </si>
  <si>
    <t>http://lto7.ddns.net/dcb/tp/2022/1000/1115-2022.pdf</t>
  </si>
  <si>
    <t>INVEACDMX/OV/TP/1117/2022</t>
  </si>
  <si>
    <t>http://lto7.ddns.net/dcb/tp/2022/1000/1117-2022.pdf</t>
  </si>
  <si>
    <t>INVEACDMX/OV/TP/1123/2022</t>
  </si>
  <si>
    <t>http://lto7.ddns.net/dcb/tp/2022/1000/1123-2022.pdf</t>
  </si>
  <si>
    <t>INVEACDMX/OV/TP/1126/2022</t>
  </si>
  <si>
    <t>http://lto7.ddns.net/dcb/tp/2022/1000/1126-2022.pdf</t>
  </si>
  <si>
    <t>INVEACDMX/OV/TP/1132/2022</t>
  </si>
  <si>
    <t>http://lto7.ddns.net/dcb/tp/2022/1000/1132-2022.pdf</t>
  </si>
  <si>
    <t>INVEACDMX/OV/TP/1144/2022</t>
  </si>
  <si>
    <t>http://lto7.ddns.net/dcb/tp/2022/1000/1144-2022.pdf</t>
  </si>
  <si>
    <t>INVEACDMX/OV/TP/1145/2022</t>
  </si>
  <si>
    <t>http://lto7.ddns.net/dcb/tp/2022/1000/1145-2022.pdf</t>
  </si>
  <si>
    <t>INVEACDMX/OV/TP/1155/2022</t>
  </si>
  <si>
    <t>http://lto7.ddns.net/dcb/tp/2022/1000/1155-2022.pdf</t>
  </si>
  <si>
    <t>INVEACDMX/OV/TP/1160/2022</t>
  </si>
  <si>
    <t>http://lto7.ddns.net/dcb/tp/2022/1000/1160-2022.pdf</t>
  </si>
  <si>
    <t>INVEACDMX/OV/TP/1162/2022</t>
  </si>
  <si>
    <t>http://lto7.ddns.net/dcb/tp/2022/1000/1162-2022.pdf</t>
  </si>
  <si>
    <t>INVEACDMX/OV/TP/1194/2022</t>
  </si>
  <si>
    <t>http://lto7.ddns.net/dcb/tp/2022/1000/1194-2022.pdf</t>
  </si>
  <si>
    <t>INVEACDMX/OV/TP/1202/2022</t>
  </si>
  <si>
    <t>http://lto7.ddns.net/dcb/tp/2022/1000/1202-2022.pdf</t>
  </si>
  <si>
    <t>INVEACDMX/OV/TP/1210/2022</t>
  </si>
  <si>
    <t>http://lto7.ddns.net/dcb/tp/2022/1000/1210-2022.pdf</t>
  </si>
  <si>
    <t>INVEACDMX/OV/TP/1225/2022</t>
  </si>
  <si>
    <t>http://lto7.ddns.net/dcb/tp/2022/1000/1225-2022.pdf</t>
  </si>
  <si>
    <t>INVEACDMX/OV/TP/1227/2022</t>
  </si>
  <si>
    <t>http://lto7.ddns.net/dcb/tp/2022/1000/1227-2022.pdf</t>
  </si>
  <si>
    <t>INVEACDMX/OV/TP/1229/2022</t>
  </si>
  <si>
    <t>http://lto7.ddns.net/dcb/tp/2022/1000/1229-2022.pdf</t>
  </si>
  <si>
    <t>INVEACDMX/OV/SPT/0070/2022</t>
  </si>
  <si>
    <t>http://lto7.ddns.net/dcb/spt/2022/999/70-2022.pdf</t>
  </si>
  <si>
    <t>INVEACDMX/OV/SPT/0071/2022</t>
  </si>
  <si>
    <t>http://lto7.ddns.net/dcb/spt/2022/999/71-2022.pdf</t>
  </si>
  <si>
    <t>INVEACDMX/OV/SPT/0072/2022</t>
  </si>
  <si>
    <t>http://lto7.ddns.net/dcb/spt/2022/999/72-2022.pdf</t>
  </si>
  <si>
    <t>INVEACDMX/OV/SPT/0073/2022</t>
  </si>
  <si>
    <t>http://lto7.ddns.net/dcb/spt/2022/999/73-2022.pdf</t>
  </si>
  <si>
    <t>INVEACDMX/OV/SPT/0074/2022</t>
  </si>
  <si>
    <t>http://lto7.ddns.net/dcb/spt/2022/999/74-2022.pdf</t>
  </si>
  <si>
    <t>INVEACDMX/OV/SPT/0075/2022</t>
  </si>
  <si>
    <t>http://lto7.ddns.net/dcb/spt/2022/999/75-2022.pdf</t>
  </si>
  <si>
    <t>INVEACDMX/OV/SPT/0076/2022</t>
  </si>
  <si>
    <t>http://lto7.ddns.net/dcb/spt/2022/999/76-2022.pdf</t>
  </si>
  <si>
    <t>INVEACDMX/OV/SPT/0077/2022</t>
  </si>
  <si>
    <t>http://lto7.ddns.net/dcb/spt/2022/999/77-2022.pdf</t>
  </si>
  <si>
    <t>INVEACDMX/OV/SPT/0078/2022</t>
  </si>
  <si>
    <t>http://lto7.ddns.net/dcb/spt/2022/999/78-2022.pdf</t>
  </si>
  <si>
    <t>INVEACDMX/OV/SPT/0079/2022</t>
  </si>
  <si>
    <t>http://lto7.ddns.net/dcb/spt/2022/999/79-2022.pdf</t>
  </si>
  <si>
    <t>INVEACDMX/OV/SPT/0080/2022</t>
  </si>
  <si>
    <t>http://lto7.ddns.net/dcb/spt/2022/999/80-2022.pdf</t>
  </si>
  <si>
    <t>INVEACDMX/OV/SPT/0081/2022</t>
  </si>
  <si>
    <t>http://lto7.ddns.net/dcb/spt/2022/999/81-2022.pdf</t>
  </si>
  <si>
    <t>INVEACDMX/OV/SPT/0082/2022</t>
  </si>
  <si>
    <t>http://lto7.ddns.net/dcb/spt/2022/999/82-2022.pdf</t>
  </si>
  <si>
    <t>INVEACDMX/OV/SPT/0083/2022</t>
  </si>
  <si>
    <t>http://lto7.ddns.net/dcb/spt/2022/999/83-2022.pdf</t>
  </si>
  <si>
    <t>INVEACDMX/OV/SPT/0084/2022</t>
  </si>
  <si>
    <t>http://lto7.ddns.net/dcb/spt/2022/999/84-2022.pdf</t>
  </si>
  <si>
    <t>INVEACDMX/OV/SPT/0085/2022</t>
  </si>
  <si>
    <t>http://lto7.ddns.net/dcb/spt/2022/999/85-2022.pdf</t>
  </si>
  <si>
    <t>INVEACDMX/OV/SPT/0086/2022</t>
  </si>
  <si>
    <t>http://lto7.ddns.net/dcb/spt/2022/999/86-2022.pdf</t>
  </si>
  <si>
    <t>INVEACDMX/OV/SPT/0087/2022</t>
  </si>
  <si>
    <t>http://lto7.ddns.net/dcb/spt/2022/999/87-2022.pdf</t>
  </si>
  <si>
    <t>INVEACDMX/OV/TP/1231/2022</t>
  </si>
  <si>
    <t>http://lto7.ddns.net/dcb/tp/2022/1000/1231-2022.pdf</t>
  </si>
  <si>
    <t>INVEACDMX/OV/TP/1232/2022</t>
  </si>
  <si>
    <t>http://lto7.ddns.net/dcb/tp/2022/1000/1232-2022.pdf</t>
  </si>
  <si>
    <t>INVEACDMX/OV/TP/1233/2022</t>
  </si>
  <si>
    <t>http://lto7.ddns.net/dcb/tp/2022/1000/1233-2022.pdf</t>
  </si>
  <si>
    <t>INVEACDMX/OV/SPT/0088/2022</t>
  </si>
  <si>
    <t>http://lto7.ddns.net/dcb/spt/2022/999/88-2022.pdf</t>
  </si>
  <si>
    <t>INVEACDMX/OV/SPT/0089/2022</t>
  </si>
  <si>
    <t>http://lto7.ddns.net/dcb/spt/2022/999/89-2022.pdf</t>
  </si>
  <si>
    <t>INVEACDMX/OV/SPT/0090/2022</t>
  </si>
  <si>
    <t>http://lto7.ddns.net/dcb/spt/2022/999/90-2022.pdf</t>
  </si>
  <si>
    <t>INVEACDMX/OV/SPT/0091/2022</t>
  </si>
  <si>
    <t>http://lto7.ddns.net/dcb/spt/2022/999/91-2022.pdf</t>
  </si>
  <si>
    <t>INVEACDMX/OV/SPT/0092/2022</t>
  </si>
  <si>
    <t>http://lto7.ddns.net/dcb/spt/2022/999/92-2022.pdf</t>
  </si>
  <si>
    <t>INVEACDMX/OV/SPT/0093/2022</t>
  </si>
  <si>
    <t>http://lto7.ddns.net/dcb/spt/2022/999/93-2022.pdf</t>
  </si>
  <si>
    <t>INVEACDMX/OV/SPT/0094/2022</t>
  </si>
  <si>
    <t>http://lto7.ddns.net/dcb/spt/2022/999/94-2022.pdf</t>
  </si>
  <si>
    <t>INVEACDMX/OV/SPT/0095/2022</t>
  </si>
  <si>
    <t>http://lto7.ddns.net/dcb/spt/2022/999/95-2022.pdf</t>
  </si>
  <si>
    <t>INVEACDMX/OV/SPT/0096/2022</t>
  </si>
  <si>
    <t>http://lto7.ddns.net/dcb/spt/2022/999/96-2022.pdf</t>
  </si>
  <si>
    <t>INVEACDMX/OV/SPT/0097/2022</t>
  </si>
  <si>
    <t>http://lto7.ddns.net/dcb/spt/2022/999/97-2022.pdf</t>
  </si>
  <si>
    <t>INVEACDMX/OV/SPT/0098/2022</t>
  </si>
  <si>
    <t>http://lto7.ddns.net/dcb/spt/2022/999/98-2022.pdf</t>
  </si>
  <si>
    <t>INVEACDMX/OV/TP/1234/2022</t>
  </si>
  <si>
    <t>http://lto7.ddns.net/dcb/tp/2022/1000/1234-2022.pdf</t>
  </si>
  <si>
    <t>INVEACDMX/OV/TP/1235/2022</t>
  </si>
  <si>
    <t>http://lto7.ddns.net/dcb/tp/2022/1000/1235-2022.pdf</t>
  </si>
  <si>
    <t>INVEACDMX/OV/TP/1236/2022</t>
  </si>
  <si>
    <t>http://lto7.ddns.net/dcb/tp/2022/1000/1236-2022.pdf</t>
  </si>
  <si>
    <t>INVEACDMX/OV/TP/1247/2022</t>
  </si>
  <si>
    <t>http://lto7.ddns.net/dcb/tp/2022/1000/1247-2022.pdf</t>
  </si>
  <si>
    <t>INVEACDMX/OV/TP/1248/2022</t>
  </si>
  <si>
    <t>http://lto7.ddns.net/dcb/tp/2022/1000/1248-2022.pdf</t>
  </si>
  <si>
    <t>INVEACDMX/OV/TP/1249/2022</t>
  </si>
  <si>
    <t>http://lto7.ddns.net/dcb/tp/2022/1000/1249-2022.pdf</t>
  </si>
  <si>
    <t>INVEACDMX/OV/SPT/0100/2022</t>
  </si>
  <si>
    <t>http://lto7.ddns.net/dcb/spt/2022/999/100-2022.pdf</t>
  </si>
  <si>
    <t>INVEACDMX/OV/SPT/0103/2022</t>
  </si>
  <si>
    <t>http://lto7.ddns.net/dcb/spt/2022/999/103-2022.pdf</t>
  </si>
  <si>
    <t>INVEACDMX/OV/SPT/104/2022</t>
  </si>
  <si>
    <t>http://lto7.ddns.net/dcb/spt/2022/999/104-2022.pdf</t>
  </si>
  <si>
    <t>INVEACDMX/OV/TP/1250/2022</t>
  </si>
  <si>
    <t>http://lto7.ddns.net/dcb/tp/2022/1000/1250-2022.pdf</t>
  </si>
  <si>
    <t>INVEACDMX/OV/TP/1252/2022</t>
  </si>
  <si>
    <t>http://lto7.ddns.net/dcb/tp/2022/1000/1252-2022.pdf</t>
  </si>
  <si>
    <t>INVEACDMX/OV/TP/1253/2022</t>
  </si>
  <si>
    <t>http://lto7.ddns.net/dcb/tp/2022/1000/1253-2022.pdf</t>
  </si>
  <si>
    <t>INVEACDMX/OV/TP/1254/2022</t>
  </si>
  <si>
    <t>http://lto7.ddns.net/dcb/tp/2022/1000/1254-2022.pdf</t>
  </si>
  <si>
    <t>INVEACDMX/OV/TP/1256/2022</t>
  </si>
  <si>
    <t>http://lto7.ddns.net/dcb/tp/2022/1000/1256-2022.pdf</t>
  </si>
  <si>
    <t>INVEACDMX/OV/TP/1260/2022</t>
  </si>
  <si>
    <t>http://lto7.ddns.net/dcb/tp/2022/1000/1260-2022.pdf</t>
  </si>
  <si>
    <t>INVEACDMX/OV/TP/1262/2022</t>
  </si>
  <si>
    <t>http://lto7.ddns.net/dcb/tp/2022/1000/1262-2022.pdf</t>
  </si>
  <si>
    <t>INVEACDMX/OV/TP/1267/2022</t>
  </si>
  <si>
    <t>http://lto7.ddns.net/dcb/tp/2022/1000/1267-2022.pdf</t>
  </si>
  <si>
    <t>INVEACDMX/OV/TP/1268/2022</t>
  </si>
  <si>
    <t>http://lto7.ddns.net/dcb/tp/2022/1000/1268-2022.pdf</t>
  </si>
  <si>
    <t>INVEACDMX/OV/TP/1269/2022</t>
  </si>
  <si>
    <t>http://lto7.ddns.net/dcb/tp/2022/1000/1269-2022.pdf</t>
  </si>
  <si>
    <t>INVEACDMX/OV/TP/1272/2022</t>
  </si>
  <si>
    <t>http://lto7.ddns.net/dcb/tp/2022/1000/1272-2022.pdf</t>
  </si>
  <si>
    <t>INVEACDMX/OV/TP/1273/2022</t>
  </si>
  <si>
    <t>http://lto7.ddns.net/dcb/tp/2022/1000/1273-2022.pdf</t>
  </si>
  <si>
    <t>INVEACDMX/OV/TP/1275/2022</t>
  </si>
  <si>
    <t>http://lto7.ddns.net/dcb/tp/2022/1000/1275-2022.pdf</t>
  </si>
  <si>
    <t>INVEACDMX/OV/TP/1279/2022</t>
  </si>
  <si>
    <t>http://lto7.ddns.net/dcb/tp/2022/1000/1279-2022.pdf</t>
  </si>
  <si>
    <t>INVEACDMX/OV/TP/1287/2022</t>
  </si>
  <si>
    <t>http://lto7.ddns.net/dcb/tp/2022/1000/1287-2022.pdf</t>
  </si>
  <si>
    <t>INVEACDMX/OV/TP/1288/2022</t>
  </si>
  <si>
    <t>http://lto7.ddns.net/dcb/tp/2022/1000/1288-2022.pdf</t>
  </si>
  <si>
    <t>INVEACDMX/OV/TP/1289/2022</t>
  </si>
  <si>
    <t>http://lto7.ddns.net/dcb/tp/2022/1000/1289-2022.pdf</t>
  </si>
  <si>
    <t>INVEACDMX/OV/TP/1290/2022</t>
  </si>
  <si>
    <t>http://lto7.ddns.net/dcb/tp/2022/1000/1290-2022.pdf</t>
  </si>
  <si>
    <t>INVEACDMX/OV/TP/1291/2022</t>
  </si>
  <si>
    <t>http://lto7.ddns.net/dcb/tp/2022/1000/1291-2022.pdf</t>
  </si>
  <si>
    <t>INVEACDMX/OV/TP/1293/2022</t>
  </si>
  <si>
    <t>http://lto7.ddns.net/dcb/tp/2022/1000/1293-2022.pdf</t>
  </si>
  <si>
    <t>INVEACDMX/OV/TP/1294/2022</t>
  </si>
  <si>
    <t>http://lto7.ddns.net/dcb/tp/2022/1000/1294-2022.pdf</t>
  </si>
  <si>
    <t>INVEACDMX/OV/TP/1306/2022</t>
  </si>
  <si>
    <t>http://lto7.ddns.net/dcb/tp/2022/1000/1306-2022.pdf</t>
  </si>
  <si>
    <t>INVEACDMX/OV/SPT/0105/2022</t>
  </si>
  <si>
    <t>http://lto7.ddns.net/dcb/spt/2022/999/105-2022.pdf</t>
  </si>
  <si>
    <t>INVEACDMX/OV/SPT/0106/2022</t>
  </si>
  <si>
    <t>http://lto7.ddns.net/dcb/spt/2022/999/106-2022.pdf</t>
  </si>
  <si>
    <t>INVEACDMX/OV/SPT/0107/2022</t>
  </si>
  <si>
    <t>http://lto7.ddns.net/dcb/spt/2022/999/107-2022.pdf</t>
  </si>
  <si>
    <t>INVEACDMX/OV/SPT/0108/2022</t>
  </si>
  <si>
    <t>http://lto7.ddns.net/dcb/spt/2022/999/108-2022.pdf</t>
  </si>
  <si>
    <t>INVEACDMX/OV/SPT/0109/2022</t>
  </si>
  <si>
    <t>http://lto7.ddns.net/dcb/spt/2022/999/109-2022.pdf</t>
  </si>
  <si>
    <t>INVEACDMX/OV/SPT/110/2022</t>
  </si>
  <si>
    <t>http://lto7.ddns.net/dcb/spt/2022/999/110-2022.pdf</t>
  </si>
  <si>
    <t>INVEACDMX/OV/SPT/111/2022</t>
  </si>
  <si>
    <t>http://lto7.ddns.net/dcb/spt/2022/999/111-2022.pdf</t>
  </si>
  <si>
    <t>INVEACDMX/OV/SPT/112/2022</t>
  </si>
  <si>
    <t>http://lto7.ddns.net/dcb/spt/2022/999/112-2022.pdf</t>
  </si>
  <si>
    <t>INVEACDMX/OV/SPT/0113/2022</t>
  </si>
  <si>
    <t>http://lto7.ddns.net/dcb/spt/2022/999/113-2022.pdf</t>
  </si>
  <si>
    <t>INVEACDMX/OV/SPT/0114/2022</t>
  </si>
  <si>
    <t>http://lto7.ddns.net/dcb/spt/2022/999/114-2022.pdf</t>
  </si>
  <si>
    <t>INVEACDMX/OV/TP/1322/2022</t>
  </si>
  <si>
    <t>http://lto7.ddns.net/dcb/tp/2022/1000/1322-2022.pdf</t>
  </si>
  <si>
    <t>INVEACDMX/OV/TP/1323/2022</t>
  </si>
  <si>
    <t>http://lto7.ddns.net/dcb/tp/2022/1000/1323-2022.pdf</t>
  </si>
  <si>
    <t>INVEACDMX/OV/TP/1324/2022</t>
  </si>
  <si>
    <t>http://lto7.ddns.net/dcb/tp/2022/1000/1324-2022.pdf</t>
  </si>
  <si>
    <t>INVEACDMX/OV/TP/1332/2022</t>
  </si>
  <si>
    <t>http://lto7.ddns.net/dcb/tp/2022/1000/1332-2022.pdf</t>
  </si>
  <si>
    <t>INVEACDMX/OV/TP/1334/2022</t>
  </si>
  <si>
    <t>http://lto7.ddns.net/dcb/tp/2022/1000/1334-2022.pdf</t>
  </si>
  <si>
    <t>INVEACDMX/OV/TP/1340/2022</t>
  </si>
  <si>
    <t>http://lto7.ddns.net/dcb/tp/2022/1000/1340-2022.pdf</t>
  </si>
  <si>
    <t>INVEACDMX/OV/TP/1372/2022</t>
  </si>
  <si>
    <t>http://lto7.ddns.net/dcb/tp/2022/1000/1372-2022.pdf</t>
  </si>
  <si>
    <t>INVEACDMX/OV/TP/MC/0284/2022</t>
  </si>
  <si>
    <t>http://lto7.ddns.net/dcb/mc/2022/999/284-2022.pdf</t>
  </si>
  <si>
    <t>INVEACDMX/OV/TP/MC/0304/2022</t>
  </si>
  <si>
    <t>http://lto7.ddns.net/dcb/mc/2022/999/304-2022.pdf</t>
  </si>
  <si>
    <t>INVEACDMX/OV/TP/MC/0306/2022</t>
  </si>
  <si>
    <t>http://lto7.ddns.net/dcb/mc/2022/999/306-2022.pdf</t>
  </si>
  <si>
    <t>INVEACDMX/OV/TP/MC/0307/2022</t>
  </si>
  <si>
    <t>http://lto7.ddns.net/dcb/mc/2022/999/307-2022.pdf</t>
  </si>
  <si>
    <t>INVEACDMX/OV/TP/MC/0326/2022</t>
  </si>
  <si>
    <t>http://lto7.ddns.net/dcb/mc/2022/999/326-2022.pdf</t>
  </si>
  <si>
    <t>INVEACDMX/OV/TP/MC/0330/2022</t>
  </si>
  <si>
    <t>http://lto7.ddns.net/dcb/mc/2022/999/330-2022.pdf</t>
  </si>
  <si>
    <t>INVEACDMX/OV/TP/MC/0332/2022</t>
  </si>
  <si>
    <t>http://lto7.ddns.net/dcb/mc/2022/999/332-2022.pdf</t>
  </si>
  <si>
    <t>INVEACDMX/OV/TP/MC/0336/2022</t>
  </si>
  <si>
    <t>http://lto7.ddns.net/dcb/mc/2022/999/336-2022.pdf</t>
  </si>
  <si>
    <t>INVEACDMX/OV/TP/MC/0342/2022</t>
  </si>
  <si>
    <t>http://lto7.ddns.net/dcb/mc/2022/999/342-2022.pdf</t>
  </si>
  <si>
    <t>INVEACDMX/OV/TP/MC/0350/2022</t>
  </si>
  <si>
    <t>http://lto7.ddns.net/dcb/mc/2022/999/350-2022.pdf</t>
  </si>
  <si>
    <t>INVEACDMX/OV/TP/MC/0352/2022</t>
  </si>
  <si>
    <t>http://lto7.ddns.net/dcb/mc/2022/999/352-2022.pdf</t>
  </si>
  <si>
    <t>INVEACDMX/OV/TP/MC/0357/2022</t>
  </si>
  <si>
    <t>http://lto7.ddns.net/dcb/mc/2022/999/357-2022.pdf</t>
  </si>
  <si>
    <t>INVEACDMX/OV/TP/MC/0364/2022</t>
  </si>
  <si>
    <t>http://lto7.ddns.net/dcb/mc/2022/999/364-2022.pdf</t>
  </si>
  <si>
    <t>INVEACDMX/OV/TP/MC/0366/2022</t>
  </si>
  <si>
    <t>http://lto7.ddns.net/dcb/mc/2022/999/366-2022.pdf</t>
  </si>
  <si>
    <t>INVEACDMX/OV/TP/MC/0376/2022</t>
  </si>
  <si>
    <t>http://lto7.ddns.net/dcb/mc/2022/999/376-2022.pdf</t>
  </si>
  <si>
    <t>INVEACDMX/OV/TP/MC/0379/2022</t>
  </si>
  <si>
    <t>http://lto7.ddns.net/dcb/mc/2022/999/379-2022.pdf</t>
  </si>
  <si>
    <t>INVEACDMX/OV/TP/MC/0382/2022</t>
  </si>
  <si>
    <t>http://lto7.ddns.net/dcb/mc/2022/999/382-2022.pdf</t>
  </si>
  <si>
    <t>INVEACDMX/OV/TP/MC/0383/2022</t>
  </si>
  <si>
    <t>http://lto7.ddns.net/dcb/mc/2022/999/383-2022.pdf</t>
  </si>
  <si>
    <t>INVEACDMX/OV/TP/MC/0384/2022</t>
  </si>
  <si>
    <t>http://lto7.ddns.net/dcb/mc/2022/999/384-2022.pdf</t>
  </si>
  <si>
    <t>INVEACDMX/OV/TP/MC/0385/2022</t>
  </si>
  <si>
    <t>http://lto7.ddns.net/dcb/mc/2022/999/385-2022.pdf</t>
  </si>
  <si>
    <t>INVEACDMX/OV/TP/MC/0386/2022</t>
  </si>
  <si>
    <t>http://lto7.ddns.net/dcb/mc/2022/999/386-2022.pdf</t>
  </si>
  <si>
    <t>INVEACDMX/OV/TP/MC/0390/2022</t>
  </si>
  <si>
    <t>http://lto7.ddns.net/dcb/mc/2022/999/390-2022.pdf</t>
  </si>
  <si>
    <t>INVEACDMX/OV/TP/MC/0391/2022</t>
  </si>
  <si>
    <t>http://lto7.ddns.net/dcb/mc/2022/999/391-2022.pdf</t>
  </si>
  <si>
    <t>INVEACDMX/OV/TP/MC/0392/2022</t>
  </si>
  <si>
    <t>http://lto7.ddns.net/dcb/mc/2022/999/392-2022.pdf</t>
  </si>
  <si>
    <t>INVEACDMX/OV/TP/MC/0393/2022</t>
  </si>
  <si>
    <t>http://lto7.ddns.net/dcb/mc/2022/999/393-2022.pdf</t>
  </si>
  <si>
    <t>INVEACDMX/OV/TP/MC/0397/2022</t>
  </si>
  <si>
    <t>http://lto7.ddns.net/dcb/mc/2022/999/397-2022.pdf</t>
  </si>
  <si>
    <t>INVEACDMX/OV/TP/MC/0398/2022</t>
  </si>
  <si>
    <t>http://lto7.ddns.net/dcb/mc/2022/999/398-2022.pdf</t>
  </si>
  <si>
    <t>INVEACDMX/OV/TP/MC/0399/2022</t>
  </si>
  <si>
    <t>http://lto7.ddns.net/dcb/mc/2022/999/399-2022.pdf</t>
  </si>
  <si>
    <t>INVEACDMX/OV/TP/MC/0400/2022</t>
  </si>
  <si>
    <t>http://lto7.ddns.net/dcb/mc/2022/999/400-2022.pdf</t>
  </si>
  <si>
    <t>INVEACDMX/OV/TP/MC/0403/2022</t>
  </si>
  <si>
    <t>http://lto7.ddns.net/dcb/mc/2022/999/403-2022.pdf</t>
  </si>
  <si>
    <t>INVEACDMX/OV/TP/MC/0404/2022</t>
  </si>
  <si>
    <t>http://lto7.ddns.net/dcb/mc/2022/999/404-2022.pdf</t>
  </si>
  <si>
    <t>INVEACDMX/OV/TP/MC/0406/2022</t>
  </si>
  <si>
    <t>http://lto7.ddns.net/dcb/mc/2022/999/406-2022.pdf</t>
  </si>
  <si>
    <t>INVEACDMX/OV/TP/MC/0407/2022</t>
  </si>
  <si>
    <t>http://lto7.ddns.net/dcb/mc/2022/999/407-2022.pdf</t>
  </si>
  <si>
    <t>INVEACDMX/OV/TP/MC/0408/2022</t>
  </si>
  <si>
    <t>http://lto7.ddns.net/dcb/mc/2022/999/408-2022.pdf</t>
  </si>
  <si>
    <t>INVEACDMX/OV/TP/MC/0409/2022</t>
  </si>
  <si>
    <t>http://lto7.ddns.net/dcb/mc/2022/999/409-2022.pdf</t>
  </si>
  <si>
    <t>INVEACDMX/OV/TP/MC/0410/2022</t>
  </si>
  <si>
    <t>http://lto7.ddns.net/dcb/mc/2022/999/410-2022.pdf</t>
  </si>
  <si>
    <t>INVEACDMX/OV/TP/MC/0412/2022</t>
  </si>
  <si>
    <t>http://lto7.ddns.net/dcb/mc/2022/999/412-2022.pdf</t>
  </si>
  <si>
    <t>INVEACDMX/OV/TP/MC/0413/2022</t>
  </si>
  <si>
    <t>http://lto7.ddns.net/dcb/mc/2022/999/413-2022.pdf</t>
  </si>
  <si>
    <t>INVEACDMX/OV/TP/MC/0414/2022</t>
  </si>
  <si>
    <t>http://lto7.ddns.net/dcb/mc/2022/999/414-2022.pdf</t>
  </si>
  <si>
    <t>INVEACDMX/OV/TP/MC/0417/2022</t>
  </si>
  <si>
    <t>http://lto7.ddns.net/dcb/mc/2022/999/417-2022.pdf</t>
  </si>
  <si>
    <t>INVEACDMX/OV/TP/MC/0418/2022</t>
  </si>
  <si>
    <t>http://lto7.ddns.net/dcb/mc/2022/999/418-2022.pdf</t>
  </si>
  <si>
    <t>INVEACDMX/OV/TP/MC/0419/2022</t>
  </si>
  <si>
    <t>http://lto7.ddns.net/dcb/mc/2022/999/419-2022.pdf</t>
  </si>
  <si>
    <t>INVEACDMX/OV/TP/MC/0420/2022</t>
  </si>
  <si>
    <t>http://lto7.ddns.net/dcb/mc/2022/999/420-2022.pdf</t>
  </si>
  <si>
    <t>INVEACDMX/OV/TP/MC/0421/2022</t>
  </si>
  <si>
    <t>http://lto7.ddns.net/dcb/mc/2022/999/421-2022.pdf</t>
  </si>
  <si>
    <t>INVEACDMX/OV/TP/MC/0422/2022</t>
  </si>
  <si>
    <t>http://lto7.ddns.net/dcb/mc/2022/999/422-2022.pdf</t>
  </si>
  <si>
    <t>INVEACDMX/OV/TP/MC/0423/2022</t>
  </si>
  <si>
    <t>http://lto7.ddns.net/dcb/mc/2022/999/423-2022.pdf</t>
  </si>
  <si>
    <t>INVEACDMX/OV/TP/MC/0424/2022</t>
  </si>
  <si>
    <t>http://lto7.ddns.net/dcb/mc/2022/999/424-2022.pdf</t>
  </si>
  <si>
    <t>INVEACDMX/OV/TP/MC/0425/2022</t>
  </si>
  <si>
    <t>http://lto7.ddns.net/dcb/mc/2022/999/425-2022.pdf</t>
  </si>
  <si>
    <t>INVEACDMX/OV/TP/MC/0427/2022</t>
  </si>
  <si>
    <t>http://lto7.ddns.net/dcb/mc/2022/999/427-2022.pdf</t>
  </si>
  <si>
    <t>INVEACDMX/OV/TP/MC/0428/2022</t>
  </si>
  <si>
    <t>http://lto7.ddns.net/dcb/mc/2022/999/428-2022.pdf</t>
  </si>
  <si>
    <t>INVEACDMX/OV/TP/MC/0429/2022</t>
  </si>
  <si>
    <t>http://lto7.ddns.net/dcb/mc/2022/999/429-2022.pdf</t>
  </si>
  <si>
    <t>INVEACDMX/OV/TP/MC/0430/2022</t>
  </si>
  <si>
    <t>http://lto7.ddns.net/dcb/mc/2022/999/430-2022.pdf</t>
  </si>
  <si>
    <t>INVEACDMX/OV/TP/MC/0431/2022</t>
  </si>
  <si>
    <t>http://lto7.ddns.net/dcb/mc/2022/999/431-2022.pdf</t>
  </si>
  <si>
    <t>INVEACDMX/OV/TP/MC/0432/2022</t>
  </si>
  <si>
    <t>http://lto7.ddns.net/dcb/mc/2022/999/432-2022.pdf</t>
  </si>
  <si>
    <t>INVEACDMX/OV/TP/MC/0433/2022</t>
  </si>
  <si>
    <t>http://lto7.ddns.net/dcb/mc/2022/999/433-2022.pdf</t>
  </si>
  <si>
    <t>INVEACDMX/OV/TP/MC/0434/2022</t>
  </si>
  <si>
    <t>http://lto7.ddns.net/dcb/mc/2022/999/434-2022.pdf</t>
  </si>
  <si>
    <t>INVEACDMX/OV/TP/MC/0435/2022</t>
  </si>
  <si>
    <t>http://lto7.ddns.net/dcb/mc/2022/999/435-2022.pdf</t>
  </si>
  <si>
    <t>INVEACDMX/OV/TP/MC/0436/2022</t>
  </si>
  <si>
    <t>http://lto7.ddns.net/dcb/mc/2022/999/436-2022.pdf</t>
  </si>
  <si>
    <t>INVEACDMX/OV/TP/MC/0437/2022</t>
  </si>
  <si>
    <t>http://lto7.ddns.net/dcb/mc/2022/999/437-2022.pdf</t>
  </si>
  <si>
    <t>INVEACDMX/OV/TP/MC/0438/2022</t>
  </si>
  <si>
    <t>http://lto7.ddns.net/dcb/mc/2022/999/438-2022.pdf</t>
  </si>
  <si>
    <t>INVEACDMX/OV/TP/MC/0439/2022</t>
  </si>
  <si>
    <t>http://lto7.ddns.net/dcb/mc/2022/999/439-2022.pdf</t>
  </si>
  <si>
    <t>INVEACDMX/OV/TP/MC/0440/2022</t>
  </si>
  <si>
    <t>http://lto7.ddns.net/dcb/mc/2022/999/440-2022.pdf</t>
  </si>
  <si>
    <t>INVEACDMX/OV/TP/MC/0441/2022</t>
  </si>
  <si>
    <t>http://lto7.ddns.net/dcb/mc/2022/999/441-2022.pdf</t>
  </si>
  <si>
    <t>INVEACDMX/OV/TP/MC/0443/2022</t>
  </si>
  <si>
    <t>http://lto7.ddns.net/dcb/mc/2022/999/443-2022.pdf</t>
  </si>
  <si>
    <t>INVEACDMX/OV/TP/MC/0444/2022</t>
  </si>
  <si>
    <t>http://lto7.ddns.net/dcb/mc/2022/999/444-2022.pdf</t>
  </si>
  <si>
    <t>INVEACDMX/OV/TP/MC/0445/2022</t>
  </si>
  <si>
    <t>http://lto7.ddns.net/dcb/mc/2022/999/445-2022.pdf</t>
  </si>
  <si>
    <t>INVEACDMX/OV/TP/MC/0447/2022</t>
  </si>
  <si>
    <t>http://lto7.ddns.net/dcb/mc/2022/999/447-2022.pdf</t>
  </si>
  <si>
    <t>INVEACDMX/OV/TP/MC/0448/2022</t>
  </si>
  <si>
    <t>http://lto7.ddns.net/dcb/mc/2022/999/448-2022.pdf</t>
  </si>
  <si>
    <t>INVEACDMX/OV/TP/MC/0449/2022</t>
  </si>
  <si>
    <t>http://lto7.ddns.net/dcb/mc/2022/999/449-2022.pdf</t>
  </si>
  <si>
    <t>INVEACDMX/OV/TP/MC/0450/2022</t>
  </si>
  <si>
    <t>http://lto7.ddns.net/dcb/mc/2022/999/450-2022.pdf</t>
  </si>
  <si>
    <t>INVEACDMX/OV/TP/MC/0451/2022</t>
  </si>
  <si>
    <t>http://lto7.ddns.net/dcb/mc/2022/999/451-2022.pdf</t>
  </si>
  <si>
    <t>INVEACDMX/OV/TP/MC/0452/2022</t>
  </si>
  <si>
    <t>http://lto7.ddns.net/dcb/mc/2022/999/452-2022.pdf</t>
  </si>
  <si>
    <t>INVEACDMX/OV/TP/MC/0453/2022</t>
  </si>
  <si>
    <t>http://lto7.ddns.net/dcb/mc/2022/999/453-2022.pdf</t>
  </si>
  <si>
    <t>INVEACDMX/OV/TP/MC/0454/2022</t>
  </si>
  <si>
    <t>http://lto7.ddns.net/dcb/mc/2022/999/454-2022.pdf</t>
  </si>
  <si>
    <t>INVEACDMX/OV/TP/MC/0455/2022</t>
  </si>
  <si>
    <t>http://lto7.ddns.net/dcb/mc/2022/999/455-2022.pdf</t>
  </si>
  <si>
    <t>INVEACDMX/OV/TP/MC/0456/2022</t>
  </si>
  <si>
    <t>http://lto7.ddns.net/dcb/mc/2022/999/456-2022.pdf</t>
  </si>
  <si>
    <t>INVEACDMX/OV/TP/MC/0457/2022</t>
  </si>
  <si>
    <t>http://lto7.ddns.net/dcb/mc/2022/999/457-2022.pdf</t>
  </si>
  <si>
    <t>INVEACDMX/OV/TP/MC/0458/2022</t>
  </si>
  <si>
    <t>http://lto7.ddns.net/dcb/mc/2022/999/458-2022.pdf</t>
  </si>
  <si>
    <t>INVEACDMX/OV/TP/MC/0459/2022</t>
  </si>
  <si>
    <t>http://lto7.ddns.net/dcb/mc/2022/999/459-2022.pdf</t>
  </si>
  <si>
    <t>INVEACDMX/OV/TP/MC/0460/2022</t>
  </si>
  <si>
    <t>http://lto7.ddns.net/dcb/mc/2022/999/460-2022.pdf</t>
  </si>
  <si>
    <t>INVEACDMX/OV/TP/MC/0461/2022</t>
  </si>
  <si>
    <t>http://lto7.ddns.net/dcb/mc/2022/999/461-2022.pdf</t>
  </si>
  <si>
    <t>INVEACDMX/OV/TP/MC/0463/2022</t>
  </si>
  <si>
    <t>http://lto7.ddns.net/dcb/mc/2022/999/463-2022.pdf</t>
  </si>
  <si>
    <t>INVEACDMX/OV/TP/MC/0464/2022</t>
  </si>
  <si>
    <t>http://lto7.ddns.net/dcb/mc/2022/999/464-2022.pdf</t>
  </si>
  <si>
    <t>INVEACDMX/OV/TP/MC/0465/2022</t>
  </si>
  <si>
    <t>http://lto7.ddns.net/dcb/mc/2022/999/465-2022.pdf</t>
  </si>
  <si>
    <t>INVEACDMX/OV/TP/MC/0466/2022</t>
  </si>
  <si>
    <t>http://lto7.ddns.net/dcb/mc/2022/999/466-2022.pdf</t>
  </si>
  <si>
    <t>INVEACDMX/OV/TP/MC/0467/2022</t>
  </si>
  <si>
    <t>http://lto7.ddns.net/dcb/mc/2022/999/467-2022.pdf</t>
  </si>
  <si>
    <t>INVEACDMX/OV/TP/MC/0468/2022</t>
  </si>
  <si>
    <t>http://lto7.ddns.net/dcb/mc/2022/999/468-2022.pdf</t>
  </si>
  <si>
    <t>INVEACDMX/OV/TP/MC/0469/2022</t>
  </si>
  <si>
    <t>http://lto7.ddns.net/dcb/mc/2022/999/469-2022.pdf</t>
  </si>
  <si>
    <t>INVEACDMX/OV/TP/MC/0470/2022</t>
  </si>
  <si>
    <t>http://lto7.ddns.net/dcb/mc/2022/999/470-2022.pdf</t>
  </si>
  <si>
    <t>INVEACDMX/OV/TP/MC/0471/2022</t>
  </si>
  <si>
    <t>http://lto7.ddns.net/dcb/mc/2022/999/471-2022.pdf</t>
  </si>
  <si>
    <t>INVEACDMX/OV/TP/MC/0472/2022</t>
  </si>
  <si>
    <t>http://lto7.ddns.net/dcb/mc/2022/999/472-2022.pdf</t>
  </si>
  <si>
    <t>INVEACDMX/OV/TP/MC/0473/2022</t>
  </si>
  <si>
    <t>http://lto7.ddns.net/dcb/mc/2022/999/473-2022.pdf</t>
  </si>
  <si>
    <t>INVEACDMX/OV/TP/MC/0476/2022</t>
  </si>
  <si>
    <t>http://lto7.ddns.net/dcb/mc/2022/999/476-2022.pdf</t>
  </si>
  <si>
    <t>INVEACDMX/OV/TP/MC/0477/2022</t>
  </si>
  <si>
    <t>http://lto7.ddns.net/dcb/mc/2022/999/477-2022.pdf</t>
  </si>
  <si>
    <t>INVEACDMX/OV/TP/MC/0478/2022</t>
  </si>
  <si>
    <t>http://lto7.ddns.net/dcb/mc/2022/999/478-2022.pdf</t>
  </si>
  <si>
    <t>INVEACDMX/OV/TP/MC/0481/2022</t>
  </si>
  <si>
    <t>http://lto7.ddns.net/dcb/mc/2022/999/481-2022.pdf</t>
  </si>
  <si>
    <t>INVEACDMX/OV/TP/MC/0482/2022</t>
  </si>
  <si>
    <t>http://lto7.ddns.net/dcb/mc/2022/999/482-2022.pdf</t>
  </si>
  <si>
    <t>INVEACDMX/OV/TP/MC/0483/2022</t>
  </si>
  <si>
    <t>http://lto7.ddns.net/dcb/mc/2022/999/483-2022.pdf</t>
  </si>
  <si>
    <t>INVEACDMX/OV/TP/MC/0485/2022</t>
  </si>
  <si>
    <t>http://lto7.ddns.net/dcb/mc/2022/999/485-2022.pdf</t>
  </si>
  <si>
    <t>INVEACDMX/OV/TP/MC/0486/2022</t>
  </si>
  <si>
    <t>http://lto7.ddns.net/dcb/mc/2022/999/486-2022.pdf</t>
  </si>
  <si>
    <t>INVEACDMX/OV/TP/MC/0487/2022</t>
  </si>
  <si>
    <t>http://lto7.ddns.net/dcb/mc/2022/999/487-2022.pdf</t>
  </si>
  <si>
    <t>INVEACDMX/OV/TP/MC/0489/2022</t>
  </si>
  <si>
    <t>http://lto7.ddns.net/dcb/mc/2022/999/489-2022.pdf</t>
  </si>
  <si>
    <t>INVEACDMX/OV/TP/MC/0490/2022</t>
  </si>
  <si>
    <t>http://lto7.ddns.net/dcb/mc/2022/999/490-2022.pdf</t>
  </si>
  <si>
    <t>INVEACDMX/OV/TP/MC/0492/2022</t>
  </si>
  <si>
    <t>http://lto7.ddns.net/dcb/mc/2022/999/492-2022.pdf</t>
  </si>
  <si>
    <t>INVEACDMX/OV/TP/MC/0493/2022</t>
  </si>
  <si>
    <t>http://lto7.ddns.net/dcb/mc/2022/999/493-2022.pdf</t>
  </si>
  <si>
    <t>INVEACDMX/OV/TP/MC/0495/2022</t>
  </si>
  <si>
    <t>http://lto7.ddns.net/dcb/mc/2022/999/495-2022.pdf</t>
  </si>
  <si>
    <t>INVEACDMX/OV/TP/MC/0496/2022</t>
  </si>
  <si>
    <t>http://lto7.ddns.net/dcb/mc/2022/999/496-2022.pdf</t>
  </si>
  <si>
    <t>INVEACDMX/OV/TP/MC/0498/2022</t>
  </si>
  <si>
    <t>http://lto7.ddns.net/dcb/mc/2022/999/498-2022.pdf</t>
  </si>
  <si>
    <t>INVEACDMX/OV/TP/MC/0499/2022</t>
  </si>
  <si>
    <t>http://lto7.ddns.net/dcb/mc/2022/999/499-2022.pdf</t>
  </si>
  <si>
    <t>INVEACDMX/OV/TP/MC/0500/2022</t>
  </si>
  <si>
    <t>http://lto7.ddns.net/dcb/mc/2022/999/500-2022.pdf</t>
  </si>
  <si>
    <t>INVEACDMX/OV/TP/MC/0501/2022</t>
  </si>
  <si>
    <t>http://lto7.ddns.net/dcb/mc/2022/999/501-2022.pdf</t>
  </si>
  <si>
    <t>INVEACDMX/OV/TP/MC/0502/2022</t>
  </si>
  <si>
    <t>http://lto7.ddns.net/dcb/mc/2022/999/502-2022.pdf</t>
  </si>
  <si>
    <t>INVEACDMX/OV/TP/MC/0503/2022</t>
  </si>
  <si>
    <t>http://lto7.ddns.net/dcb/mc/2022/999/503-2022.pdf</t>
  </si>
  <si>
    <t>INVEACDMX/OV/TP/MC/0504/2022</t>
  </si>
  <si>
    <t>http://lto7.ddns.net/dcb/mc/2022/999/504-2022.pdf</t>
  </si>
  <si>
    <t>INVEACDMX/OV/TP/MC/0505/2022</t>
  </si>
  <si>
    <t>http://lto7.ddns.net/dcb/mc/2022/999/505-2022.pdf</t>
  </si>
  <si>
    <t>INVEACDMX/OV/TP/MC/0506/2022</t>
  </si>
  <si>
    <t>http://lto7.ddns.net/dcb/mc/2022/999/506-2022.pdf</t>
  </si>
  <si>
    <t>INVEACDMX/OV/TP/MC/0508/2022</t>
  </si>
  <si>
    <t>http://lto7.ddns.net/dcb/mc/2022/999/508-2022.pdf</t>
  </si>
  <si>
    <t>INVEACDMX/OV/TP/MC/0509/2022</t>
  </si>
  <si>
    <t>http://lto7.ddns.net/dcb/mc/2022/999/509-2022.pdf</t>
  </si>
  <si>
    <t>INVEACDMX/OV/TP/MC/0510/2022</t>
  </si>
  <si>
    <t>http://lto7.ddns.net/dcb/mc/2022/999/510-2022.pdf</t>
  </si>
  <si>
    <t>INVEACDMX/OV/TP/MC/0511/2022</t>
  </si>
  <si>
    <t>http://lto7.ddns.net/dcb/mc/2022/999/511-2022.pdf</t>
  </si>
  <si>
    <t>INVEACDMX/OV/TP/MC/0512/2022</t>
  </si>
  <si>
    <t>http://lto7.ddns.net/dcb/mc/2022/999/512-2022.pdf</t>
  </si>
  <si>
    <t>INVEACDMX/OV/TP/MC/0513/2022</t>
  </si>
  <si>
    <t>http://lto7.ddns.net/dcb/mc/2022/999/513-2022.pdf</t>
  </si>
  <si>
    <t>INVEACDMX/OV/TP/MC/0514/2022</t>
  </si>
  <si>
    <t>http://lto7.ddns.net/dcb/mc/2022/999/514-2022.pdf</t>
  </si>
  <si>
    <t>INVEACDMX/OV/TP/MC/0517/2022</t>
  </si>
  <si>
    <t>http://lto7.ddns.net/dcb/mc/2022/999/517-2022.pdf</t>
  </si>
  <si>
    <t>INVEACDMX/OV/TP/MC/0518/2022</t>
  </si>
  <si>
    <t>http://lto7.ddns.net/dcb/mc/2022/999/518-2022.pdf</t>
  </si>
  <si>
    <t>INVEACDMX/OV/TP/MC/0519/2022</t>
  </si>
  <si>
    <t>http://lto7.ddns.net/dcb/mc/2022/999/519-2022.pdf</t>
  </si>
  <si>
    <t>INVEACDMX/OV/TP/MC/0520/2022</t>
  </si>
  <si>
    <t>http://lto7.ddns.net/dcb/mc/2022/999/520-2022.pdf</t>
  </si>
  <si>
    <t>INVEACDMX/OV/TP/MC/0521/2022</t>
  </si>
  <si>
    <t>http://lto7.ddns.net/dcb/mc/2022/999/521-2022.pdf</t>
  </si>
  <si>
    <t>INVEACDMX/OV/TP/MC/0522/2022</t>
  </si>
  <si>
    <t>http://lto7.ddns.net/dcb/mc/2022/999/522-2022.pdf</t>
  </si>
  <si>
    <t>INVEACDMX/OV/TP/MC/0525/2022</t>
  </si>
  <si>
    <t>http://lto7.ddns.net/dcb/mc/2022/999/525-2022.pdf</t>
  </si>
  <si>
    <t>INVEACDMX/OV/TP/MC/0526/2022</t>
  </si>
  <si>
    <t>http://lto7.ddns.net/dcb/mc/2022/999/526-2022.pdf</t>
  </si>
  <si>
    <t>INVEACDMX/OV/TP/MC/0527/2022</t>
  </si>
  <si>
    <t>http://lto7.ddns.net/dcb/mc/2022/999/527-2022.pdf</t>
  </si>
  <si>
    <t>INVEACDMX/OV/TP/MC/0528/2022</t>
  </si>
  <si>
    <t>http://lto7.ddns.net/dcb/mc/2022/999/528-2022.pdf</t>
  </si>
  <si>
    <t>INVEACDMX/OV/TP/MC/0530/2022</t>
  </si>
  <si>
    <t>http://lto7.ddns.net/dcb/mc/2022/999/530-2022.pdf</t>
  </si>
  <si>
    <t>INVEACDMX/OV/TP/MC/0531/2022</t>
  </si>
  <si>
    <t>http://lto7.ddns.net/dcb/mc/2022/999/531-2022.pdf</t>
  </si>
  <si>
    <t>INVEACDMX/OV/TP/MC/0532/2022</t>
  </si>
  <si>
    <t>http://lto7.ddns.net/dcb/mc/2022/999/532-2022.pdf</t>
  </si>
  <si>
    <t>INVEACDMX/OV/TP/MC/0534/2022</t>
  </si>
  <si>
    <t>http://lto7.ddns.net/dcb/mc/2022/999/534-2022.pdf</t>
  </si>
  <si>
    <t>INVEACDMX/OV/TP/MC/0535/2022</t>
  </si>
  <si>
    <t>http://lto7.ddns.net/dcb/mc/2022/999/535-2022.pdf</t>
  </si>
  <si>
    <t>INVEACDMX/OV/TP/MC/0536/2022</t>
  </si>
  <si>
    <t>http://lto7.ddns.net/dcb/mc/2022/999/536-2022.pdf</t>
  </si>
  <si>
    <t>INVEACDMX/OV/TP/MC/0537/2022</t>
  </si>
  <si>
    <t>http://lto7.ddns.net/dcb/mc/2022/999/537-2022.pdf</t>
  </si>
  <si>
    <t>INVEACDMX/OV/TP/MC/0538/2022</t>
  </si>
  <si>
    <t>http://lto7.ddns.net/dcb/mc/2022/999/538-2022.pdf</t>
  </si>
  <si>
    <t>INVEACDMX/OV/TP/MC/0541/2022</t>
  </si>
  <si>
    <t>http://lto7.ddns.net/dcb/mc/2022/999/541-2022.pdf</t>
  </si>
  <si>
    <t>INVEACDMX/OV/TP/MC/0544/2022</t>
  </si>
  <si>
    <t>http://lto7.ddns.net/dcb/mc/2022/999/544-2022.pdf</t>
  </si>
  <si>
    <t>INVEACDMX/OV/TP/MC/0553/2022</t>
  </si>
  <si>
    <t>http://lto7.ddns.net/dcb/mc/2022/999/553-2022.pdf</t>
  </si>
  <si>
    <t>INVEACDMX/OV/TP/MC/0559/2022</t>
  </si>
  <si>
    <t>http://lto7.ddns.net/dcb/mc/2022/999/559-2022.pdf</t>
  </si>
  <si>
    <t>INVEACDMX/OV/TP/MC/0560/2022</t>
  </si>
  <si>
    <t>http://lto7.ddns.net/dcb/mc/2022/999/560-2022.pdf</t>
  </si>
  <si>
    <t>INVEACDMX/OV/TP/MC/0569/2022</t>
  </si>
  <si>
    <t>http://lto7.ddns.net/dcb/mc/2022/999/569-2022.pdf</t>
  </si>
  <si>
    <t>INVEACDMX/OV/TP/MC/0572/2022</t>
  </si>
  <si>
    <t>http://lto7.ddns.net/dcb/mc/2022/999/572-2022.pdf</t>
  </si>
  <si>
    <t>INVEACDMX/OV/TP/MC/0573/2022</t>
  </si>
  <si>
    <t>http://lto7.ddns.net/dcb/mc/2022/999/573-2022.pdf</t>
  </si>
  <si>
    <t>INVEACDMX/OV/TP/MC/0577/2022</t>
  </si>
  <si>
    <t>http://lto7.ddns.net/dcb/mc/2022/999/577-2022.pdf</t>
  </si>
  <si>
    <t>INVEACDMX/OV/TP/MC/0593/2022</t>
  </si>
  <si>
    <t>http://lto7.ddns.net/dcb/mc/2022/999/593-2022.pdf</t>
  </si>
  <si>
    <t>INVEACDMX/OV/TP/MC/0599/2022</t>
  </si>
  <si>
    <t>http://lto7.ddns.net/dcb/mc/2022/999/599-2022.pdf</t>
  </si>
  <si>
    <t>INVEACDMX/OV/TP/MC/0600/2022</t>
  </si>
  <si>
    <t>http://lto7.ddns.net/dcb/mc/2022/999/600-2022.pdf</t>
  </si>
  <si>
    <t>INVEACDMX/OV/TP/MC/0601/2022</t>
  </si>
  <si>
    <t>http://lto7.ddns.net/dcb/mc/2022/999/601-2022.pdf</t>
  </si>
  <si>
    <t>INVEACDMX/OV/TP/MC/0602/2022</t>
  </si>
  <si>
    <t>http://lto7.ddns.net/dcb/mc/2022/999/602-2022.pdf</t>
  </si>
  <si>
    <t>INVEACDMX/OV/TP/MC/0603/2022</t>
  </si>
  <si>
    <t>http://lto7.ddns.net/dcb/mc/2022/999/603-2022.pdf</t>
  </si>
  <si>
    <t>INVEACDMX/OV/TP/MC/0612/2022</t>
  </si>
  <si>
    <t>http://lto7.ddns.net/dcb/mc/2022/999/612-2022.pdf</t>
  </si>
  <si>
    <t>INVEACDMX/OV/TP/MC/0672/2022</t>
  </si>
  <si>
    <t>http://lto7.ddns.net/dcb/mc/2022/999/672-2022.pdf</t>
  </si>
  <si>
    <t>INVEACDMX/OV/TP/MC/0675/2022</t>
  </si>
  <si>
    <t>http://lto7.ddns.net/dcb/mc/2022/999/675-2022.pdf</t>
  </si>
  <si>
    <t>INVEACDMX/OV/TP/MC/0685/2022</t>
  </si>
  <si>
    <t>http://lto7.ddns.net/dcb/mc/2022/999/685-2022.pdf</t>
  </si>
  <si>
    <t>INVEACDMX/OV/TP/MC/0686/2022</t>
  </si>
  <si>
    <t>http://lto7.ddns.net/dcb/mc/2022/999/686-2022.pdf</t>
  </si>
  <si>
    <t>INVEACDMX/OV/TP/MC/0692/2022</t>
  </si>
  <si>
    <t>http://lto7.ddns.net/dcb/mc/2022/999/692-2022.pdf</t>
  </si>
  <si>
    <t>INVEACDMX/OV/TP/MC/0694/2022</t>
  </si>
  <si>
    <t>http://lto7.ddns.net/dcb/mc/2022/999/694-2022.pdf</t>
  </si>
  <si>
    <t>INVEACDMX/OV/TP/MC/0696/2022</t>
  </si>
  <si>
    <t>http://lto7.ddns.net/dcb/mc/2022/999/696-2022.pdf</t>
  </si>
  <si>
    <t>INVEACDMX/OV/TP/MC/0697/2022</t>
  </si>
  <si>
    <t>http://lto7.ddns.net/dcb/mc/2022/999/697-2022.pdf</t>
  </si>
  <si>
    <t>INVEACDMX/OV/TP/MC/0698/2022</t>
  </si>
  <si>
    <t>http://lto7.ddns.net/dcb/mc/2022/999/698-2022.pdf</t>
  </si>
  <si>
    <t>INVEACDMX/OV/TP/MC/0702/2022</t>
  </si>
  <si>
    <t>http://lto7.ddns.net/dcb/mc/2022/999/702-2022.pdf</t>
  </si>
  <si>
    <t>INVEACDMX/OV/TP/MC/0728/2022</t>
  </si>
  <si>
    <t>http://lto7.ddns.net/dcb/mc/2022/999/728-2022.pdf</t>
  </si>
  <si>
    <t>INVEACDMX/OV/TP/MC/0730/2022</t>
  </si>
  <si>
    <t>http://lto7.ddns.net/dcb/mc/2022/999/730-2022.pdf</t>
  </si>
  <si>
    <t>INVEACDMX/OV/TP/MC/0734/2022</t>
  </si>
  <si>
    <t>http://lto7.ddns.net/dcb/mc/2022/999/734-2022.pdf</t>
  </si>
  <si>
    <t>INVEACDMX/OV/TP/MC/0738/2022</t>
  </si>
  <si>
    <t>http://lto7.ddns.net/dcb/mc/2022/999/738-2022.pdf</t>
  </si>
  <si>
    <t>INVEACDMX/OV/TP/MC/0740/2022</t>
  </si>
  <si>
    <t>http://lto7.ddns.net/dcb/mc/2022/999/740-2022.pdf</t>
  </si>
  <si>
    <t>INVEACDMX/OV/TP/MC/0742/2022</t>
  </si>
  <si>
    <t>http://lto7.ddns.net/dcb/mc/2022/999/742-2022.pdf</t>
  </si>
  <si>
    <t>INVEACDMX/OV/TP/MC/0745/2022</t>
  </si>
  <si>
    <t>http://lto7.ddns.net/dcb/mc/2022/999/745-2022.pdf</t>
  </si>
  <si>
    <t>INVEACDMX/OV/TP/MC/0755/2022</t>
  </si>
  <si>
    <t>http://lto7.ddns.net/dcb/mc/2022/999/755-2022.pdf</t>
  </si>
  <si>
    <t>INVEACDMX/OV/TP/MC/0757/2022</t>
  </si>
  <si>
    <t>http://lto7.ddns.net/dcb/mc/2022/999/757-2022.pdf</t>
  </si>
  <si>
    <t>INVEACDMX/OV/TP/MC/0758/2022</t>
  </si>
  <si>
    <t>http://lto7.ddns.net/dcb/mc/2022/999/758-2022.pdf</t>
  </si>
  <si>
    <t>INVEACDMX/OV/TP/MC/0772/2022</t>
  </si>
  <si>
    <t>http://lto7.ddns.net/dcb/mc/2022/999/772-2022.pdf</t>
  </si>
  <si>
    <t>INVEACDMX/OV/TP/MC/0776/2022</t>
  </si>
  <si>
    <t>http://lto7.ddns.net/dcb/mc/2022/999/776-2022.pdf</t>
  </si>
  <si>
    <t>INVEACDMX/OV/TP/MC/0782/2022</t>
  </si>
  <si>
    <t>http://lto7.ddns.net/dcb/mc/2022/999/782-2022.pdf</t>
  </si>
  <si>
    <t>INVEACDMX/OV/TP/MC/0783/2022</t>
  </si>
  <si>
    <t>http://lto7.ddns.net/dcb/mc/2022/999/783-2022.pdf</t>
  </si>
  <si>
    <t>INVEACDMX/OV/TP/MC/0786/2022</t>
  </si>
  <si>
    <t>http://lto7.ddns.net/dcb/mc/2022/999/786-2022.pdf</t>
  </si>
  <si>
    <t>INVEACDMX/OV/TP/MC/0793/2022</t>
  </si>
  <si>
    <t>http://lto7.ddns.net/dcb/mc/2022/999/793-2022.pdf</t>
  </si>
  <si>
    <t>INVEACDMX/OV/TP/MC/0795/2022</t>
  </si>
  <si>
    <t>http://lto7.ddns.net/dcb/mc/2022/999/795-2022.pdf</t>
  </si>
  <si>
    <t>INVEACDMX/OV/TP/MC/0798/2022</t>
  </si>
  <si>
    <t>http://lto7.ddns.net/dcb/mc/2022/999/798-2022.pdf</t>
  </si>
  <si>
    <t>INVEACDMX/OV/TP/MC/0803/2022</t>
  </si>
  <si>
    <t>http://lto7.ddns.net/dcb/mc/2022/999/803-2022.pdf</t>
  </si>
  <si>
    <t>INVEACDMX/OV/TP/MC/0823/2022</t>
  </si>
  <si>
    <t>http://lto7.ddns.net/dcb/mc/2022/999/823-2022.pdf</t>
  </si>
  <si>
    <t>INVEACDMX/OV/TP/MC/0843/2022</t>
  </si>
  <si>
    <t>http://lto7.ddns.net/dcb/mc/2022/999/843-2022.pdf</t>
  </si>
  <si>
    <t>INVEACDMX/OV/TP/MC/0859/2022</t>
  </si>
  <si>
    <t>http://lto7.ddns.net/dcb/mc/2022/999/859-2022.pdf</t>
  </si>
  <si>
    <t>INVEACDMX/OV/TP/MC/0864/2022</t>
  </si>
  <si>
    <t>http://lto7.ddns.net/dcb/mc/2022/999/864-2022.pdf</t>
  </si>
  <si>
    <t>INVEACDMX/OV/TP/MC/0907/2022</t>
  </si>
  <si>
    <t>http://lto7.ddns.net/dcb/mc/2022/999/907-2022.pdf</t>
  </si>
  <si>
    <t>INVEACDMX/OV/TP/MC/0949/2022</t>
  </si>
  <si>
    <t>http://lto7.ddns.net/dcb/mc/2022/999/949-2022.pdf</t>
  </si>
  <si>
    <t>INVEACDMX/OV/TP/MC/0961/2022</t>
  </si>
  <si>
    <t>http://lto7.ddns.net/dcb/mc/2022/999/961-2022.pdf</t>
  </si>
  <si>
    <t>INVEACDMX/OV/TP/MC/0978/2022</t>
  </si>
  <si>
    <t>http://lto7.ddns.net/dcb/mc/2022/999/978-2022.pdf</t>
  </si>
  <si>
    <t>INVEACDMX/OV/TP/MC/0981/2022</t>
  </si>
  <si>
    <t>http://lto7.ddns.net/dcb/mc/2022/999/981-2022.pdf</t>
  </si>
  <si>
    <t>INVEACDMX/OV/TP/MC/0989/2022</t>
  </si>
  <si>
    <t>http://lto7.ddns.net/dcb/mc/2022/999/989-2022.pdf</t>
  </si>
  <si>
    <t>INVEACDMX/OV/TP/MC/1000/2022</t>
  </si>
  <si>
    <t>http://lto7.ddns.net/dcb/mc/2022/1000/1000-2022.pdf</t>
  </si>
  <si>
    <t>INVEACDMX/OV/TP/MC/1005/2022</t>
  </si>
  <si>
    <t>http://lto7.ddns.net/dcb/mc/2022/1000/1005-2022.pdf</t>
  </si>
  <si>
    <t>INVEACDMX/OV/TP/MC/1008/2022</t>
  </si>
  <si>
    <t>http://lto7.ddns.net/dcb/mc/2022/1000/1008-2022.pdf</t>
  </si>
  <si>
    <t>INVEACDMX/OV/TP/MC/1015/2022</t>
  </si>
  <si>
    <t>http://lto7.ddns.net/dcb/mc/2022/1000/1015-2022.pdf</t>
  </si>
  <si>
    <t>INVEACDMX/OV/TP/MC/1020/2022</t>
  </si>
  <si>
    <t>http://lto7.ddns.net/dcb/mc/2022/1000/1020-2022.pdf</t>
  </si>
  <si>
    <t>INVEACDMX/OV/TP/MC/1031/2022</t>
  </si>
  <si>
    <t>http://lto7.ddns.net/dcb/mc/2022/1000/1031-2022.pdf</t>
  </si>
  <si>
    <t>INVEACDMX/OV/TP/MC/1034/2022</t>
  </si>
  <si>
    <t>http://lto7.ddns.net/dcb/mc/2022/1000/1034-2022.pdf</t>
  </si>
  <si>
    <t>INVEACDMX/OV/TP/MC/1036/2022</t>
  </si>
  <si>
    <t>http://lto7.ddns.net/dcb/mc/2022/1000/1036-2022.pdf</t>
  </si>
  <si>
    <t>INVEACDMX/OV/TP/MC/1037/2022</t>
  </si>
  <si>
    <t>http://lto7.ddns.net/dcb/mc/2022/1000/1037-2022.pdf</t>
  </si>
  <si>
    <t>INVEACDMX/OV/TP/MC/1041/2022</t>
  </si>
  <si>
    <t>http://lto7.ddns.net/dcb/mc/2022/1000/1041-2022.pdf</t>
  </si>
  <si>
    <t>INVEACDMX/OV/TP/MC/1043/2022</t>
  </si>
  <si>
    <t>http://lto7.ddns.net/dcb/mc/2022/1000/1043-2022.pdf</t>
  </si>
  <si>
    <t>INVEACDMX/OV/TP/MC/1046/2022</t>
  </si>
  <si>
    <t>http://lto7.ddns.net/dcb/mc/2022/1000/1046-2022.pdf</t>
  </si>
  <si>
    <t>INVEACDMX/OV/TP/MC/1052/2022</t>
  </si>
  <si>
    <t>http://lto7.ddns.net/dcb/mc/2022/1000/1052-2022.pdf</t>
  </si>
  <si>
    <t>INVEACDMX/OV/TP/MC/1058/2022</t>
  </si>
  <si>
    <t>http://lto7.ddns.net/dcb/mc/2022/1000/1058-2022.pdf</t>
  </si>
  <si>
    <t>INVEACDMX/OV/TP/MC/1059/2022</t>
  </si>
  <si>
    <t>http://lto7.ddns.net/dcb/mc/2022/1000/1059-2022.pdf</t>
  </si>
  <si>
    <t>INVEACDMX/OV/TP/MC/1060/2022</t>
  </si>
  <si>
    <t>http://lto7.ddns.net/dcb/mc/2022/1000/1060-2022.pdf</t>
  </si>
  <si>
    <t>INVEACDMX/OV/TP/MC/1064/2022</t>
  </si>
  <si>
    <t>http://lto7.ddns.net/dcb/mc/2022/1000/1064-2022.pdf</t>
  </si>
  <si>
    <t>INVEACDMX/OV/TP/MC/1065/2022</t>
  </si>
  <si>
    <t>http://lto7.ddns.net/dcb/mc/2022/1000/1065-2022.pdf</t>
  </si>
  <si>
    <t>INVEACDMX/OV/TP/MC/1066/2022</t>
  </si>
  <si>
    <t>http://lto7.ddns.net/dcb/mc/2022/1000/1066-2022.pdf</t>
  </si>
  <si>
    <t>INVEACDMX/OV/TP/MC/1069/2022</t>
  </si>
  <si>
    <t>http://lto7.ddns.net/dcb/mc/2022/1000/1069-2022.pdf</t>
  </si>
  <si>
    <t>INVEACDMX/OV/TP/MC/1080/2022</t>
  </si>
  <si>
    <t>http://lto7.ddns.net/dcb/mc/2022/1000/1080-2022.pdf</t>
  </si>
  <si>
    <t>INVEACDMX/OV/TP/MC/1084/2022</t>
  </si>
  <si>
    <t>http://lto7.ddns.net/dcb/mc/2022/1000/1084-2022.pdf</t>
  </si>
  <si>
    <t>INVEACDMX/OV/TP/MC/1092/2022</t>
  </si>
  <si>
    <t>http://lto7.ddns.net/dcb/mc/2022/1000/1092-2022.pdf</t>
  </si>
  <si>
    <t>INVEACDMX/OV/TP/MC/1093/2022</t>
  </si>
  <si>
    <t>http://lto7.ddns.net/dcb/mc/2022/1000/1093-2022.pdf</t>
  </si>
  <si>
    <t>INVEACDMX/OV/TP/MC/1098/2022</t>
  </si>
  <si>
    <t>http://lto7.ddns.net/dcb/mc/2022/1000/1098-2022.pdf</t>
  </si>
  <si>
    <t>INVEACDMX/OV/TP/MC/1108/2022</t>
  </si>
  <si>
    <t>http://lto7.ddns.net/dcb/mc/2022/1000/1108-2022.pdf</t>
  </si>
  <si>
    <t>INVEACDMX/OV/TP/MC/1112/2022</t>
  </si>
  <si>
    <t>http://lto7.ddns.net/dcb/mc/2022/1000/1112-2022.pdf</t>
  </si>
  <si>
    <t>INVEACDMX/OV/TP/MC/1117/2022</t>
  </si>
  <si>
    <t>http://lto7.ddns.net/dcb/mc/2022/1000/1117-2022.pdf</t>
  </si>
  <si>
    <t>INVEACDMX/OV/TP/MC/1119/2022</t>
  </si>
  <si>
    <t>http://lto7.ddns.net/dcb/mc/2022/1000/1119-2022.pdf</t>
  </si>
  <si>
    <t>INVEACDMX/OV/TP/MC/1121/2022</t>
  </si>
  <si>
    <t>http://lto7.ddns.net/dcb/mc/2022/1000/1121-2022.pdf</t>
  </si>
  <si>
    <t>INVEACDMX/OV/TP/MC/1123/2022</t>
  </si>
  <si>
    <t>http://lto7.ddns.net/dcb/mc/2022/1000/1123-2022.pdf</t>
  </si>
  <si>
    <t>INVEACDMX/OV/TP/MC/1124/2022</t>
  </si>
  <si>
    <t>http://lto7.ddns.net/dcb/mc/2022/1000/1124-2022.pdf</t>
  </si>
  <si>
    <t>INVEACDMX/OV/TP/MC/1125/2022</t>
  </si>
  <si>
    <t>http://lto7.ddns.net/dcb/mc/2022/1000/1125-2022.pdf</t>
  </si>
  <si>
    <t>INVEACDMX/OV/TP/MC/1127/2022</t>
  </si>
  <si>
    <t>http://lto7.ddns.net/dcb/mc/2022/1000/1127-2022.pdf</t>
  </si>
  <si>
    <t>INVEACDMX/OV/TP/MC/1133/2022</t>
  </si>
  <si>
    <t>http://lto7.ddns.net/dcb/mc/2022/1000/1133-2022.pdf</t>
  </si>
  <si>
    <t>INVEACDMX/OV/TP/MC/1134/2022</t>
  </si>
  <si>
    <t>http://lto7.ddns.net/dcb/mc/2022/1000/1134-2022.pdf</t>
  </si>
  <si>
    <t>INVEACDMX/OV/TP/MC/1135/2022</t>
  </si>
  <si>
    <t>http://lto7.ddns.net/dcb/mc/2022/1000/1135-2022.pdf</t>
  </si>
  <si>
    <t>INVEACDMX/OV/TP/MC/1136/2022</t>
  </si>
  <si>
    <t>http://lto7.ddns.net/dcb/mc/2022/1000/1136-2022.pdf</t>
  </si>
  <si>
    <t>INVEACDMX/OV/TP/MC/1140/2022</t>
  </si>
  <si>
    <t>http://lto7.ddns.net/dcb/mc/2022/1000/1140-2022.pdf</t>
  </si>
  <si>
    <t>INVEACDMX/OV/TP/MC/1141/2022</t>
  </si>
  <si>
    <t>http://lto7.ddns.net/dcb/mc/2022/1000/1141-2022.pdf</t>
  </si>
  <si>
    <t>INVEACDMX/OV/TP/MC/1142/2022</t>
  </si>
  <si>
    <t>http://lto7.ddns.net/dcb/mc/2022/1000/1142-2022.pdf</t>
  </si>
  <si>
    <t>INVEACDMX/OV/TP/MC/1145/2022</t>
  </si>
  <si>
    <t>http://lto7.ddns.net/dcb/mc/2022/1000/1145-2022.pdf</t>
  </si>
  <si>
    <t>INVEACDMX/OV/TP/MC/1146/2022</t>
  </si>
  <si>
    <t>http://lto7.ddns.net/dcb/mc/2022/1000/1146-2022.pdf</t>
  </si>
  <si>
    <t>INVEACDMX/OV/TP/MC/1147/2022</t>
  </si>
  <si>
    <t>http://lto7.ddns.net/dcb/mc/2022/1000/1147-2022.pdf</t>
  </si>
  <si>
    <t>INVEACDMX/OV/TP/MC/1149/2022</t>
  </si>
  <si>
    <t>http://lto7.ddns.net/dcb/mc/2022/1000/1149-2022.pdf</t>
  </si>
  <si>
    <t>INVEACDMX/OV/TP/MC/1158/2022</t>
  </si>
  <si>
    <t>http://lto7.ddns.net/dcb/mc/2022/1000/1158-2022.pdf</t>
  </si>
  <si>
    <t>INVEACDMX/OV/TP/MC/1174/2022</t>
  </si>
  <si>
    <t>http://lto7.ddns.net/dcb/mc/2022/1000/1174-2022.pdf</t>
  </si>
  <si>
    <t>INVEACDMX/OV/TP/MC/1175/2022</t>
  </si>
  <si>
    <t>http://lto7.ddns.net/dcb/mc/2022/1000/1175-2022.pdf</t>
  </si>
  <si>
    <t>INVEACDMX/OV/TP/MC/1179/2022</t>
  </si>
  <si>
    <t>http://lto7.ddns.net/dcb/mc/2022/1000/1179-2022.pdf</t>
  </si>
  <si>
    <t>INVEACDMX/OV/TP/MC/1180/2022</t>
  </si>
  <si>
    <t>http://lto7.ddns.net/dcb/mc/2022/1000/1180-2022.pdf</t>
  </si>
  <si>
    <t>INVEACDMX/OV/TP/MC/1181/2022</t>
  </si>
  <si>
    <t>http://lto7.ddns.net/dcb/mc/2022/1000/1181-2022.pdf</t>
  </si>
  <si>
    <t>INVEACDMX/OV/TP/MC/1182/2022</t>
  </si>
  <si>
    <t>http://lto7.ddns.net/dcb/mc/2022/1000/1182-2022.pdf</t>
  </si>
  <si>
    <t>INVEACDMX/OV/TP/MC/1183/2022</t>
  </si>
  <si>
    <t>http://lto7.ddns.net/dcb/mc/2022/1000/1183-2022.pdf</t>
  </si>
  <si>
    <t>INVEACDMX/OV/TP/MC/1184/2022</t>
  </si>
  <si>
    <t>http://lto7.ddns.net/dcb/mc/2022/1000/1184-2022.pdf</t>
  </si>
  <si>
    <t>INVEACDMX/OV/TP/MC/1185/2022</t>
  </si>
  <si>
    <t>http://lto7.ddns.net/dcb/mc/2022/1000/1185-2022.pdf</t>
  </si>
  <si>
    <t>INVEACDMX/OV/TP/MC/1186/2022</t>
  </si>
  <si>
    <t>http://lto7.ddns.net/dcb/mc/2022/1000/1186-2022.pdf</t>
  </si>
  <si>
    <t>INVEACDMX/OV/TP/MC/1187/2022</t>
  </si>
  <si>
    <t>http://lto7.ddns.net/dcb/mc/2022/1000/1187-2022.pdf</t>
  </si>
  <si>
    <t>INVEACDMX/OV/TP/MC/1188/2022</t>
  </si>
  <si>
    <t>http://lto7.ddns.net/dcb/mc/2022/1000/1188-2022.pdf</t>
  </si>
  <si>
    <t>INVEACDMX/OV/TP/MC/1189/2022</t>
  </si>
  <si>
    <t>http://lto7.ddns.net/dcb/mc/2022/1000/1189-2022.pdf</t>
  </si>
  <si>
    <t>INVEACDMX/OV/TP/MC/1190/2022</t>
  </si>
  <si>
    <t>http://lto7.ddns.net/dcb/mc/2022/1000/1190-2022.pdf</t>
  </si>
  <si>
    <t>INVEACDMX/OV/TP/MC/1191/2022</t>
  </si>
  <si>
    <t>http://lto7.ddns.net/dcb/mc/2022/1000/1191-2022.pdf</t>
  </si>
  <si>
    <t>INVEACDMX/OV/TP/MC/1192/2022</t>
  </si>
  <si>
    <t>http://lto7.ddns.net/dcb/mc/2022/1000/1192-2022.pdf</t>
  </si>
  <si>
    <t>INVEACDMX/OV/TP/MC/1193/2022</t>
  </si>
  <si>
    <t>http://lto7.ddns.net/dcb/mc/2022/1000/1193-2022.pdf</t>
  </si>
  <si>
    <t>INVEACDMX/OV/TP/MC/1194/2022</t>
  </si>
  <si>
    <t>http://lto7.ddns.net/dcb/mc/2022/1000/1194-2022.pdf</t>
  </si>
  <si>
    <t>INVEACDMX/OV/TP/MC/1195/2022</t>
  </si>
  <si>
    <t>http://lto7.ddns.net/dcb/mc/2022/1000/1195-2022.pdf</t>
  </si>
  <si>
    <t>INVEACDMX/OV/TP/MC/1196/2022</t>
  </si>
  <si>
    <t>http://lto7.ddns.net/dcb/mc/2022/1000/1196-2022.pdf</t>
  </si>
  <si>
    <t>INVEACDMX/OV/TP/MC/1197/2022</t>
  </si>
  <si>
    <t>http://lto7.ddns.net/dcb/mc/2022/1000/1197-2022.pdf</t>
  </si>
  <si>
    <t>INVEACDMX/OV/TP/MC/1198/2022</t>
  </si>
  <si>
    <t>http://lto7.ddns.net/dcb/mc/2022/1000/1198-2022.pdf</t>
  </si>
  <si>
    <t>INVEACDMX/OV/TP/MC/1199/2022</t>
  </si>
  <si>
    <t>http://lto7.ddns.net/dcb/mc/2022/1000/1199-2022.pdf</t>
  </si>
  <si>
    <t>INVEACDMX/OV/TP/MC/1201/2022</t>
  </si>
  <si>
    <t>http://lto7.ddns.net/dcb/mc/2022/1000/1201-2022.pdf</t>
  </si>
  <si>
    <t>INVEACDMX/OV/TP/MC/1202/2022</t>
  </si>
  <si>
    <t>http://lto7.ddns.net/dcb/mc/2022/1000/1202-2022.pdf</t>
  </si>
  <si>
    <t>INVEACDMX/OV/TP/MC/1203/2022</t>
  </si>
  <si>
    <t>http://lto7.ddns.net/dcb/mc/2022/1000/1203-2022.pdf</t>
  </si>
  <si>
    <t>INVEACDMX/OV/TP/MC/1204/2022</t>
  </si>
  <si>
    <t>http://lto7.ddns.net/dcb/mc/2022/1000/1204-2022.pdf</t>
  </si>
  <si>
    <t>INVEACDMX/OV/TP/MC/1207/2022</t>
  </si>
  <si>
    <t>http://lto7.ddns.net/dcb/mc/2022/1000/1207-2022.pdf</t>
  </si>
  <si>
    <t>INVEACDMX/OV/TP/MC/1209/2022</t>
  </si>
  <si>
    <t>http://lto7.ddns.net/dcb/mc/2022/1000/1209-2022.pdf</t>
  </si>
  <si>
    <t>INVEACDMX/OV/TP/MC/1211/2022</t>
  </si>
  <si>
    <t>http://lto7.ddns.net/dcb/mc/2022/1000/1211-2022.pdf</t>
  </si>
  <si>
    <t>INVEACDMX/OV/TP/MC/1212/2022</t>
  </si>
  <si>
    <t>http://lto7.ddns.net/dcb/mc/2022/1000/1212-2022.pdf</t>
  </si>
  <si>
    <t>INVEACDMX/OV/TP/MC/1213/2022</t>
  </si>
  <si>
    <t>http://lto7.ddns.net/dcb/mc/2022/1000/1213-2022.pdf</t>
  </si>
  <si>
    <t>INVEACDMX/OV/TP/MC/1215/2022</t>
  </si>
  <si>
    <t>http://lto7.ddns.net/dcb/mc/2022/1000/1215-2022.pdf</t>
  </si>
  <si>
    <t>INVEACDMX/OV/TP/MC/1217/2022</t>
  </si>
  <si>
    <t>http://lto7.ddns.net/dcb/mc/2022/1000/1217-2022.pdf</t>
  </si>
  <si>
    <t>INVEACDMX/OV/TP/MC/1218/2022</t>
  </si>
  <si>
    <t>http://lto7.ddns.net/dcb/mc/2022/1000/1218-2022.pdf</t>
  </si>
  <si>
    <t>INVEACDMX/OV/TP/MC/1219/2022</t>
  </si>
  <si>
    <t>http://lto7.ddns.net/dcb/mc/2022/1000/1219-2022.pdf</t>
  </si>
  <si>
    <t>INVEACDMX/OV/TP/MC/1220/2022</t>
  </si>
  <si>
    <t>http://lto7.ddns.net/dcb/mc/2022/1000/1220-2022.pdf</t>
  </si>
  <si>
    <t>INVEACDMX/OV/TP/MC/1221/2022</t>
  </si>
  <si>
    <t>http://lto7.ddns.net/dcb/mc/2022/1000/1221-2022.pdf</t>
  </si>
  <si>
    <t>INVEACDMX/OV/TP/MC/1222/2022</t>
  </si>
  <si>
    <t>http://lto7.ddns.net/dcb/mc/2022/1000/1222-2022.pdf</t>
  </si>
  <si>
    <t>INVEACDMX/OV/TP/MC/1223/2022</t>
  </si>
  <si>
    <t>http://lto7.ddns.net/dcb/mc/2022/1000/1223-2022.pdf</t>
  </si>
  <si>
    <t>INVEACDMX/OV/TP/MC/1228/2022</t>
  </si>
  <si>
    <t>http://lto7.ddns.net/dcb/mc/2022/1000/1228-2022.pdf</t>
  </si>
  <si>
    <t>INVEACDMX/OV/TP/MC/1231/2022</t>
  </si>
  <si>
    <t>http://lto7.ddns.net/dcb/mc/2022/1000/1231-2022.pdf</t>
  </si>
  <si>
    <t>INVEACDMX/OV/TP/MC/1233/2022</t>
  </si>
  <si>
    <t>http://lto7.ddns.net/dcb/mc/2022/1000/1233-2022.pdf</t>
  </si>
  <si>
    <t>INVEACDMX/OV/TP/MC/1234/2022</t>
  </si>
  <si>
    <t>http://lto7.ddns.net/dcb/mc/2022/1000/1234-2022.pdf</t>
  </si>
  <si>
    <t>INVEACDMX/OV/TP/MC/1235/2022</t>
  </si>
  <si>
    <t>http://lto7.ddns.net/dcb/mc/2022/1000/1235-2022.pdf</t>
  </si>
  <si>
    <t>INVEACDMX/OV/TP/MC/1236/2022</t>
  </si>
  <si>
    <t>http://lto7.ddns.net/dcb/mc/2022/1000/1236-2022.pdf</t>
  </si>
  <si>
    <t>INVEACDMX/OV/TP/MC/1237/2022</t>
  </si>
  <si>
    <t>http://lto7.ddns.net/dcb/mc/2022/1000/1237-2022.pdf</t>
  </si>
  <si>
    <t>INVEACDMX/OV/TP/MC/1238/2022</t>
  </si>
  <si>
    <t>http://lto7.ddns.net/dcb/mc/2022/1000/1238-2022.pdf</t>
  </si>
  <si>
    <t>INVEACDMX/OV/TP/MC/1239/2022</t>
  </si>
  <si>
    <t>http://lto7.ddns.net/dcb/mc/2022/1000/1239-2022.pdf</t>
  </si>
  <si>
    <t>INVEACDMX/OV/TP/MC/1240/2022</t>
  </si>
  <si>
    <t>http://lto7.ddns.net/dcb/mc/2022/1000/1240-2022.pdf</t>
  </si>
  <si>
    <t>INVEACDMX/OV/TP/MC/1241/2022</t>
  </si>
  <si>
    <t>http://lto7.ddns.net/dcb/mc/2022/1000/1241-2022.pdf</t>
  </si>
  <si>
    <t>INVEACDMX/OV/TP/MC/1243/2022</t>
  </si>
  <si>
    <t>http://lto7.ddns.net/dcb/mc/2022/1000/1243-2022.pdf</t>
  </si>
  <si>
    <t>INVEACDMX/OV/TP/MC/1246/2022</t>
  </si>
  <si>
    <t>http://lto7.ddns.net/dcb/mc/2022/1000/1246-2022.pdf</t>
  </si>
  <si>
    <t>INVEACDMX/OV/TP/MC/1249/2022</t>
  </si>
  <si>
    <t>http://lto7.ddns.net/dcb/mc/2022/1000/1249-2022.pdf</t>
  </si>
  <si>
    <t>INVEACDMX/OV/TP/MC/1250/2022</t>
  </si>
  <si>
    <t>http://lto7.ddns.net/dcb/mc/2022/1000/1250-2022.pdf</t>
  </si>
  <si>
    <t>INVEACDMX/OV/TP/MC/1252/2022</t>
  </si>
  <si>
    <t>http://lto7.ddns.net/dcb/mc/2022/1000/1252-2022.pdf</t>
  </si>
  <si>
    <t>INVEACDMX/OV/TP/MC/1253/2022</t>
  </si>
  <si>
    <t>http://lto7.ddns.net/dcb/mc/2022/1000/1253-2022.pdf</t>
  </si>
  <si>
    <t>INVEACDMX/OV/TP/MC/1254/2022</t>
  </si>
  <si>
    <t>http://lto7.ddns.net/dcb/mc/2022/1000/1254-2022.pdf</t>
  </si>
  <si>
    <t>INVEACDMX/OV/TP/MC/1256/2022</t>
  </si>
  <si>
    <t>http://lto7.ddns.net/dcb/mc/2022/1000/1256-2022.pdf</t>
  </si>
  <si>
    <t>INVEACDMX/OV/TP/MC/1259/2022</t>
  </si>
  <si>
    <t>http://lto7.ddns.net/dcb/mc/2022/1000/1259-2022.pdf</t>
  </si>
  <si>
    <t>INVEACDMX/OV/TP/MC/1261/2022</t>
  </si>
  <si>
    <t>http://lto7.ddns.net/dcb/mc/2022/1000/1261-2022.pdf</t>
  </si>
  <si>
    <t>INVEACDMX/OV/TP/MC/1273/2022</t>
  </si>
  <si>
    <t>http://lto7.ddns.net/dcb/mc/2022/1000/1273-2022.pdf</t>
  </si>
  <si>
    <t>INVEACDMX/OV/SPT/006/2022</t>
  </si>
  <si>
    <t>Coordinación de Calificación en Materia de Transporte</t>
  </si>
  <si>
    <t>http://lto7.ddns.net/dcb/spt/2022/999/6-2022.pdf</t>
  </si>
  <si>
    <t>INVEACDMX/OV/TP/0055/2022</t>
  </si>
  <si>
    <t>http://lto7.ddns.net/dcb/tp/2022/999/55-2022.pdf</t>
  </si>
  <si>
    <t>INVEACDMX/OV/SPT/0018/2022</t>
  </si>
  <si>
    <t>http://lto7.ddns.net/dcb/spt/2022/999/18-2022.pdf</t>
  </si>
  <si>
    <t>INVEACDMX/OV/SPT/0020/2022</t>
  </si>
  <si>
    <t>http://lto7.ddns.net/dcb/spt/2022/999/20-2022.pdf</t>
  </si>
  <si>
    <t>INVEACDMX/OV/SPT/0021/2022</t>
  </si>
  <si>
    <t>http://lto7.ddns.net/dcb/spt/2022/999/21-2022.pdf</t>
  </si>
  <si>
    <t>INVEACDMX/OV/SPT/0022/2022</t>
  </si>
  <si>
    <t>http://lto7.ddns.net/dcb/spt/2022/999/22-2022.pdf</t>
  </si>
  <si>
    <t>INVEACDMX/OV/SPT/0023/2022</t>
  </si>
  <si>
    <t>http://lto7.ddns.net/dcb/spt/2022/999/23-2022.pdf</t>
  </si>
  <si>
    <t>INVEACDMX/OV/SPT/0024/2022</t>
  </si>
  <si>
    <t>http://lto7.ddns.net/dcb/spt/2022/999/24-2022.pdf</t>
  </si>
  <si>
    <t>INVEACDMX/OV/SPT/0025/2022</t>
  </si>
  <si>
    <t>http://lto7.ddns.net/dcb/spt/2022/999/25-2022.pdf</t>
  </si>
  <si>
    <t>INVEACDMX/OV/SPT/0026/2022</t>
  </si>
  <si>
    <t>http://lto7.ddns.net/dcb/spt/2022/999/26-2022.pdf</t>
  </si>
  <si>
    <t>INVEACDMX/OV/SPT/0027/2022</t>
  </si>
  <si>
    <t>http://lto7.ddns.net/dcb/spt/2022/999/27-2022.pdf</t>
  </si>
  <si>
    <t>INVEACDMX/OV/SPT/0028/2022</t>
  </si>
  <si>
    <t>http://lto7.ddns.net/dcb/spt/2022/999/28-2022.pdf</t>
  </si>
  <si>
    <t>INVEACDMX/OV/SPT/0029/2022</t>
  </si>
  <si>
    <t>http://lto7.ddns.net/dcb/spt/2022/999/29-2022.pdf</t>
  </si>
  <si>
    <t>INVEACDMX/OV/SPT/0030/2022</t>
  </si>
  <si>
    <t>http://lto7.ddns.net/dcb/spt/2022/999/30-2022.pdf</t>
  </si>
  <si>
    <t>INVEACDMX/OV/SPT/0031/2022</t>
  </si>
  <si>
    <t>http://lto7.ddns.net/dcb/spt/2022/999/31-2022.pdf</t>
  </si>
  <si>
    <t>INVEACDMX/OV/SPT/0034/2022</t>
  </si>
  <si>
    <t>http://lto7.ddns.net/dcb/spt/2022/999/34-2022.pdf</t>
  </si>
  <si>
    <t>INVEACDMX/OV/TP/0095/2022</t>
  </si>
  <si>
    <t>INVEACDMX/OV/TP/0198/2022</t>
  </si>
  <si>
    <t>http://lto7.ddns.net/dcb/tp/2022/999/198-2022.pdf</t>
  </si>
  <si>
    <t>INVEACDMX/OV/TP/1276/2022</t>
  </si>
  <si>
    <t>http://lto7.ddns.net/dcb/tp/2022/1000/1276-2022.pdf</t>
  </si>
  <si>
    <t>INVEACDMX/OV/TP/1277/2022</t>
  </si>
  <si>
    <t>http://lto7.ddns.net/dcb/tp/2022/1000/1277-2022.pdf</t>
  </si>
  <si>
    <t>INVEACDMX/OV/TP/1278/2022</t>
  </si>
  <si>
    <t>http://lto7.ddns.net/dcb/tp/2022/1000/1278-2022.pdf</t>
  </si>
  <si>
    <t>INVEACDMX/OV/TP/1308/2022</t>
  </si>
  <si>
    <t>http://lto7.ddns.net/dcb/tp/2022/1000/1308-2022.pdf</t>
  </si>
  <si>
    <t>INVEACDMX/OV/TP/1309/2022</t>
  </si>
  <si>
    <t>http://lto7.ddns.net/dcb/tp/2022/1000/1309-2022.pdf</t>
  </si>
  <si>
    <t>INVEACDMX/OV/SPT/0111/2022</t>
  </si>
  <si>
    <t>INVEACDMX/OV/SPT/0112/2022</t>
  </si>
  <si>
    <t>INVEACDMX/OV/TP/1330/2022</t>
  </si>
  <si>
    <t>http://lto7.ddns.net/dcb/tp/2022/1000/1330-2022.pdf</t>
  </si>
  <si>
    <t>INVEACDMX/OV/TP/1331/2022</t>
  </si>
  <si>
    <t>http://lto7.ddns.net/dcb/tp/2022/1000/1331-2022.pdf</t>
  </si>
  <si>
    <t>INVEACDMX/OV/TP/1333/2022</t>
  </si>
  <si>
    <t>http://lto7.ddns.net/dcb/tp/2022/1000/1333-2022.pdf</t>
  </si>
  <si>
    <t>INVEACDMX/OV/TP/1335/2022</t>
  </si>
  <si>
    <t>http://lto7.ddns.net/dcb/tp/2022/1000/1335-2022.pdf</t>
  </si>
  <si>
    <t>INVEACDMX/OV/TP/1336/2022</t>
  </si>
  <si>
    <t>http://lto7.ddns.net/dcb/tp/2022/1000/1336-2022.pdf</t>
  </si>
  <si>
    <t>INVEACDMX/OV/TP/1337/2022</t>
  </si>
  <si>
    <t>http://lto7.ddns.net/dcb/tp/2022/1000/1337-2022.pdf</t>
  </si>
  <si>
    <t>INVEACDMX/OV/TP/1338/2022</t>
  </si>
  <si>
    <t>http://lto7.ddns.net/dcb/tp/2022/1000/1338-2022.pdf</t>
  </si>
  <si>
    <t>INVEACDMX/OV/TP/1339/2022</t>
  </si>
  <si>
    <t>http://lto7.ddns.net/dcb/tp/2022/1000/1339-2022.pdf</t>
  </si>
  <si>
    <t>INVEACDMX/OV/TP/1341/2022</t>
  </si>
  <si>
    <t>http://lto7.ddns.net/dcb/tp/2022/1000/1341-2022.pdf</t>
  </si>
  <si>
    <t>INVEACDMX/OV/TP/1344/2022</t>
  </si>
  <si>
    <t>http://lto7.ddns.net/dcb/tp/2022/1000/1344-2022.pdf</t>
  </si>
  <si>
    <t>INVEACDMX/OV/TP/1349/2022</t>
  </si>
  <si>
    <t>http://lto7.ddns.net/dcb/tp/2022/1000/1349-2022.pdf</t>
  </si>
  <si>
    <t>INVEACDMX/OV/TP/1355/2022</t>
  </si>
  <si>
    <t>http://lto7.ddns.net/dcb/tp/2022/1000/1355-2022.pdf</t>
  </si>
  <si>
    <t>INVEACDMX/OV/TP/1356/2022</t>
  </si>
  <si>
    <t>http://lto7.ddns.net/dcb/tp/2022/1000/1356-2022.pdf</t>
  </si>
  <si>
    <t>INVEACDMX/OV/TP/1371/2022</t>
  </si>
  <si>
    <t>http://lto7.ddns.net/dcb/tp/2022/1000/1371-2022.pdf</t>
  </si>
  <si>
    <t>INVEACDMX/OV/TP/1373/2022</t>
  </si>
  <si>
    <t>http://lto7.ddns.net/dcb/tp/2022/1000/1373-2022.pdf</t>
  </si>
  <si>
    <t>INVEACDMX/OV/TP/1375/2022</t>
  </si>
  <si>
    <t>http://lto7.ddns.net/dcb/tp/2022/1000/1375-2022.pdf</t>
  </si>
  <si>
    <t>INVEACDMX/OV/TP/1376/2022</t>
  </si>
  <si>
    <t>http://lto7.ddns.net/dcb/tp/2022/1000/1376-2022.pdf</t>
  </si>
  <si>
    <t>INVEACDMX/OV/TP/1378/2022</t>
  </si>
  <si>
    <t>http://lto7.ddns.net/dcb/tp/2022/1000/1378-2022.pdf</t>
  </si>
  <si>
    <t>INVEACDMX/OV/SPT/0115/2022</t>
  </si>
  <si>
    <t>http://lto7.ddns.net/dcb/spt/2022/999/115-2022.pdf</t>
  </si>
  <si>
    <t>INVEACDMX/OV/SPT/0116/2022</t>
  </si>
  <si>
    <t>http://lto7.ddns.net/dcb/spt/2022/999/116-2022.pdf</t>
  </si>
  <si>
    <t>INVEACDMX/OV/SPT/0117/2022</t>
  </si>
  <si>
    <t>http://lto7.ddns.net/dcb/spt/2022/999/117-2022.pdf</t>
  </si>
  <si>
    <t>INVEACDMX/OV/SPT/0119/2022</t>
  </si>
  <si>
    <t>http://lto7.ddns.net/dcb/spt/2022/999/119-2022.pdf</t>
  </si>
  <si>
    <t>INVEACDMX/OV/SPT/0120/2022</t>
  </si>
  <si>
    <t>http://lto7.ddns.net/dcb/spt/2022/999/120-2022.pdf</t>
  </si>
  <si>
    <t>INVEACDMX/OV/TP/1379/2022</t>
  </si>
  <si>
    <t>http://lto7.ddns.net/dcb/tp/2022/1000/1379-2022.pdf</t>
  </si>
  <si>
    <t>INVEACDMX/OV/TP/1381/2022</t>
  </si>
  <si>
    <t>http://lto7.ddns.net/dcb/tp/2022/1000/1381-2022.pdf</t>
  </si>
  <si>
    <t>INVEACDMX/OV/TP/1382/2022</t>
  </si>
  <si>
    <t>http://lto7.ddns.net/dcb/tp/2022/1000/1382-2022.pdf</t>
  </si>
  <si>
    <t>INVEACDMX/OV/TP/1385/2022</t>
  </si>
  <si>
    <t>http://lto7.ddns.net/dcb/tp/2022/1000/1385-2022.pdf</t>
  </si>
  <si>
    <t>INVEACDMX/OV/TP/1386/2022</t>
  </si>
  <si>
    <t>http://lto7.ddns.net/dcb/tp/2022/1000/1386-2022.pdf</t>
  </si>
  <si>
    <t>INVEACDMX/OV/TP/1387/2022</t>
  </si>
  <si>
    <t>http://lto7.ddns.net/dcb/tp/2022/1000/1387-2022.pdf</t>
  </si>
  <si>
    <t>INVEACDMX/OV/TP/1388/2022</t>
  </si>
  <si>
    <t>http://lto7.ddns.net/dcb/tp/2022/1000/1388-2022.pdf</t>
  </si>
  <si>
    <t>INVEACDMX/OV/TP/1390/2022</t>
  </si>
  <si>
    <t>http://lto7.ddns.net/dcb/tp/2022/1000/1390-2022.pdf</t>
  </si>
  <si>
    <t>INVEACDMX/OV/TP/1392/2022</t>
  </si>
  <si>
    <t>http://lto7.ddns.net/dcb/tp/2022/1000/1392-2022.pdf</t>
  </si>
  <si>
    <t>INVEACDMX/OV/TP/1394/2022</t>
  </si>
  <si>
    <t>http://lto7.ddns.net/dcb/tp/2022/1000/1394-2022.pdf</t>
  </si>
  <si>
    <t>INVEACDMX/OV/TP/1404/2022</t>
  </si>
  <si>
    <t>http://lto7.ddns.net/dcb/tp/2022/1000/1404-2022.pdf</t>
  </si>
  <si>
    <t>INVEACDMX/OV/TP/1406/2022</t>
  </si>
  <si>
    <t>http://lto7.ddns.net/dcb/tp/2022/1000/1406-2022.pdf</t>
  </si>
  <si>
    <t>INVEACDMX/OV/TP/1407/2022</t>
  </si>
  <si>
    <t>http://lto7.ddns.net/dcb/tp/2022/1000/1407-2022.pdf</t>
  </si>
  <si>
    <t>INVEACDMX/OV/TP/1408/2022</t>
  </si>
  <si>
    <t>http://lto7.ddns.net/dcb/tp/2022/1000/1408-2022.pdf</t>
  </si>
  <si>
    <t>INVEACDMX/OV/SPT/0121/2022</t>
  </si>
  <si>
    <t>http://lto7.ddns.net/dcb/spt/2022/999/121-2022.pdf</t>
  </si>
  <si>
    <t>INVEACDMX/OV/SPT/0122/2022</t>
  </si>
  <si>
    <t>http://lto7.ddns.net/dcb/spt/2022/999/122-2022.pdf</t>
  </si>
  <si>
    <t>INVEACDMX/OV/SPT/0123/2022</t>
  </si>
  <si>
    <t>http://lto7.ddns.net/dcb/spt/2022/999/123-2022.pdf</t>
  </si>
  <si>
    <t>INVEACDMX/OV/TP/1409/2022</t>
  </si>
  <si>
    <t>http://lto7.ddns.net/dcb/tp/2022/1000/1409-2022.pdf</t>
  </si>
  <si>
    <t>INVEACDMX/OV/TP/1410/2022</t>
  </si>
  <si>
    <t>http://lto7.ddns.net/dcb/tp/2022/1000/1410-2022.pdf</t>
  </si>
  <si>
    <t>INVEACDMX/OV/TP/1411/2022</t>
  </si>
  <si>
    <t>http://lto7.ddns.net/dcb/tp/2022/1000/1411-2022.pdf</t>
  </si>
  <si>
    <t>INVEACDMX/OV/TP/1412/2022</t>
  </si>
  <si>
    <t>http://lto7.ddns.net/dcb/tp/2022/1000/1412-2022.pdf</t>
  </si>
  <si>
    <t>INVEACDMX/OV/TP/1413/2022</t>
  </si>
  <si>
    <t>http://lto7.ddns.net/dcb/tp/2022/1000/1413-2022.pdf</t>
  </si>
  <si>
    <t>INVEACDMX/OV/TP/1414/2022</t>
  </si>
  <si>
    <t>http://lto7.ddns.net/dcb/tp/2022/1000/1414-2022.pdf</t>
  </si>
  <si>
    <t>INVEACDMX/OV/TP/1415/2022</t>
  </si>
  <si>
    <t>http://lto7.ddns.net/dcb/tp/2022/1000/1415-2022.pdf</t>
  </si>
  <si>
    <t>INVEACDMX/OV/TP/1416/2022</t>
  </si>
  <si>
    <t>http://lto7.ddns.net/dcb/tp/2022/1000/1416-2022.pdf</t>
  </si>
  <si>
    <t>INVEACDMX/OV/TP/1417/2022</t>
  </si>
  <si>
    <t>http://lto7.ddns.net/dcb/tp/2022/1000/1417-2022.pdf</t>
  </si>
  <si>
    <t>INVEACDMX/OV/TP/1418/2022</t>
  </si>
  <si>
    <t>http://lto7.ddns.net/dcb/tp/2022/1000/1418-2022.pdf</t>
  </si>
  <si>
    <t>INVEACDMX/OV/TP/1420/2022</t>
  </si>
  <si>
    <t>http://lto7.ddns.net/dcb/tp/2022/1000/1420-2022.pdf</t>
  </si>
  <si>
    <t>INVEACDMX/OV/TP/1422/2022</t>
  </si>
  <si>
    <t>http://lto7.ddns.net/dcb/tp/2022/1000/1422-2022.pdf</t>
  </si>
  <si>
    <t>INVEACDMX/OV/TP/1430/2022</t>
  </si>
  <si>
    <t>http://lto7.ddns.net/dcb/tp/2022/1000/1430-2022.pdf</t>
  </si>
  <si>
    <t>INVEACDMX/OV/TP/1431/2022</t>
  </si>
  <si>
    <t>http://lto7.ddns.net/dcb/tp/2022/1000/1431-2022.pdf</t>
  </si>
  <si>
    <t>INVEACDMX/OV/TP/1432/2022</t>
  </si>
  <si>
    <t>http://lto7.ddns.net/dcb/tp/2022/1000/1432-2022.pdf</t>
  </si>
  <si>
    <t>INVEACDMX/OV/TP/1433/2022</t>
  </si>
  <si>
    <t>http://lto7.ddns.net/dcb/tp/2022/1000/1433-2022.pdf</t>
  </si>
  <si>
    <t>INVEACDMX/OV/TP/1435/2022</t>
  </si>
  <si>
    <t>http://lto7.ddns.net/dcb/tp/2022/1000/1435-2022.pdf</t>
  </si>
  <si>
    <t>INVEACDMX/OV/TP/1436/2022</t>
  </si>
  <si>
    <t>http://lto7.ddns.net/dcb/tp/2022/1000/1436-2022.pdf</t>
  </si>
  <si>
    <t>INVEACDMX/OV/TP/1437/2022</t>
  </si>
  <si>
    <t>http://lto7.ddns.net/dcb/tp/2022/1000/1437-2022.pdf</t>
  </si>
  <si>
    <t>INVEACDMX/OV/TP/1438/2022</t>
  </si>
  <si>
    <t>http://lto7.ddns.net/dcb/tp/2022/1000/1438-2022.pdf</t>
  </si>
  <si>
    <t>INVEACDMX/OV/TP/1439/2022</t>
  </si>
  <si>
    <t>http://lto7.ddns.net/dcb/tp/2022/1000/1439-2022.pdf</t>
  </si>
  <si>
    <t>INVEACDMX/OV/SPT/0124/2022</t>
  </si>
  <si>
    <t>http://lto7.ddns.net/dcb/spt/2022/999/124-2022.pdf</t>
  </si>
  <si>
    <t>INVEACDMX/OV/SPT/0125/2022</t>
  </si>
  <si>
    <t>http://lto7.ddns.net/dcb/spt/2022/999/125-2022.pdf</t>
  </si>
  <si>
    <t>INVEACDMX/OV/SPT/0128/2022</t>
  </si>
  <si>
    <t>http://lto7.ddns.net/dcb/spt/2022/999/128-2022.pdf</t>
  </si>
  <si>
    <t>INVEACDMX/OV/TP/1442/2022</t>
  </si>
  <si>
    <t>http://lto7.ddns.net/dcb/tp/2022/1000/1442-2022.pdf</t>
  </si>
  <si>
    <t>INVEACDMX/OV/TP/1446/2022</t>
  </si>
  <si>
    <t>http://lto7.ddns.net/dcb/tp/2022/1000/1446-2022.pdf</t>
  </si>
  <si>
    <t>INVEACDMX/OV/TP/1447/2022</t>
  </si>
  <si>
    <t>http://lto7.ddns.net/dcb/tp/2022/1000/1447-2022.pdf</t>
  </si>
  <si>
    <t>INVEACDMX/OV/TP/1448/2022</t>
  </si>
  <si>
    <t>http://lto7.ddns.net/dcb/tp/2022/1000/1448-2022.pdf</t>
  </si>
  <si>
    <t>INVEACDMX/OV/TP/1453/2022</t>
  </si>
  <si>
    <t>http://lto7.ddns.net/dcb/tp/2022/1000/1453-2022.pdf</t>
  </si>
  <si>
    <t>INVEACDMX/OV/TP/1455/2022</t>
  </si>
  <si>
    <t>http://lto7.ddns.net/dcb/tp/2022/1000/1455-2022.pdf</t>
  </si>
  <si>
    <t>INVEACDMX/OV/TP/1463/2022</t>
  </si>
  <si>
    <t>http://lto7.ddns.net/dcb/tp/2022/1000/1463-2022.pdf</t>
  </si>
  <si>
    <t>INVEACDMX/OV/TP/1464/2022</t>
  </si>
  <si>
    <t>http://lto7.ddns.net/dcb/tp/2022/1000/1464-2022.pdf</t>
  </si>
  <si>
    <t>INVEACDMX/OV/TP/1465/2022</t>
  </si>
  <si>
    <t>http://lto7.ddns.net/dcb/tp/2022/1000/1465-2022.pdf</t>
  </si>
  <si>
    <t>INVEACDMX/OV/TP/1466/2022</t>
  </si>
  <si>
    <t>http://lto7.ddns.net/dcb/tp/2022/1000/1466-2022.pdf</t>
  </si>
  <si>
    <t>INVEACDMX/OV/TP/1467/2022</t>
  </si>
  <si>
    <t>http://lto7.ddns.net/dcb/tp/2022/1000/1467-2022.pdf</t>
  </si>
  <si>
    <t>INVEACDMX/OV/TP/1468/2022</t>
  </si>
  <si>
    <t>http://lto7.ddns.net/dcb/tp/2022/1000/1468-2022.pdf</t>
  </si>
  <si>
    <t>INVEACDMX/OV/TP/1470/2022</t>
  </si>
  <si>
    <t>http://lto7.ddns.net/dcb/tp/2022/1000/1470-2022.pdf</t>
  </si>
  <si>
    <t>INVEACDMX/OV/SPT/0129/2022</t>
  </si>
  <si>
    <t>http://lto7.ddns.net/dcb/spt/2022/999/129-2022.pdf</t>
  </si>
  <si>
    <t>INVEACDMX/OV/SPT/0130/2022</t>
  </si>
  <si>
    <t>http://lto7.ddns.net/dcb/spt/2022/999/130-2022.pdf</t>
  </si>
  <si>
    <t>INVEACDMX/OV/TP/1471/2022</t>
  </si>
  <si>
    <t>http://lto7.ddns.net/dcb/tp/2022/1000/1471-2022.pdf</t>
  </si>
  <si>
    <t>INVEACDMX/OV/TP/1472/2022</t>
  </si>
  <si>
    <t>http://lto7.ddns.net/dcb/tp/2022/1000/1472-2022.pdf</t>
  </si>
  <si>
    <t>INVEACDMX/OV/TP/1473/2022</t>
  </si>
  <si>
    <t>http://lto7.ddns.net/dcb/tp/2022/1000/1473-2022.pdf</t>
  </si>
  <si>
    <t>INVEACDMX/OV/TP/1478/2022</t>
  </si>
  <si>
    <t>http://lto7.ddns.net/dcb/tp/2022/1000/1478-2022.pdf</t>
  </si>
  <si>
    <t>INVEACDMX/OV/TP/1482/2022</t>
  </si>
  <si>
    <t>http://lto7.ddns.net/dcb/tp/2022/1000/1482-2022.pdf</t>
  </si>
  <si>
    <t>INVEACDMX/OV/TP/1483/2022</t>
  </si>
  <si>
    <t>http://lto7.ddns.net/dcb/tp/2022/1000/1483-2022.pdf</t>
  </si>
  <si>
    <t>INVEACDMX/OV/TP/1484/2022</t>
  </si>
  <si>
    <t>http://lto7.ddns.net/dcb/tp/2022/1000/1484-2022.pdf</t>
  </si>
  <si>
    <t>INVEACDMX/OV/TP/1485/2022</t>
  </si>
  <si>
    <t>http://lto7.ddns.net/dcb/tp/2022/1000/1485-2022.pdf</t>
  </si>
  <si>
    <t>INVEACDMX/OV/TP/1486/2022</t>
  </si>
  <si>
    <t>http://lto7.ddns.net/dcb/tp/2022/1000/1486-2022.pdf</t>
  </si>
  <si>
    <t>INVEACDMX/OV/TP/1489/2022</t>
  </si>
  <si>
    <t>http://lto7.ddns.net/dcb/tp/2022/1000/1489-2022.pdf</t>
  </si>
  <si>
    <t>INVEACDMX/OV/TP/1490/2022</t>
  </si>
  <si>
    <t>http://lto7.ddns.net/dcb/tp/2022/1000/1490-2022.pdf</t>
  </si>
  <si>
    <t>INVEACDMX/OV/TP/1491/2022</t>
  </si>
  <si>
    <t>http://lto7.ddns.net/dcb/tp/2022/1000/1491-2022.pdf</t>
  </si>
  <si>
    <t>INVEACDMX/OV/TP/1492/2022</t>
  </si>
  <si>
    <t>http://lto7.ddns.net/dcb/tp/2022/1000/1492-2022.pdf</t>
  </si>
  <si>
    <t>INVEACDMX/OV/TP/1493/2022</t>
  </si>
  <si>
    <t>http://lto7.ddns.net/dcb/tp/2022/1000/1493-2022.pdf</t>
  </si>
  <si>
    <t>INVEACDMX/OV/TP/1494/2022</t>
  </si>
  <si>
    <t>http://lto7.ddns.net/dcb/tp/2022/1000/1494-2022.pdf</t>
  </si>
  <si>
    <t>INVEACDMX/OV/TP/1495/2022</t>
  </si>
  <si>
    <t>http://lto7.ddns.net/dcb/tp/2022/1000/1495-2022.pdf</t>
  </si>
  <si>
    <t>INVEACDMX/OV/TP/1497/2022</t>
  </si>
  <si>
    <t>http://lto7.ddns.net/dcb/tp/2022/1000/1497-2022.pdf</t>
  </si>
  <si>
    <t>INVEACDMX/OV/SPT/0133/2022</t>
  </si>
  <si>
    <t>http://lto7.ddns.net/dcb/spt/2022/999/133-2022.pdf</t>
  </si>
  <si>
    <t>INVEACDMX/OV/SPT/0134/2022</t>
  </si>
  <si>
    <t>http://lto7.ddns.net/dcb/spt/2022/999/134-2022.pdf</t>
  </si>
  <si>
    <t>INVEACDMX/OV/SPT/0135/2022</t>
  </si>
  <si>
    <t>http://lto7.ddns.net/dcb/spt/2022/999/135-2022.pdf</t>
  </si>
  <si>
    <t>INVEACDMX/OV/TP/1502/2022</t>
  </si>
  <si>
    <t>http://lto7.ddns.net/dcb/tp/2022/1000/1502-2022.pdf</t>
  </si>
  <si>
    <t>INVEACDMX/OV/TP/1503/2022</t>
  </si>
  <si>
    <t>http://lto7.ddns.net/dcb/tp/2022/1000/1503-2022.pdf</t>
  </si>
  <si>
    <t>INVEACDMX/OV/TP/1506/2022</t>
  </si>
  <si>
    <t>http://lto7.ddns.net/dcb/tp/2022/1000/1506-2022.pdf</t>
  </si>
  <si>
    <t>INVEACDMX/OV/TP/1509/2022</t>
  </si>
  <si>
    <t>http://lto7.ddns.net/dcb/tp/2022/1000/1509-2022.pdf</t>
  </si>
  <si>
    <t>INVEACDMX/OV/TP/1510/2022</t>
  </si>
  <si>
    <t>http://lto7.ddns.net/dcb/tp/2022/1000/1510-2022.pdf</t>
  </si>
  <si>
    <t>INVEACDMX/OV/TP/1511/2022</t>
  </si>
  <si>
    <t>http://lto7.ddns.net/dcb/tp/2022/1000/1511-2022.pdf</t>
  </si>
  <si>
    <t>INVEACDMX/OV/TP/1513/2022</t>
  </si>
  <si>
    <t>http://lto7.ddns.net/dcb/tp/2022/1000/1513-2022.pdf</t>
  </si>
  <si>
    <t>INVEACDMX/OV/TP/1514/2022</t>
  </si>
  <si>
    <t>http://lto7.ddns.net/dcb/tp/2022/1000/1514-2022.pdf</t>
  </si>
  <si>
    <t>INVEACDMX/OV/TP/1515/2022</t>
  </si>
  <si>
    <t>http://lto7.ddns.net/dcb/tp/2022/1000/1515-2022.pdf</t>
  </si>
  <si>
    <t>INVEACDMX/OV/TP/1518/2022</t>
  </si>
  <si>
    <t>http://lto7.ddns.net/dcb/tp/2022/1000/1518-2022.pdf</t>
  </si>
  <si>
    <t>INVEACDMX/OV/TP/1519/2022</t>
  </si>
  <si>
    <t>http://lto7.ddns.net/dcb/tp/2022/1000/1519-2022.pdf</t>
  </si>
  <si>
    <t>INVEACDMX/OV/TP/1521/2022</t>
  </si>
  <si>
    <t>http://lto7.ddns.net/dcb/tp/2022/1000/1521-2022.pdf</t>
  </si>
  <si>
    <t>INVEACDMX/OV/TP/1522/2022</t>
  </si>
  <si>
    <t>http://lto7.ddns.net/dcb/tp/2022/1000/1522-2022.pdf</t>
  </si>
  <si>
    <t>INVEACDMX/OV/TP/1523/2022</t>
  </si>
  <si>
    <t>http://lto7.ddns.net/dcb/tp/2022/1000/1523-2022.pdf</t>
  </si>
  <si>
    <t>INVEACDMX/OV/TP/1527/2022</t>
  </si>
  <si>
    <t>http://lto7.ddns.net/dcb/tp/2022/1000/1527-2022.pdf</t>
  </si>
  <si>
    <t>INVEACDMX/OV/SPT/0136/2022</t>
  </si>
  <si>
    <t>http://lto7.ddns.net/dcb/spt/2022/999/136-2022.pdf</t>
  </si>
  <si>
    <t>INVEACDMX/OV/SPT/0137/2022</t>
  </si>
  <si>
    <t>http://lto7.ddns.net/dcb/spt/2022/999/137-2022.pdf</t>
  </si>
  <si>
    <t>INVEACDMX/OV/TP/1534/2022</t>
  </si>
  <si>
    <t>http://lto7.ddns.net/dcb/tp/2022/1000/1534-2022.pdf</t>
  </si>
  <si>
    <t>INVEACDMX/OV/TP/1535/2022</t>
  </si>
  <si>
    <t>http://lto7.ddns.net/dcb/tp/2022/1000/1535-2022.pdf</t>
  </si>
  <si>
    <t>INVEACDMX/OV/TP/1538/2022</t>
  </si>
  <si>
    <t>http://lto7.ddns.net/dcb/tp/2022/1000/1538-2022.pdf</t>
  </si>
  <si>
    <t>INVEACDMX/OV/TP/1539/2022</t>
  </si>
  <si>
    <t>http://lto7.ddns.net/dcb/tp/2022/1000/1539-2022.pdf</t>
  </si>
  <si>
    <t>INVEACDMX/OV/TP/1540/2022</t>
  </si>
  <si>
    <t>http://lto7.ddns.net/dcb/tp/2022/1000/1540-2022.pdf</t>
  </si>
  <si>
    <t>INVEACDMX/OV/TP/1547/2022</t>
  </si>
  <si>
    <t>http://lto7.ddns.net/dcb/tp/2022/1000/1547-2022.pdf</t>
  </si>
  <si>
    <t>INVEACDMX/OV/TP/1556/2022</t>
  </si>
  <si>
    <t>http://lto7.ddns.net/dcb/tp/2022/1000/1556-2022.pdf</t>
  </si>
  <si>
    <t>INVEACDMX/OV/TP/1557/2022</t>
  </si>
  <si>
    <t>http://lto7.ddns.net/dcb/tp/2022/1000/1557-2022.pdf</t>
  </si>
  <si>
    <t>INVEACDMX/OV/TP/1558/2022</t>
  </si>
  <si>
    <t>http://lto7.ddns.net/dcb/tp/2022/1000/1558-2022.pdf</t>
  </si>
  <si>
    <t>INVEACDMX/OV/SPT/0138/2022</t>
  </si>
  <si>
    <t>http://lto7.ddns.net/dcb/spt/2022/999/138-2022.pdf</t>
  </si>
  <si>
    <t>INVEACDMX/OV/SPT/0139/2022</t>
  </si>
  <si>
    <t>http://lto7.ddns.net/dcb/spt/2022/999/139-2022.pdf</t>
  </si>
  <si>
    <t>INVEACDMX/OV/SPT/0140/2022</t>
  </si>
  <si>
    <t>http://lto7.ddns.net/dcb/spt/2022/999/140-2022.pdf</t>
  </si>
  <si>
    <t>INVEACDMX/OV/SPT/0141/2022</t>
  </si>
  <si>
    <t>http://lto7.ddns.net/dcb/spt/2022/999/141-2022.pdf</t>
  </si>
  <si>
    <t>INVEACDMX/OV/TP/1559/2022</t>
  </si>
  <si>
    <t>http://lto7.ddns.net/dcb/tp/2022/1000/1559-2022.pdf</t>
  </si>
  <si>
    <t>INVEACDMX/OV/TP/1560/2022</t>
  </si>
  <si>
    <t>http://lto7.ddns.net/dcb/tp/2022/1000/1560-2022.pdf</t>
  </si>
  <si>
    <t>INVEACDMX/OV/TP/1562/2022</t>
  </si>
  <si>
    <t>http://lto7.ddns.net/dcb/tp/2022/1000/1562-2022.pdf</t>
  </si>
  <si>
    <t>INVEACDMX/OV/TP/1566/2022</t>
  </si>
  <si>
    <t>http://lto7.ddns.net/dcb/tp/2022/1000/1566-2022.pdf</t>
  </si>
  <si>
    <t>INVEACDMX/OV/TP/1567/2022</t>
  </si>
  <si>
    <t>http://lto7.ddns.net/dcb/tp/2022/1000/1567-2022.pdf</t>
  </si>
  <si>
    <t>INVEACDMX/OV/TP/1568/2022</t>
  </si>
  <si>
    <t>http://lto7.ddns.net/dcb/tp/2022/1000/1568-2022.pdf</t>
  </si>
  <si>
    <t>INVEACDMX/OV/TP/1569/2022</t>
  </si>
  <si>
    <t>http://lto7.ddns.net/dcb/tp/2022/1000/1569-2022.pdf</t>
  </si>
  <si>
    <t>INVEACDMX/OV/TP/1570/2022</t>
  </si>
  <si>
    <t>http://lto7.ddns.net/dcb/tp/2022/1000/1570-2022.pdf</t>
  </si>
  <si>
    <t>INVEACDMX/OV/TP/1571/2022</t>
  </si>
  <si>
    <t>http://lto7.ddns.net/dcb/tp/2022/1000/1571-2022.pdf</t>
  </si>
  <si>
    <t>INVEACDMX/OV/TP/1573/2022</t>
  </si>
  <si>
    <t>http://lto7.ddns.net/dcb/tp/2022/1000/1573-2022.pdf</t>
  </si>
  <si>
    <t>INVEACDMX/OV/TP/1574/2022</t>
  </si>
  <si>
    <t>http://lto7.ddns.net/dcb/tp/2022/1000/1574-2022.pdf</t>
  </si>
  <si>
    <t>INVEACDMX/OV/TP/1575/2022</t>
  </si>
  <si>
    <t>http://lto7.ddns.net/dcb/tp/2022/1000/1575-2022.pdf</t>
  </si>
  <si>
    <t>INVEACDMX/OV/TP/1576/2022</t>
  </si>
  <si>
    <t>http://lto7.ddns.net/dcb/tp/2022/1000/1576-2022.pdf</t>
  </si>
  <si>
    <t>INVEACDMX/OV/TP/1577/2022</t>
  </si>
  <si>
    <t>http://lto7.ddns.net/dcb/tp/2022/1000/1577-2022.pdf</t>
  </si>
  <si>
    <t>INVEACDMX/OV/SPT/0142/2022</t>
  </si>
  <si>
    <t>http://lto7.ddns.net/dcb/spt/2022/999/142-2022.pdf</t>
  </si>
  <si>
    <t>INVEACDMX/OV/SPT/0143/2022</t>
  </si>
  <si>
    <t>http://lto7.ddns.net/dcb/spt/2022/999/143-2022.pdf</t>
  </si>
  <si>
    <t>INVEACDMX/OV/SPT/0144/2022</t>
  </si>
  <si>
    <t>http://lto7.ddns.net/dcb/spt/2022/999/144-2022.pdf</t>
  </si>
  <si>
    <t>INVEACDMX/OV/SPT/0145/2022</t>
  </si>
  <si>
    <t>http://lto7.ddns.net/dcb/spt/2022/999/145-2022.pdf</t>
  </si>
  <si>
    <t>INVEACDMX/OV/TP/1579/2022</t>
  </si>
  <si>
    <t>http://lto7.ddns.net/dcb/tp/2022/1000/1579-2022.pdf</t>
  </si>
  <si>
    <t>INVEACDMX/OV/TP/1580/2022</t>
  </si>
  <si>
    <t>http://lto7.ddns.net/dcb/tp/2022/1000/1580-2022.pdf</t>
  </si>
  <si>
    <t>INVEACDMX/OV/TP/1581/2022</t>
  </si>
  <si>
    <t>http://lto7.ddns.net/dcb/tp/2022/1000/1581-2022.pdf</t>
  </si>
  <si>
    <t>INVEACDMX/OV/TP/1582/2022</t>
  </si>
  <si>
    <t>http://lto7.ddns.net/dcb/tp/2022/1000/1582-2022.pdf</t>
  </si>
  <si>
    <t>INVEACDMX/OV/TP/1583/2022</t>
  </si>
  <si>
    <t>http://lto7.ddns.net/dcb/tp/2022/1000/1583-2022.pdf</t>
  </si>
  <si>
    <t>INVEACDMX/OV/TP/1593/2022</t>
  </si>
  <si>
    <t>http://lto7.ddns.net/dcb/tp/2022/1000/1593-2022.pdf</t>
  </si>
  <si>
    <t>INVEACDMX/OV/TP/1595/2022</t>
  </si>
  <si>
    <t>http://lto7.ddns.net/dcb/tp/2022/1000/1595-2022.pdf</t>
  </si>
  <si>
    <t>INVEACDMX/OV/TP/1599/2022</t>
  </si>
  <si>
    <t>http://lto7.ddns.net/dcb/tp/2022/1000/1599-2022.pdf</t>
  </si>
  <si>
    <t>INVEACDMX/OV/TP/1601/2022</t>
  </si>
  <si>
    <t>http://lto7.ddns.net/dcb/tp/2022/1000/1601-2022.pdf</t>
  </si>
  <si>
    <t>INVEACDMX/OV/TP/1603/2022</t>
  </si>
  <si>
    <t>http://lto7.ddns.net/dcb/tp/2022/1000/1603-2022.pdf</t>
  </si>
  <si>
    <t>INVEACDMX/OV/TP/1611/2022</t>
  </si>
  <si>
    <t>http://lto7.ddns.net/dcb/tp/2022/1000/1611-2022.pdf</t>
  </si>
  <si>
    <t>INVEACDMX/OV/SPT/0146/2022</t>
  </si>
  <si>
    <t>http://lto7.ddns.net/dcb/spt/2022/999/146-2022.pdf</t>
  </si>
  <si>
    <t>INVEACDMX/OV/SPT/0147/2022</t>
  </si>
  <si>
    <t>http://lto7.ddns.net/dcb/spt/2022/999/147-2022.pdf</t>
  </si>
  <si>
    <t>INVEACDMX/OV/SPT/0148/2022</t>
  </si>
  <si>
    <t>http://lto7.ddns.net/dcb/spt/2022/999/148-2022.pdf</t>
  </si>
  <si>
    <t>INVEACDMX/OV/SPT/0149/2022</t>
  </si>
  <si>
    <t>http://lto7.ddns.net/dcb/spt/2022/999/149-2022.pdf</t>
  </si>
  <si>
    <t>INVEACDMX/OV/SPT/0150/2022</t>
  </si>
  <si>
    <t>http://lto7.ddns.net/dcb/spt/2022/999/150-2022.pdf</t>
  </si>
  <si>
    <t>INVEACDMX/OV/SPT/0151/2022</t>
  </si>
  <si>
    <t>http://lto7.ddns.net/dcb/spt/2022/999/151-2022.pdf</t>
  </si>
  <si>
    <t>INVEACDMX/OV/SPT/0153/2022</t>
  </si>
  <si>
    <t>http://lto7.ddns.net/dcb/spt/2022/999/153-2022.pdf</t>
  </si>
  <si>
    <t>INVEACDMX/OV/TP/MC/1206/2022</t>
  </si>
  <si>
    <t>http://lto7.ddns.net/dcb/mc/2022/1000/1206-2022.pdf</t>
  </si>
  <si>
    <t>INVEACDMX/OV/TP/MC/1208/2022</t>
  </si>
  <si>
    <t>http://lto7.ddns.net/dcb/mc/2022/1000/1208-2022.pdf</t>
  </si>
  <si>
    <t>INVEACDMX/OV/TP/MC/1216/2022</t>
  </si>
  <si>
    <t>http://lto7.ddns.net/dcb/mc/2022/1000/1216-2022.pdf</t>
  </si>
  <si>
    <t>INVEACDMX/OV/TP/MC/1230/2022</t>
  </si>
  <si>
    <t>http://lto7.ddns.net/dcb/mc/2022/1000/1230-2022.pdf</t>
  </si>
  <si>
    <t>INVEACDMX/OV/TP/MC/1232/2022</t>
  </si>
  <si>
    <t>http://lto7.ddns.net/dcb/mc/2022/1000/1232-2022.pdf</t>
  </si>
  <si>
    <t>INVEACDMX/OV/TP/MC/1242/2022</t>
  </si>
  <si>
    <t>http://lto7.ddns.net/dcb/mc/2022/1000/1242-2022.pdf</t>
  </si>
  <si>
    <t>INVEACDMX/OV/TP/MC/1244/2022</t>
  </si>
  <si>
    <t>http://lto7.ddns.net/dcb/mc/2022/1000/1244-2022.pdf</t>
  </si>
  <si>
    <t>INVEACDMX/OV/TP/MC/1245/2022</t>
  </si>
  <si>
    <t>http://lto7.ddns.net/dcb/mc/2022/1000/1245-2022.pdf</t>
  </si>
  <si>
    <t>INVEACDMX/OV/TP/MC/1247/2022</t>
  </si>
  <si>
    <t>http://lto7.ddns.net/dcb/mc/2022/1000/1247-2022.pdf</t>
  </si>
  <si>
    <t>INVEACDMX/OV/TP/MC/1251/2022</t>
  </si>
  <si>
    <t>http://lto7.ddns.net/dcb/mc/2022/1000/1251-2022.pdf</t>
  </si>
  <si>
    <t>INVEACDMX/OV/TP/MC/1255/2022</t>
  </si>
  <si>
    <t>http://lto7.ddns.net/dcb/mc/2022/1000/1255-2022.pdf</t>
  </si>
  <si>
    <t>INVEACDMX/OV/TP/MC/1257/2022</t>
  </si>
  <si>
    <t>http://lto7.ddns.net/dcb/mc/2022/1000/1257-2022.pdf</t>
  </si>
  <si>
    <t>INVEACDMX/OV/TP/MC/1258/2022</t>
  </si>
  <si>
    <t>http://lto7.ddns.net/dcb/mc/2022/1000/1258-2022.pdf</t>
  </si>
  <si>
    <t>INVEACDMX/OV/TP/MC/1260/2022</t>
  </si>
  <si>
    <t>http://lto7.ddns.net/dcb/mc/2022/1000/1260-2022.pdf</t>
  </si>
  <si>
    <t>INVEACDMX/OV/TP/MC/1262/2022</t>
  </si>
  <si>
    <t>http://lto7.ddns.net/dcb/mc/2022/1000/1262-2022.pdf</t>
  </si>
  <si>
    <t>INVEACDMX/OV/TP/MC/1263/2022</t>
  </si>
  <si>
    <t>http://lto7.ddns.net/dcb/mc/2022/1000/1263-2022.pdf</t>
  </si>
  <si>
    <t>INVEACDMX/OV/TP/MC/1264/2022</t>
  </si>
  <si>
    <t>http://lto7.ddns.net/dcb/mc/2022/1000/1264-2022.pdf</t>
  </si>
  <si>
    <t>INVEACDMX/OV/TP/MC/1265/2022</t>
  </si>
  <si>
    <t>http://lto7.ddns.net/dcb/mc/2022/1000/1265-2022.pdf</t>
  </si>
  <si>
    <t>INVEACDMX/OV/TP/MC/1266/2022</t>
  </si>
  <si>
    <t>http://lto7.ddns.net/dcb/mc/2022/1000/1266-2022.pdf</t>
  </si>
  <si>
    <t>INVEACDMX/OV/TP/MC/1267/2022</t>
  </si>
  <si>
    <t>http://lto7.ddns.net/dcb/mc/2022/1000/1267-2022.pdf</t>
  </si>
  <si>
    <t>INVEACDMX/OV/TP/MC/1268/2022</t>
  </si>
  <si>
    <t>http://lto7.ddns.net/dcb/mc/2022/1000/1268-2022.pdf</t>
  </si>
  <si>
    <t>INVEACDMX/OV/TP/MC/1269/2022</t>
  </si>
  <si>
    <t>http://lto7.ddns.net/dcb/mc/2022/1000/1269-2022.pdf</t>
  </si>
  <si>
    <t>INVEACDMX/OV/TP/MC/1270/2022</t>
  </si>
  <si>
    <t>http://lto7.ddns.net/dcb/mc/2022/1000/1270-2022.pdf</t>
  </si>
  <si>
    <t>INVEACDMX/OV/TP/MC/1271/2022</t>
  </si>
  <si>
    <t>http://lto7.ddns.net/dcb/mc/2022/1000/1271-2022.pdf</t>
  </si>
  <si>
    <t>INVEACDMX/OV/TP/MC/1272/2022</t>
  </si>
  <si>
    <t>http://lto7.ddns.net/dcb/mc/2022/1000/1272-2022.pdf</t>
  </si>
  <si>
    <t>INVEACDMX/OV/TP/MC/1274/2022</t>
  </si>
  <si>
    <t>http://lto7.ddns.net/dcb/mc/2022/1000/1274-2022.pdf</t>
  </si>
  <si>
    <t>INVEACDMX/OV/TP/MC/1275/2022</t>
  </si>
  <si>
    <t>http://lto7.ddns.net/dcb/mc/2022/1000/1275-2022.pdf</t>
  </si>
  <si>
    <t>INVEACDMX/OV/TP/MC/1276/2022</t>
  </si>
  <si>
    <t>http://lto7.ddns.net/dcb/mc/2022/1000/1276-2022.pdf</t>
  </si>
  <si>
    <t>INVEACDMX/OV/TP/MC/1277/2022</t>
  </si>
  <si>
    <t>http://lto7.ddns.net/dcb/mc/2022/1000/1277-2022.pdf</t>
  </si>
  <si>
    <t>INVEACDMX/OV/TP/MC/1278/2022</t>
  </si>
  <si>
    <t>http://lto7.ddns.net/dcb/mc/2022/1000/1278-2022.pdf</t>
  </si>
  <si>
    <t>INVEACDMX/OV/TP/MC/1279/2022</t>
  </si>
  <si>
    <t>http://lto7.ddns.net/dcb/mc/2022/1000/1279-2022.pdf</t>
  </si>
  <si>
    <t>INVEACDMX/OV/TP/MC/1280/2022</t>
  </si>
  <si>
    <t>http://lto7.ddns.net/dcb/mc/2022/1000/1280-2022.pdf</t>
  </si>
  <si>
    <t>INVEACDMX/OV/TP/MC/1281/2022</t>
  </si>
  <si>
    <t>http://lto7.ddns.net/dcb/mc/2022/1000/1281-2022.pdf</t>
  </si>
  <si>
    <t>INVEACDMX/OV/TP/MC/1282/2022</t>
  </si>
  <si>
    <t>http://lto7.ddns.net/dcb/mc/2022/1000/1282-2022.pdf</t>
  </si>
  <si>
    <t>INVEACDMX/OV/TP/MC/1283/2022</t>
  </si>
  <si>
    <t>http://lto7.ddns.net/dcb/mc/2022/1000/1283-2022.pdf</t>
  </si>
  <si>
    <t>INVEACDMX/OV/TP/MC/1284/2022</t>
  </si>
  <si>
    <t>http://lto7.ddns.net/dcb/mc/2022/1000/1284-2022.pdf</t>
  </si>
  <si>
    <t>INVEACDMX/OV/TP/MC/1285/2022</t>
  </si>
  <si>
    <t>http://lto7.ddns.net/dcb/mc/2022/1000/1285-2022.pdf</t>
  </si>
  <si>
    <t>INVEACDMX/OV/TP/MC/1286/2022</t>
  </si>
  <si>
    <t>http://lto7.ddns.net/dcb/mc/2022/1000/1286-2022.pdf</t>
  </si>
  <si>
    <t>INVEACDMX/OV/TP/MC/1287/2022</t>
  </si>
  <si>
    <t>http://lto7.ddns.net/dcb/mc/2022/1000/1287-2022.pdf</t>
  </si>
  <si>
    <t>INVEACDMX/OV/TP/MC/1288/2022</t>
  </si>
  <si>
    <t>http://lto7.ddns.net/dcb/mc/2022/1000/1288-2022.pdf</t>
  </si>
  <si>
    <t>INVEACDMX/OV/TP/MC/1289/2022</t>
  </si>
  <si>
    <t>http://lto7.ddns.net/dcb/mc/2022/1000/1289-2022.pdf</t>
  </si>
  <si>
    <t>INVEACDMX/OV/TP/MC/1291/2022</t>
  </si>
  <si>
    <t>http://lto7.ddns.net/dcb/mc/2022/1000/1291-2022.pdf</t>
  </si>
  <si>
    <t>INVEACDMX/OV/TP/MC/1292/2022</t>
  </si>
  <si>
    <t>http://lto7.ddns.net/dcb/mc/2022/1000/1292-2022.pdf</t>
  </si>
  <si>
    <t>INVEACDMX/OV/TP/MC/1293/2022</t>
  </si>
  <si>
    <t>http://lto7.ddns.net/dcb/mc/2022/1000/1293-2022.pdf</t>
  </si>
  <si>
    <t>INVEACDMX/OV/TP/MC/1294/2022</t>
  </si>
  <si>
    <t>http://lto7.ddns.net/dcb/mc/2022/1000/1294-2022.pdf</t>
  </si>
  <si>
    <t>INVEACDMX/OV/TP/MC/1295/2022</t>
  </si>
  <si>
    <t>http://lto7.ddns.net/dcb/mc/2022/1000/1295-2022.pdf</t>
  </si>
  <si>
    <t>INVEACDMX/OV/TP/MC/1296/2022</t>
  </si>
  <si>
    <t>http://lto7.ddns.net/dcb/mc/2022/1000/1296-2022.pdf</t>
  </si>
  <si>
    <t>INVEACDMX/OV/TP/MC/1297/2022</t>
  </si>
  <si>
    <t>http://lto7.ddns.net/dcb/mc/2022/1000/1297-2022.pdf</t>
  </si>
  <si>
    <t>INVEACDMX/OV/TP/MC/1298/2022</t>
  </si>
  <si>
    <t>http://lto7.ddns.net/dcb/mc/2022/1000/1298-2022.pdf</t>
  </si>
  <si>
    <t>INVEACDMX/OV/TP/MC/1299/2022</t>
  </si>
  <si>
    <t>http://lto7.ddns.net/dcb/mc/2022/1000/1299-2022.pdf</t>
  </si>
  <si>
    <t>INVEACDMX/OV/TP/MC/1300/2022</t>
  </si>
  <si>
    <t>http://lto7.ddns.net/dcb/mc/2022/1000/1300-2022.pdf</t>
  </si>
  <si>
    <t>INVEACDMX/OV/TP/MC/1301/2022</t>
  </si>
  <si>
    <t>http://lto7.ddns.net/dcb/mc/2022/1000/1301-2022.pdf</t>
  </si>
  <si>
    <t>INVEACDMX/OV/TP/MC/1302/2022</t>
  </si>
  <si>
    <t>http://lto7.ddns.net/dcb/mc/2022/1000/1302-2022.pdf</t>
  </si>
  <si>
    <t>INVEACDMX/OV/TP/MC/1303/2022</t>
  </si>
  <si>
    <t>http://lto7.ddns.net/dcb/mc/2022/1000/1303-2022.pdf</t>
  </si>
  <si>
    <t>INVEACDMX/OV/TP/MC/1304/2022</t>
  </si>
  <si>
    <t>http://lto7.ddns.net/dcb/mc/2022/1000/1304-2022.pdf</t>
  </si>
  <si>
    <t>INVEACDMX/OV/TP/MC/1305/2022</t>
  </si>
  <si>
    <t>http://lto7.ddns.net/dcb/mc/2022/1000/1305-2022.pdf</t>
  </si>
  <si>
    <t>INVEACDMX/OV/TP/MC/1306/2022</t>
  </si>
  <si>
    <t>http://lto7.ddns.net/dcb/mc/2022/1000/1306-2022.pdf</t>
  </si>
  <si>
    <t>INVEACDMX/OV/TP/MC/1307/2022</t>
  </si>
  <si>
    <t>http://lto7.ddns.net/dcb/mc/2022/1000/1307-2022.pdf</t>
  </si>
  <si>
    <t>INVEACDMX/OV/TP/MC/1308/2022</t>
  </si>
  <si>
    <t>http://lto7.ddns.net/dcb/mc/2022/1000/1308-2022.pdf</t>
  </si>
  <si>
    <t>INVEACDMX/OV/TP/MC/1309/2022</t>
  </si>
  <si>
    <t>http://lto7.ddns.net/dcb/mc/2022/1000/1309-2022.pdf</t>
  </si>
  <si>
    <t>INVEACDMX/OV/TP/MC/1310/2022</t>
  </si>
  <si>
    <t>http://lto7.ddns.net/dcb/mc/2022/1000/1310-2022.pdf</t>
  </si>
  <si>
    <t>INVEACDMX/OV/TP/MC/1311/2022</t>
  </si>
  <si>
    <t>http://lto7.ddns.net/dcb/mc/2022/1000/1311-2022.pdf</t>
  </si>
  <si>
    <t>INVEACDMX/OV/TP/MC/1312/2022</t>
  </si>
  <si>
    <t>http://lto7.ddns.net/dcb/mc/2022/1000/1312-2022.pdf</t>
  </si>
  <si>
    <t>INVEACDMX/OV/TP/MC/1313/2022</t>
  </si>
  <si>
    <t>http://lto7.ddns.net/dcb/mc/2022/1000/1313-2022.pdf</t>
  </si>
  <si>
    <t>INVEACDMX/OV/TP/MC/1314/2022</t>
  </si>
  <si>
    <t>http://lto7.ddns.net/dcb/mc/2022/1000/1314-2022.pdf</t>
  </si>
  <si>
    <t>INVEACDMX/OV/TP/MC/1315/2022</t>
  </si>
  <si>
    <t>http://lto7.ddns.net/dcb/mc/2022/1000/1315-2022.pdf</t>
  </si>
  <si>
    <t>INVEACDMX/OV/TP/MC/1316/2022</t>
  </si>
  <si>
    <t>http://lto7.ddns.net/dcb/mc/2022/1000/1316-2022.pdf</t>
  </si>
  <si>
    <t>INVEACDMX/OV/TP/MC/1317/2022</t>
  </si>
  <si>
    <t>http://lto7.ddns.net/dcb/mc/2022/1000/1317-2022.pdf</t>
  </si>
  <si>
    <t>INVEACDMX/OV/TP/MC/1318/2022</t>
  </si>
  <si>
    <t>http://lto7.ddns.net/dcb/mc/2022/1000/1318-2022.pdf</t>
  </si>
  <si>
    <t>INVEACDMX/OV/TP/MC/1319/2022</t>
  </si>
  <si>
    <t>http://lto7.ddns.net/dcb/mc/2022/1000/1319-2022.pdf</t>
  </si>
  <si>
    <t>INVEACDMX/OV/TP/MC/1320/2022</t>
  </si>
  <si>
    <t>http://lto7.ddns.net/dcb/mc/2022/1000/1320-2022.pdf</t>
  </si>
  <si>
    <t>INVEACDMX/OV/TP/MC/1321/2022</t>
  </si>
  <si>
    <t>http://lto7.ddns.net/dcb/mc/2022/1000/1321-2022.pdf</t>
  </si>
  <si>
    <t>INVEACDMX/OV/TP/MC/1322/2022</t>
  </si>
  <si>
    <t>http://lto7.ddns.net/dcb/mc/2022/1000/1322-2022.pdf</t>
  </si>
  <si>
    <t>INVEACDMX/OV/TP/MC/1323/2022</t>
  </si>
  <si>
    <t>http://lto7.ddns.net/dcb/mc/2022/1000/1323-2022.pdf</t>
  </si>
  <si>
    <t>INVEACDMX/OV/TP/MC/1324/2022</t>
  </si>
  <si>
    <t>http://lto7.ddns.net/dcb/mc/2022/1000/1324-2022.pdf</t>
  </si>
  <si>
    <t>INVEACDMX/OV/TP/MC/1325/2022</t>
  </si>
  <si>
    <t>http://lto7.ddns.net/dcb/mc/2022/1000/1325-2022.pdf</t>
  </si>
  <si>
    <t>INVEACDMX/OV/TP/MC/1326/2022</t>
  </si>
  <si>
    <t>http://lto7.ddns.net/dcb/mc/2022/1000/1326-2022.pdf</t>
  </si>
  <si>
    <t>INVEACDMX/OV/TP/MC/1327/2022</t>
  </si>
  <si>
    <t>http://lto7.ddns.net/dcb/mc/2022/1000/1327-2022.pdf</t>
  </si>
  <si>
    <t>INVEACDMX/OV/TP/MC/1328/2022</t>
  </si>
  <si>
    <t>http://lto7.ddns.net/dcb/mc/2022/1000/1328-2022.pdf</t>
  </si>
  <si>
    <t>INVEACDMX/OV/TP/MC/1329/2022</t>
  </si>
  <si>
    <t>http://lto7.ddns.net/dcb/mc/2022/1000/1329-2022.pdf</t>
  </si>
  <si>
    <t>INVEACDMX/OV/TP/MC/1330/2022</t>
  </si>
  <si>
    <t>http://lto7.ddns.net/dcb/mc/2022/1000/1330-2022.pdf</t>
  </si>
  <si>
    <t>INVEACDMX/OV/TP/MC/1331/2022</t>
  </si>
  <si>
    <t>http://lto7.ddns.net/dcb/mc/2022/1000/1331-2022.pdf</t>
  </si>
  <si>
    <t>INVEACDMX/OV/TP/MC/1332/2022</t>
  </si>
  <si>
    <t>http://lto7.ddns.net/dcb/mc/2022/1000/1332-2022.pdf</t>
  </si>
  <si>
    <t>INVEACDMX/OV/TP/MC/1333/2022</t>
  </si>
  <si>
    <t>http://lto7.ddns.net/dcb/mc/2022/1000/1333-2022.pdf</t>
  </si>
  <si>
    <t>INVEACDMX/OV/TP/MC/1334/2022</t>
  </si>
  <si>
    <t>http://lto7.ddns.net/dcb/mc/2022/1000/1334-2022.pdf</t>
  </si>
  <si>
    <t>INVEACDMX/OV/TP/MC/1335/2022</t>
  </si>
  <si>
    <t>http://lto7.ddns.net/dcb/mc/2022/1000/1335-2022.pdf</t>
  </si>
  <si>
    <t>INVEACDMX/OV/TP/MC/1336/2022</t>
  </si>
  <si>
    <t>http://lto7.ddns.net/dcb/mc/2022/1000/1336-2022.pdf</t>
  </si>
  <si>
    <t>INVEACDMX/OV/TP/MC/1337/2022</t>
  </si>
  <si>
    <t>http://lto7.ddns.net/dcb/mc/2022/1000/1337-2022.pdf</t>
  </si>
  <si>
    <t>INVEACDMX/OV/TP/MC/1338/2022</t>
  </si>
  <si>
    <t>http://lto7.ddns.net/dcb/mc/2022/1000/1338-2022.pdf</t>
  </si>
  <si>
    <t>INVEACDMX/OV/TP/MC/1339/2022</t>
  </si>
  <si>
    <t>http://lto7.ddns.net/dcb/mc/2022/1000/1339-2022.pdf</t>
  </si>
  <si>
    <t>INVEACDMX/OV/TP/MC/1343/2022</t>
  </si>
  <si>
    <t>http://lto7.ddns.net/dcb/mc/2022/1000/1343-2022.pdf</t>
  </si>
  <si>
    <t>INVEACDMX/OV/TP/MC/1344/2022</t>
  </si>
  <si>
    <t>http://lto7.ddns.net/dcb/mc/2022/1000/1344-2022.pdf</t>
  </si>
  <si>
    <t>INVEACDMX/OV/TP/MC/1347/2022</t>
  </si>
  <si>
    <t>http://lto7.ddns.net/dcb/mc/2022/1000/1347-2022.pdf</t>
  </si>
  <si>
    <t>INVEACDMX/OV/TP/MC/1348/2022</t>
  </si>
  <si>
    <t>http://lto7.ddns.net/dcb/mc/2022/1000/1348-2022.pdf</t>
  </si>
  <si>
    <t>INVEACDMX/OV/TP/MC/1349/2022</t>
  </si>
  <si>
    <t>http://lto7.ddns.net/dcb/mc/2022/1000/1349-2022.pdf</t>
  </si>
  <si>
    <t>INVEACDMX/OV/TP/MC/1350/2022</t>
  </si>
  <si>
    <t>http://lto7.ddns.net/dcb/mc/2022/1000/1350-2022.pdf</t>
  </si>
  <si>
    <t>INVEACDMX/OV/TP/MC/1351/2022</t>
  </si>
  <si>
    <t>http://lto7.ddns.net/dcb/mc/2022/1000/1351-2022.pdf</t>
  </si>
  <si>
    <t>INVEACDMX/OV/TP/MC/1352/2022</t>
  </si>
  <si>
    <t>http://lto7.ddns.net/dcb/mc/2022/1000/1352-2022.pdf</t>
  </si>
  <si>
    <t>INVEACDMX/OV/TP/MC/1353/2022</t>
  </si>
  <si>
    <t>http://lto7.ddns.net/dcb/mc/2022/1000/1353-2022.pdf</t>
  </si>
  <si>
    <t>INVEACDMX/OV/TP/MC/1354/2022</t>
  </si>
  <si>
    <t>http://lto7.ddns.net/dcb/mc/2022/1000/1354-2022.pdf</t>
  </si>
  <si>
    <t>INVEACDMX/OV/TP/MC/1355/2022</t>
  </si>
  <si>
    <t>http://lto7.ddns.net/dcb/mc/2022/1000/1355-2022.pdf</t>
  </si>
  <si>
    <t>INVEACDMX/OV/TP/MC/1356/2022</t>
  </si>
  <si>
    <t>http://lto7.ddns.net/dcb/mc/2022/1000/1356-2022.pdf</t>
  </si>
  <si>
    <t>INVEACDMX/OV/TP/MC/1357/2022</t>
  </si>
  <si>
    <t>http://lto7.ddns.net/dcb/mc/2022/1000/1357-2022.pdf</t>
  </si>
  <si>
    <t>INVEACDMX/OV/TP/MC/1358/2022</t>
  </si>
  <si>
    <t>http://lto7.ddns.net/dcb/mc/2022/1000/1358-2022.pdf</t>
  </si>
  <si>
    <t>INVEACDMX/OV/TP/MC/1359/2022</t>
  </si>
  <si>
    <t>http://lto7.ddns.net/dcb/mc/2022/1000/1359-2022.pdf</t>
  </si>
  <si>
    <t>INVEACDMX/OV/TP/MC/1362/2022</t>
  </si>
  <si>
    <t>http://lto7.ddns.net/dcb/mc/2022/1000/1362-2022.pdf</t>
  </si>
  <si>
    <t>INVEACDMX/OV/TP/MC/1363/2022</t>
  </si>
  <si>
    <t>http://lto7.ddns.net/dcb/mc/2022/1000/1363-2022.pdf</t>
  </si>
  <si>
    <t>INVEACDMX/OV/TP/MC/1364/2022</t>
  </si>
  <si>
    <t>http://lto7.ddns.net/dcb/mc/2022/1000/1364-2022.pdf</t>
  </si>
  <si>
    <t>INVEACDMX/OV/TP/MC/1365/2022</t>
  </si>
  <si>
    <t>http://lto7.ddns.net/dcb/mc/2022/1000/1365-2022.pdf</t>
  </si>
  <si>
    <t>INVEACDMX/OV/TP/MC/1366/2022</t>
  </si>
  <si>
    <t>http://lto7.ddns.net/dcb/mc/2022/1000/1366-2022.pdf</t>
  </si>
  <si>
    <t>INVEACDMX/OV/TP/MC/1368/2022</t>
  </si>
  <si>
    <t>http://lto7.ddns.net/dcb/mc/2022/1000/1368-2022.pdf</t>
  </si>
  <si>
    <t>INVEACDMX/OV/TP/MC/1369/2022</t>
  </si>
  <si>
    <t>http://lto7.ddns.net/dcb/mc/2022/1000/1369-2022.pdf</t>
  </si>
  <si>
    <t>INVEACDMX/OV/TP/MC/1370/2022</t>
  </si>
  <si>
    <t>http://lto7.ddns.net/dcb/mc/2022/1000/1370-2022.pdf</t>
  </si>
  <si>
    <t>INVEACDMX/OV/TP/MC/1371/2022</t>
  </si>
  <si>
    <t>http://lto7.ddns.net/dcb/mc/2022/1000/1371-2022.pdf</t>
  </si>
  <si>
    <t>INVEACDMX/OV/TP/MC/1372/2022</t>
  </si>
  <si>
    <t>http://lto7.ddns.net/dcb/mc/2022/1000/1372-2022.pdf</t>
  </si>
  <si>
    <t>INVEACDMX/OV/TP/MC/1373/2022</t>
  </si>
  <si>
    <t>http://lto7.ddns.net/dcb/mc/2022/1000/1373-2022.pdf</t>
  </si>
  <si>
    <t>INVEACDMX/OV/TP/MC/1374/2022</t>
  </si>
  <si>
    <t>http://lto7.ddns.net/dcb/mc/2022/1000/1374-2022.pdf</t>
  </si>
  <si>
    <t>INVEACDMX/OV/TP/MC/1376/2022</t>
  </si>
  <si>
    <t>http://lto7.ddns.net/dcb/mc/2022/1000/1376-2022.pdf</t>
  </si>
  <si>
    <t>INVEACDMX/OV/TP/MC/1377/2022</t>
  </si>
  <si>
    <t>http://lto7.ddns.net/dcb/mc/2022/1000/1377-2022.pdf</t>
  </si>
  <si>
    <t>INVEACDMX/OV/TP/MC/1378/2022</t>
  </si>
  <si>
    <t>http://lto7.ddns.net/dcb/mc/2022/1000/1378-2022.pdf</t>
  </si>
  <si>
    <t>INVEACDMX/OV/TP/MC/1379/2022</t>
  </si>
  <si>
    <t>http://lto7.ddns.net/dcb/mc/2022/1000/1379-2022.pdf</t>
  </si>
  <si>
    <t>INVEACDMX/OV/TP/MC/1380/2022</t>
  </si>
  <si>
    <t>http://lto7.ddns.net/dcb/mc/2022/1000/1380-2022.pdf</t>
  </si>
  <si>
    <t>INVEACDMX/OV/TP/MC/1381/2022</t>
  </si>
  <si>
    <t>http://lto7.ddns.net/dcb/mc/2022/1000/1381-2022.pdf</t>
  </si>
  <si>
    <t>INVEACDMX/OV/TP/MC/1382/2022</t>
  </si>
  <si>
    <t>http://lto7.ddns.net/dcb/mc/2022/1000/1382-2022.pdf</t>
  </si>
  <si>
    <t>INVEACDMX/OV/TP/MC/1383/2022</t>
  </si>
  <si>
    <t>http://lto7.ddns.net/dcb/mc/2022/1000/1383-2022.pdf</t>
  </si>
  <si>
    <t>INVEACDMX/OV/TP/MC/1384/2022</t>
  </si>
  <si>
    <t>http://lto7.ddns.net/dcb/mc/2022/1000/1384-2022.pdf</t>
  </si>
  <si>
    <t>INVEACDMX/OV/TP/MC/1385/2022</t>
  </si>
  <si>
    <t>http://lto7.ddns.net/dcb/mc/2022/1000/1385-2022.pdf</t>
  </si>
  <si>
    <t>INVEACDMX/OV/TP/MC/1386/2022</t>
  </si>
  <si>
    <t>http://lto7.ddns.net/dcb/mc/2022/1000/1386-2022.pdf</t>
  </si>
  <si>
    <t>INVEACDMX/OV/TP/MC/1387/2022</t>
  </si>
  <si>
    <t>http://lto7.ddns.net/dcb/mc/2022/1000/1387-2022.pdf</t>
  </si>
  <si>
    <t>INVEACDMX/OV/TP/MC/1388/2022</t>
  </si>
  <si>
    <t>http://lto7.ddns.net/dcb/mc/2022/1000/1388-2022.pdf</t>
  </si>
  <si>
    <t>INVEACDMX/OV/TP/MC/1389/2022</t>
  </si>
  <si>
    <t>http://lto7.ddns.net/dcb/mc/2022/1000/1389-2022.pdf</t>
  </si>
  <si>
    <t>INVEACDMX/OV/TP/MC/1390/2022</t>
  </si>
  <si>
    <t>http://lto7.ddns.net/dcb/mc/2022/1000/1390-2022.pdf</t>
  </si>
  <si>
    <t>INVEACDMX/OV/TP/MC/1391/2022</t>
  </si>
  <si>
    <t>http://lto7.ddns.net/dcb/mc/2022/1000/1391-2022.pdf</t>
  </si>
  <si>
    <t>INVEACDMX/OV/TP/MC/1396/2022</t>
  </si>
  <si>
    <t>http://lto7.ddns.net/dcb/mc/2022/1000/1396-2022.pdf</t>
  </si>
  <si>
    <t>INVEACDMX/OV/TP/MC/1397/2022</t>
  </si>
  <si>
    <t>http://lto7.ddns.net/dcb/mc/2022/1000/1397-2022.pdf</t>
  </si>
  <si>
    <t>INVEACDMX/OV/TP/MC/1398/2022</t>
  </si>
  <si>
    <t>http://lto7.ddns.net/dcb/mc/2022/1000/1398-2022.pdf</t>
  </si>
  <si>
    <t>INVEACDMX/OV/TP/MC/1399/2022</t>
  </si>
  <si>
    <t>http://lto7.ddns.net/dcb/mc/2022/1000/1399-2022.pdf</t>
  </si>
  <si>
    <t>INVEACDMX/OV/TP/MC/1400/2022</t>
  </si>
  <si>
    <t>http://lto7.ddns.net/dcb/mc/2022/1000/1400-2022.pdf</t>
  </si>
  <si>
    <t>INVEACDMX/OV/TP/MC/1401/2022</t>
  </si>
  <si>
    <t>http://lto7.ddns.net/dcb/mc/2022/1000/1401-2022.pdf</t>
  </si>
  <si>
    <t>INVEACDMX/OV/TP/MC/1402/2022</t>
  </si>
  <si>
    <t>http://lto7.ddns.net/dcb/mc/2022/1000/1402-2022.pdf</t>
  </si>
  <si>
    <t>INVEACDMX/OV/TP/MC/1403/2022</t>
  </si>
  <si>
    <t>http://lto7.ddns.net/dcb/mc/2022/1000/1403-2022.pdf</t>
  </si>
  <si>
    <t>INVEACDMX/OV/TP/MC/1405/2022</t>
  </si>
  <si>
    <t>http://lto7.ddns.net/dcb/mc/2022/1000/1405-2022.pdf</t>
  </si>
  <si>
    <t>INVEACDMX/OV/TP/MC/1406/2022</t>
  </si>
  <si>
    <t>http://lto7.ddns.net/dcb/mc/2022/1000/1406-2022.pdf</t>
  </si>
  <si>
    <t>INVEACDMX/OV/TP/MC/1407/2022</t>
  </si>
  <si>
    <t>http://lto7.ddns.net/dcb/mc/2022/1000/1407-2022.pdf</t>
  </si>
  <si>
    <t>INVEACDMX/OV/TP/MC/1410/2022</t>
  </si>
  <si>
    <t>http://lto7.ddns.net/dcb/mc/2022/1000/1410-2022.pdf</t>
  </si>
  <si>
    <t>INVEACDMX/OV/TP/MC/1411/2022</t>
  </si>
  <si>
    <t>http://lto7.ddns.net/dcb/mc/2022/1000/1411-2022.pdf</t>
  </si>
  <si>
    <t>INVEACDMX/OV/TP/MC/1412/2022</t>
  </si>
  <si>
    <t>http://lto7.ddns.net/dcb/mc/2022/1000/1412-2022.pdf</t>
  </si>
  <si>
    <t>INVEACDMX/OV/TP/MC/1413/2022</t>
  </si>
  <si>
    <t>http://lto7.ddns.net/dcb/mc/2022/1000/1413-2022.pdf</t>
  </si>
  <si>
    <t>INVEACDMX/OV/TP/MC/1414/2022</t>
  </si>
  <si>
    <t>http://lto7.ddns.net/dcb/mc/2022/1000/1414-2022.pdf</t>
  </si>
  <si>
    <t>INVEACDMX/OV/TP/MC/1415/2022</t>
  </si>
  <si>
    <t>http://lto7.ddns.net/dcb/mc/2022/1000/1415-2022.pdf</t>
  </si>
  <si>
    <t>INVEACDMX/OV/TP/MC/1416/2022</t>
  </si>
  <si>
    <t>http://lto7.ddns.net/dcb/mc/2022/1000/1416-2022.pdf</t>
  </si>
  <si>
    <t>INVEACDMX/OV/TP/MC/1417/2022</t>
  </si>
  <si>
    <t>http://lto7.ddns.net/dcb/mc/2022/1000/1417-2022.pdf</t>
  </si>
  <si>
    <t>INVEACDMX/OV/TP/MC/1418/2022</t>
  </si>
  <si>
    <t>http://lto7.ddns.net/dcb/mc/2022/1000/1418-2022.pdf</t>
  </si>
  <si>
    <t>INVEACDMX/OV/TP/MC/1419/2022</t>
  </si>
  <si>
    <t>http://lto7.ddns.net/dcb/mc/2022/1000/1419-2022.pdf</t>
  </si>
  <si>
    <t>INVEACDMX/OV/TP/MC/1420/2022</t>
  </si>
  <si>
    <t>http://lto7.ddns.net/dcb/mc/2022/1000/1420-2022.pdf</t>
  </si>
  <si>
    <t>INVEACDMX/OV/TP/MC/1421/2022</t>
  </si>
  <si>
    <t>http://lto7.ddns.net/dcb/mc/2022/1000/1421-2022.pdf</t>
  </si>
  <si>
    <t>INVEACDMX/OV/TP/MC/1422/2022</t>
  </si>
  <si>
    <t>http://lto7.ddns.net/dcb/mc/2022/1000/1422-2022.pdf</t>
  </si>
  <si>
    <t>INVEACDMX/OV/TP/MC/1423/2022</t>
  </si>
  <si>
    <t>http://lto7.ddns.net/dcb/mc/2022/1000/1423-2022.pdf</t>
  </si>
  <si>
    <t>INVEACDMX/OV/TP/MC/1424/2022</t>
  </si>
  <si>
    <t>http://lto7.ddns.net/dcb/mc/2022/1000/1424-2022.pdf</t>
  </si>
  <si>
    <t>INVEACDMX/OV/TP/MC/1425/2022</t>
  </si>
  <si>
    <t>http://lto7.ddns.net/dcb/mc/2022/1000/1425-2022.pdf</t>
  </si>
  <si>
    <t>INVEACDMX/OV/TP/MC/1426/2022</t>
  </si>
  <si>
    <t>http://lto7.ddns.net/dcb/mc/2022/1000/1426-2022.pdf</t>
  </si>
  <si>
    <t>INVEACDMX/OV/TP/MC/1427/2022</t>
  </si>
  <si>
    <t>http://lto7.ddns.net/dcb/mc/2022/1000/1427-2022.pdf</t>
  </si>
  <si>
    <t>INVEACDMX/OV/TP/MC/1428/2022</t>
  </si>
  <si>
    <t>http://lto7.ddns.net/dcb/mc/2022/1000/1428-2022.pdf</t>
  </si>
  <si>
    <t>INVEACDMX/OV/TP/MC/1429/2022</t>
  </si>
  <si>
    <t>http://lto7.ddns.net/dcb/mc/2022/1000/1429-2022.pdf</t>
  </si>
  <si>
    <t>INVEACDMX/OV/TP/MC/1430/2022</t>
  </si>
  <si>
    <t>http://lto7.ddns.net/dcb/mc/2022/1000/1430-2022.pdf</t>
  </si>
  <si>
    <t>INVEACDMX/OV/TP/MC/1431/2022</t>
  </si>
  <si>
    <t>http://lto7.ddns.net/dcb/mc/2022/1000/1431-2022.pdf</t>
  </si>
  <si>
    <t>INVEACDMX/OV/TP/MC/1433/2022</t>
  </si>
  <si>
    <t>http://lto7.ddns.net/dcb/mc/2022/1000/1433-2022.pdf</t>
  </si>
  <si>
    <t>INVEACDMX/OV/TP/MC/1434/2022</t>
  </si>
  <si>
    <t>http://lto7.ddns.net/dcb/mc/2022/1000/1434-2022.pdf</t>
  </si>
  <si>
    <t>INVEACDMX/OV/TP/MC/1436/2022</t>
  </si>
  <si>
    <t>http://lto7.ddns.net/dcb/mc/2022/1000/1436-2022.pdf</t>
  </si>
  <si>
    <t>INVEACDMX/OV/TP/MC/1437/2022</t>
  </si>
  <si>
    <t>http://lto7.ddns.net/dcb/mc/2022/1000/1437-2022.pdf</t>
  </si>
  <si>
    <t>INVEACDMX/OV/TP/MC/1438/2022</t>
  </si>
  <si>
    <t>http://lto7.ddns.net/dcb/mc/2022/1000/1438-2022.pdf</t>
  </si>
  <si>
    <t>INVEACDMX/OV/TP/MC/1439/2022</t>
  </si>
  <si>
    <t>http://lto7.ddns.net/dcb/mc/2022/1000/1439-2022.pdf</t>
  </si>
  <si>
    <t>INVEACDMX/OV/TP/MC/1440/2022</t>
  </si>
  <si>
    <t>http://lto7.ddns.net/dcb/mc/2022/1000/1440-2022.pdf</t>
  </si>
  <si>
    <t>INVEACDMX/OV/TP/MC/1441/2022</t>
  </si>
  <si>
    <t>http://lto7.ddns.net/dcb/mc/2022/1000/1441-2022.pdf</t>
  </si>
  <si>
    <t>INVEACDMX/OV/TP/MC/1442/2022</t>
  </si>
  <si>
    <t>http://lto7.ddns.net/dcb/mc/2022/1000/1442-2022.pdf</t>
  </si>
  <si>
    <t>INVEACDMX/OV/TP/MC/1443/2022</t>
  </si>
  <si>
    <t>http://lto7.ddns.net/dcb/mc/2022/1000/1443-2022.pdf</t>
  </si>
  <si>
    <t>INVEACDMX/OV/TP/MC/1444/2022</t>
  </si>
  <si>
    <t>http://lto7.ddns.net/dcb/mc/2022/1000/1444-2022.pdf</t>
  </si>
  <si>
    <t>INVEACDMX/OV/TP/MC/1445/2022</t>
  </si>
  <si>
    <t>http://lto7.ddns.net/dcb/mc/2022/1000/1445-2022.pdf</t>
  </si>
  <si>
    <t>INVEACDMX/OV/TP/MC/1446/2022</t>
  </si>
  <si>
    <t>http://lto7.ddns.net/dcb/mc/2022/1000/1446-2022.pdf</t>
  </si>
  <si>
    <t>INVEACDMX/OV/TP/MC/1447/2022</t>
  </si>
  <si>
    <t>http://lto7.ddns.net/dcb/mc/2022/1000/1447-2022.pdf</t>
  </si>
  <si>
    <t>INVEACDMX/OV/TP/MC/1448/2022</t>
  </si>
  <si>
    <t>http://lto7.ddns.net/dcb/mc/2022/1000/1448-2022.pdf</t>
  </si>
  <si>
    <t>INVEACDMX/OV/TP/MC/1449/2022</t>
  </si>
  <si>
    <t>http://lto7.ddns.net/dcb/mc/2022/1000/1449-2022.pdf</t>
  </si>
  <si>
    <t>INVEACDMX/OV/TP/MC/1450/2022</t>
  </si>
  <si>
    <t>http://lto7.ddns.net/dcb/mc/2022/1000/1450-2022.pdf</t>
  </si>
  <si>
    <t>INVEACDMX/OV/TP/MC/1452/2022</t>
  </si>
  <si>
    <t>http://lto7.ddns.net/dcb/mc/2022/1000/1452-2022.pdf</t>
  </si>
  <si>
    <t>INVEACDMX/OV/TP/MC/1454/2022</t>
  </si>
  <si>
    <t>http://lto7.ddns.net/dcb/mc/2022/1000/1454-2022.pdf</t>
  </si>
  <si>
    <t>INVEACDMX/OV/TP/MC/1456/2022</t>
  </si>
  <si>
    <t>http://lto7.ddns.net/dcb/mc/2022/1000/1456-2022.pdf</t>
  </si>
  <si>
    <t>INVEACDMX/OV/TP-R/0001/2023</t>
  </si>
  <si>
    <t>http://lto7.ddns.net/dcb/tp-r/2023/999/1-2023.pdf</t>
  </si>
  <si>
    <t>http://lto7.ddns.net/dcb/mediodedifusion2023.pdf</t>
  </si>
  <si>
    <t>INVEACDMX/OV/TP-R/0002/2023</t>
  </si>
  <si>
    <t>http://lto7.ddns.net/dcb/tp-r/2023/999/2-2023.pdf</t>
  </si>
  <si>
    <t>INVEACDMX/OV/TP-R/0003/2023</t>
  </si>
  <si>
    <t>http://lto7.ddns.net/dcb/tp-r/2023/999/3-2023.pdf</t>
  </si>
  <si>
    <t>INVEACDMX/OV/TP-R/0004/2023</t>
  </si>
  <si>
    <t>http://lto7.ddns.net/dcb/tp-r/2023/999/4-2023.pdf</t>
  </si>
  <si>
    <t>INVEACDMX/OV/TP-R/0005/2023</t>
  </si>
  <si>
    <t>http://lto7.ddns.net/dcb/tp-r/2023/999/5-2023.pdf</t>
  </si>
  <si>
    <t>INVEACDMX/OV/TP-R/0006/2023</t>
  </si>
  <si>
    <t>http://lto7.ddns.net/dcb/tp-r/2023/999/6-2023.pdf</t>
  </si>
  <si>
    <t>INVEACDMX/OV/TP-R/0007/2023</t>
  </si>
  <si>
    <t>http://lto7.ddns.net/dcb/tp-r/2023/999/7-2023.pdf</t>
  </si>
  <si>
    <t>INVEACDMX/OV/TP-R/0008/2023</t>
  </si>
  <si>
    <t>http://lto7.ddns.net/dcb/tp-r/2023/999/8-2023.pdf</t>
  </si>
  <si>
    <t>INVEACDMX/OV/TP-R/0009/2023</t>
  </si>
  <si>
    <t>http://lto7.ddns.net/dcb/tp-r/2023/999/9-2023.pdf</t>
  </si>
  <si>
    <t>INVEACDMX/OV/TP-R/0012/2023</t>
  </si>
  <si>
    <t>http://lto7.ddns.net/dcb/tp-r/2023/999/12-2023.pdf</t>
  </si>
  <si>
    <t>INVEACDMX/OV/TP-R/0013/2023</t>
  </si>
  <si>
    <t>http://lto7.ddns.net/dcb/tp-r/2023/999/13-2023.pdf</t>
  </si>
  <si>
    <t>INVEACDMX/OV/TP-R/0014/2023</t>
  </si>
  <si>
    <t>http://lto7.ddns.net/dcb/tp-r/2023/999/14-2023.pdf</t>
  </si>
  <si>
    <t>INVEACDMX/OV/TP-R/0015/2023</t>
  </si>
  <si>
    <t>http://lto7.ddns.net/dcb/tp-r/2023/999/15-2023.pdf</t>
  </si>
  <si>
    <t>INVEACDMX/OV/TP-R/0017/2023</t>
  </si>
  <si>
    <t>http://lto7.ddns.net/dcb/tp-r/2023/999/17-2023.pdf</t>
  </si>
  <si>
    <t>INVEACDMX/OV/TP-R/0018/2023</t>
  </si>
  <si>
    <t>http://lto7.ddns.net/dcb/tp-r/2023/999/18-2023.pdf</t>
  </si>
  <si>
    <t>INVEACDMX/OV/TP-R/0019/2023</t>
  </si>
  <si>
    <t>http://lto7.ddns.net/dcb/tp-r/2023/999/19-2023.pdf</t>
  </si>
  <si>
    <t>INVEACDMX/OV/TP-R/0020/2023</t>
  </si>
  <si>
    <t>http://lto7.ddns.net/dcb/tp-r/2023/999/20-2023.pdf</t>
  </si>
  <si>
    <t>INVEACDMX/OV/TP-R/0021/2023</t>
  </si>
  <si>
    <t>http://lto7.ddns.net/dcb/tp-r/2023/999/21-2023.pdf</t>
  </si>
  <si>
    <t>INVEACDMX/OV/TP-R/0022/2023</t>
  </si>
  <si>
    <t>http://lto7.ddns.net/dcb/tp-r/2023/999/22-2023.pdf</t>
  </si>
  <si>
    <t>INVEACDMX/OV/TP-R/0023/2023</t>
  </si>
  <si>
    <t>http://lto7.ddns.net/dcb/tp-r/2023/999/23-2023.pdf</t>
  </si>
  <si>
    <t>INVEACDMX/OV/TP-R/0024/2023</t>
  </si>
  <si>
    <t>http://lto7.ddns.net/dcb/tp-r/2023/999/24-2023.pdf</t>
  </si>
  <si>
    <t>INVEACDMX/OV/TP-R/0025/2023</t>
  </si>
  <si>
    <t>http://lto7.ddns.net/dcb/tp-r/2023/999/25-2023.pdf</t>
  </si>
  <si>
    <t>INVEACDMX/OV/TP-R/0026/2023</t>
  </si>
  <si>
    <t>http://lto7.ddns.net/dcb/tp-r/2023/999/26-2023.pdf</t>
  </si>
  <si>
    <t>INVEACDMX/OV/TP-R/0028/2023</t>
  </si>
  <si>
    <t>http://lto7.ddns.net/dcb/tp-r/2023/999/28-2023.pdf</t>
  </si>
  <si>
    <t>INVEACDMX/OV/TP-R/0030/2023</t>
  </si>
  <si>
    <t>http://lto7.ddns.net/dcb/tp-r/2023/999/30-2023.pdf</t>
  </si>
  <si>
    <t>INVEACDMX/OV/TP-R/0031/2023</t>
  </si>
  <si>
    <t>http://lto7.ddns.net/dcb/tp-r/2023/999/31-2023.pdf</t>
  </si>
  <si>
    <t>INVEACDMX/OV/TP-R/0032/2023</t>
  </si>
  <si>
    <t>http://lto7.ddns.net/dcb/tp-r/2023/999/32-2023.pdf</t>
  </si>
  <si>
    <t>INVEACDMX/OV/TP-R/0033/2023</t>
  </si>
  <si>
    <t>http://lto7.ddns.net/dcb/tp-r/2023/999/33-2023.pdf</t>
  </si>
  <si>
    <t>INVEACDMX/OV/TP-R/0034/2023</t>
  </si>
  <si>
    <t>http://lto7.ddns.net/dcb/tp-r/2023/999/34-2023.pdf</t>
  </si>
  <si>
    <t>INVEACDMX/OV/TP-R/0035/2023</t>
  </si>
  <si>
    <t>http://lto7.ddns.net/dcb/tp-r/2023/999/35-2023.pdf</t>
  </si>
  <si>
    <t>INVEACDMX/OV/TP-R/0037/2023</t>
  </si>
  <si>
    <t>http://lto7.ddns.net/dcb/tp-r/2023/999/37-2023.pdf</t>
  </si>
  <si>
    <t>INVEACDMX/OV/TP-R/0038/2023</t>
  </si>
  <si>
    <t>http://lto7.ddns.net/dcb/tp-r/2023/999/38-2023.pdf</t>
  </si>
  <si>
    <t>INVEACDMX/OV/TP-R/0039/2023</t>
  </si>
  <si>
    <t>http://lto7.ddns.net/dcb/tp-r/2023/999/39-2023.pdf</t>
  </si>
  <si>
    <t>INVEACDMX/OV/TP-R/0040/2023</t>
  </si>
  <si>
    <t>http://lto7.ddns.net/dcb/tp-r/2023/999/40-2023.pdf</t>
  </si>
  <si>
    <t>INVEACDMX/OV/TP-R/0041/2023</t>
  </si>
  <si>
    <t>http://lto7.ddns.net/dcb/tp-r/2023/999/41-2023.pdf</t>
  </si>
  <si>
    <t>INVEACDMX/OV/TP-R/0046/2023</t>
  </si>
  <si>
    <t>http://lto7.ddns.net/dcb/tp-r/2023/999/46-2023.pdf</t>
  </si>
  <si>
    <t>INVEACDMX/OV/TP-R/0047/2023</t>
  </si>
  <si>
    <t>http://lto7.ddns.net/dcb/tp-r/2023/999/47-2023.pdf</t>
  </si>
  <si>
    <t>INVEACDMX/OV/TP-R/0048/2023</t>
  </si>
  <si>
    <t>http://lto7.ddns.net/dcb/tp-r/2023/999/48-2023.pdf</t>
  </si>
  <si>
    <t>INVEACDMX/OV/TP-R/0049/2023</t>
  </si>
  <si>
    <t>http://lto7.ddns.net/dcb/tp-r/2023/999/49-2023.pdf</t>
  </si>
  <si>
    <t>INVEACDMX/OV/TP-R/0050/2023</t>
  </si>
  <si>
    <t>http://lto7.ddns.net/dcb/tp-r/2023/999/50-2023.pdf</t>
  </si>
  <si>
    <t>INVEACDMX/OV/TP-R/0051/2023</t>
  </si>
  <si>
    <t>http://lto7.ddns.net/dcb/tp-r/2023/999/51-2023.pdf</t>
  </si>
  <si>
    <t>INVEACDMX/OV/TP-R/0052/2023</t>
  </si>
  <si>
    <t>http://lto7.ddns.net/dcb/tp-r/2023/999/52-2023.pdf</t>
  </si>
  <si>
    <t>INVEACDMX/OV/TP-R/0056/2023</t>
  </si>
  <si>
    <t>http://lto7.ddns.net/dcb/tp-r/2023/999/56-2023.pdf</t>
  </si>
  <si>
    <t>INVEACDMX/OV/TP-R/0057/2023</t>
  </si>
  <si>
    <t>http://lto7.ddns.net/dcb/tp-r/2023/999/57-2023.pdf</t>
  </si>
  <si>
    <t>INVEACDMX/OV/TP-R/0058/2023</t>
  </si>
  <si>
    <t>http://lto7.ddns.net/dcb/tp-r/2023/999/58-2023.pdf</t>
  </si>
  <si>
    <t>INVEACDMX/OV/TP-R/0059/2023</t>
  </si>
  <si>
    <t>http://lto7.ddns.net/dcb/tp-r/2023/999/59-2023.pdf</t>
  </si>
  <si>
    <t>INVEACDMX/OV/TP-R/0060/2023</t>
  </si>
  <si>
    <t>http://lto7.ddns.net/dcb/tp-r/2023/999/60-2023.pdf</t>
  </si>
  <si>
    <t>INVEACDMX/OV/TP-R/0061/2023</t>
  </si>
  <si>
    <t>http://lto7.ddns.net/dcb/tp-r/2023/999/61-2023.pdf</t>
  </si>
  <si>
    <t>INVEACDMX/OV/TP-R/0063/2023</t>
  </si>
  <si>
    <t>http://lto7.ddns.net/dcb/tp-r/2023/999/63-2023.pdf</t>
  </si>
  <si>
    <t>INVEACDMX/OV/TP-R/0065/2023</t>
  </si>
  <si>
    <t>http://lto7.ddns.net/dcb/tp-r/2023/999/65-2023.pdf</t>
  </si>
  <si>
    <t>INVEACDMX/OV/TP-R/0066/2023</t>
  </si>
  <si>
    <t>http://lto7.ddns.net/dcb/tp-r/2023/999/66-2023.pdf</t>
  </si>
  <si>
    <t>INVEACDMX/OV/TP-R/0067/2023</t>
  </si>
  <si>
    <t>http://lto7.ddns.net/dcb/tp-r/2023/999/67-2023.pdf</t>
  </si>
  <si>
    <t>INVEACDMX/OV/TP-R/0068/2023</t>
  </si>
  <si>
    <t>http://lto7.ddns.net/dcb/tp-r/2023/999/68-2023.pdf</t>
  </si>
  <si>
    <t>INVEACDMX/OV/TP-R/0069/2023</t>
  </si>
  <si>
    <t>http://lto7.ddns.net/dcb/tp-r/2023/999/69-2023.pdf</t>
  </si>
  <si>
    <t>INVEACDMX/OV/TP-R/0072/2023</t>
  </si>
  <si>
    <t>http://lto7.ddns.net/dcb/tp-r/2023/999/72-2023.pdf</t>
  </si>
  <si>
    <t>INVEACDMX/OV/TP-R/0073/2023</t>
  </si>
  <si>
    <t>http://lto7.ddns.net/dcb/tp-r/2023/999/73-2023.pdf</t>
  </si>
  <si>
    <t>INVEACDMX/OV/TP-R/0074/2023</t>
  </si>
  <si>
    <t>http://lto7.ddns.net/dcb/tp-r/2023/999/74-2023.pdf</t>
  </si>
  <si>
    <t>INVEACDMX/OV/TP-R/0075/2023</t>
  </si>
  <si>
    <t>http://lto7.ddns.net/dcb/tp-r/2023/999/75-2023.pdf</t>
  </si>
  <si>
    <t>INVEACDMX/OV/TP-R/0077/2023</t>
  </si>
  <si>
    <t>http://lto7.ddns.net/dcb/tp-r/2023/999/77-2023.pdf</t>
  </si>
  <si>
    <t>INVEACDMX/OV/TP-R/0079/2023</t>
  </si>
  <si>
    <t>http://lto7.ddns.net/dcb/tp-r/2023/999/79-2023.pdf</t>
  </si>
  <si>
    <t>INVEACDMX/OV/TP-R/0080/2023</t>
  </si>
  <si>
    <t>http://lto7.ddns.net/dcb/tp-r/2023/999/80-2023.pdf</t>
  </si>
  <si>
    <t>INVEACDMX/OV/TP-R/0082/2023</t>
  </si>
  <si>
    <t>http://lto7.ddns.net/dcb/tp-r/2023/999/82-2023.pdf</t>
  </si>
  <si>
    <t>INVEACDMX/OV/TP-R/0083/2023</t>
  </si>
  <si>
    <t>http://lto7.ddns.net/dcb/tp-r/2023/999/83-2023.pdf</t>
  </si>
  <si>
    <t>INVEACDMX/OV/TP-R/0085/2023</t>
  </si>
  <si>
    <t>http://lto7.ddns.net/dcb/tp-r/2023/999/85-2023.pdf</t>
  </si>
  <si>
    <t>INVEACDMX/OV/TP-R/0086/2023</t>
  </si>
  <si>
    <t>http://lto7.ddns.net/dcb/tp-r/2023/999/86-2023.pdf</t>
  </si>
  <si>
    <t>INVEACDMX/OV/TP-R/0087/2023</t>
  </si>
  <si>
    <t>http://lto7.ddns.net/dcb/tp-r/2023/999/87-2023.pdf</t>
  </si>
  <si>
    <t>INVEACDMX/OV/TP-R/0088/2023</t>
  </si>
  <si>
    <t>http://lto7.ddns.net/dcb/tp-r/2023/999/88-2023.pdf</t>
  </si>
  <si>
    <t>INVEACDMX/OV/TP-R/0089/2023</t>
  </si>
  <si>
    <t>http://lto7.ddns.net/dcb/tp-r/2023/999/89-2023.pdf</t>
  </si>
  <si>
    <t>INVEACDMX/OV/TP-R/0090/2023</t>
  </si>
  <si>
    <t>http://lto7.ddns.net/dcb/tp-r/2023/999/90-2023.pdf</t>
  </si>
  <si>
    <t>INVEACDMX/OV/TP-R/0091/2023</t>
  </si>
  <si>
    <t>http://lto7.ddns.net/dcb/tp-r/2023/999/91-2023.pdf</t>
  </si>
  <si>
    <t>INVEACDMX/OV/TP-R/0092/2023</t>
  </si>
  <si>
    <t>http://lto7.ddns.net/dcb/tp-r/2023/999/92-2023.pdf</t>
  </si>
  <si>
    <t>INVEACDMX/OV/TP-R/0093/2023</t>
  </si>
  <si>
    <t>http://lto7.ddns.net/dcb/tp-r/2023/999/93-2023.pdf</t>
  </si>
  <si>
    <t>INVEACDMX/OV/TP-R/0094/2023</t>
  </si>
  <si>
    <t>http://lto7.ddns.net/dcb/tp-r/2023/999/94-2023.pdf</t>
  </si>
  <si>
    <t>INVEACDMX/OV/TP-R/0096/2023</t>
  </si>
  <si>
    <t>http://lto7.ddns.net/dcb/tp-r/2023/999/96-2023.pdf</t>
  </si>
  <si>
    <t>INVEACDMX/OV/TP-R/0097/2023</t>
  </si>
  <si>
    <t>http://lto7.ddns.net/dcb/tp-r/2023/999/97-2023.pdf</t>
  </si>
  <si>
    <t>INVEACDMX/OV/TP-R/0098/2023</t>
  </si>
  <si>
    <t>http://lto7.ddns.net/dcb/tp-r/2023/999/98-2023.pdf</t>
  </si>
  <si>
    <t>INVEACDMX/OV/TP-R/099/2023</t>
  </si>
  <si>
    <t>http://lto7.ddns.net/dcb/tp-r/2023/999/99-2023.pdf</t>
  </si>
  <si>
    <t>INVEACDMX/OV/TP-R/100/2023</t>
  </si>
  <si>
    <t>http://lto7.ddns.net/dcb/tp-r/2023/999/100-2023.pdf</t>
  </si>
  <si>
    <t>INVEACDMX/OV/TP-R/0101/2023</t>
  </si>
  <si>
    <t>http://lto7.ddns.net/dcb/tp-r/2023/999/101-2023.pdf</t>
  </si>
  <si>
    <t>INVEACDMX/OV/TP-R/0102/2023</t>
  </si>
  <si>
    <t>http://lto7.ddns.net/dcb/tp-r/2023/999/102-2023.pdf</t>
  </si>
  <si>
    <t>INVEACDMX/OV/TP-R/0103/2023</t>
  </si>
  <si>
    <t>http://lto7.ddns.net/dcb/tp-r/2023/999/103-2023.pdf</t>
  </si>
  <si>
    <t>INVEACDMX/OV/TP-R/0104/2023</t>
  </si>
  <si>
    <t>http://lto7.ddns.net/dcb/tp-r/2023/999/104-2023.pdf</t>
  </si>
  <si>
    <t>INVEACDMX/OV/TP-R/0107/2023</t>
  </si>
  <si>
    <t>http://lto7.ddns.net/dcb/tp-r/2023/999/107-2023.pdf</t>
  </si>
  <si>
    <t>INVEACDMX/OV/TP-R/0108/2023</t>
  </si>
  <si>
    <t>http://lto7.ddns.net/dcb/tp-r/2023/999/108-2023.pdf</t>
  </si>
  <si>
    <t>INVEACDMX/OV/TP-R/0110/2023</t>
  </si>
  <si>
    <t>http://lto7.ddns.net/dcb/tp-r/2023/999/110-2023.pdf</t>
  </si>
  <si>
    <t>INVEACDMX/OV/TP-R/0111/2023</t>
  </si>
  <si>
    <t>http://lto7.ddns.net/dcb/tp-r/2023/999/111-2023.pdf</t>
  </si>
  <si>
    <t>INVEACDMX/OV/TP-R/0112/2023</t>
  </si>
  <si>
    <t>http://lto7.ddns.net/dcb/tp-r/2023/999/112-2023.pdf</t>
  </si>
  <si>
    <t>INVEACDMX/OV/TP-R/0119/2023</t>
  </si>
  <si>
    <t>http://lto7.ddns.net/dcb/tp-r/2023/999/119-2023.pdf</t>
  </si>
  <si>
    <t>INVEACDMX/OV/TP-R/0121/2023</t>
  </si>
  <si>
    <t>http://lto7.ddns.net/dcb/tp-r/2023/999/121-2023.pdf</t>
  </si>
  <si>
    <t>INVEACDMX/OV/TP-R/0125/2023</t>
  </si>
  <si>
    <t>http://lto7.ddns.net/dcb/tp-r/2023/999/125-2023.pdf</t>
  </si>
  <si>
    <t>INVEACDMX/OV/TP-R/0152/2023</t>
  </si>
  <si>
    <t>http://lto7.ddns.net/dcb/tp-r/2023/999/152-2023.pdf</t>
  </si>
  <si>
    <t>INVEACDMX/OV/TP-S/0001/2023</t>
  </si>
  <si>
    <t>http://lto7.ddns.net/dcb/tp-s/2023/999/1-2023.pdf</t>
  </si>
  <si>
    <t>INVEACDMX/OV/TP-S/0002/2023</t>
  </si>
  <si>
    <t>http://lto7.ddns.net/dcb/tp-s/2023/999/2-2023.pdf</t>
  </si>
  <si>
    <t>INVEACDMX/OV/TP-S/0003/2023</t>
  </si>
  <si>
    <t>http://lto7.ddns.net/dcb/tp-s/2023/999/3-2023.pdf</t>
  </si>
  <si>
    <t>INVEACDMX/OV/TP-S/0004/2023</t>
  </si>
  <si>
    <t>http://lto7.ddns.net/dcb/tp-s/2023/999/4-2023.pdf</t>
  </si>
  <si>
    <t>INVEACDMX/OV/TP-S/0005/2023</t>
  </si>
  <si>
    <t>http://lto7.ddns.net/dcb/tp-s/2023/999/5-2023.pdf</t>
  </si>
  <si>
    <t>INVEACDMX/OV/TP-S/0006/2023</t>
  </si>
  <si>
    <t>http://lto7.ddns.net/dcb/tp-s/2023/999/6-2023.pdf</t>
  </si>
  <si>
    <t>INVEACDMX/OV/TP-S/0007/2023</t>
  </si>
  <si>
    <t>http://lto7.ddns.net/dcb/tp-s/2023/999/7-2023.pdf</t>
  </si>
  <si>
    <t>INVEACDMX/OV/TP-S/0008/2023</t>
  </si>
  <si>
    <t>http://lto7.ddns.net/dcb/tp-s/2023/999/8-2023.pdf</t>
  </si>
  <si>
    <t>INVEACDMX/OV/TP-S/0009/2023</t>
  </si>
  <si>
    <t>http://lto7.ddns.net/dcb/tp-s/2023/999/9-2023.pdf</t>
  </si>
  <si>
    <t>INVEACDMX/OV/TP-S/0010/2023</t>
  </si>
  <si>
    <t>http://lto7.ddns.net/dcb/tp-s/2023/999/10-2023.pdf</t>
  </si>
  <si>
    <t>INVEACDMX/OV/TP-S/0012/2023</t>
  </si>
  <si>
    <t>http://lto7.ddns.net/dcb/tp-s/2023/999/12-2023.pdf</t>
  </si>
  <si>
    <t>INVEACDMX/OV/TP-S/0013/2023</t>
  </si>
  <si>
    <t>http://lto7.ddns.net/dcb/tp-s/2023/999/13-2023.pdf</t>
  </si>
  <si>
    <t>INVEACDMX/OV/TP-S/0015/2023</t>
  </si>
  <si>
    <t>http://lto7.ddns.net/dcb/tp-s/2023/999/15-2023.pdf</t>
  </si>
  <si>
    <t>INVEACDMX/OV/TP-S/0016/2023</t>
  </si>
  <si>
    <t>http://lto7.ddns.net/dcb/tp-s/2023/999/16-2023.pdf</t>
  </si>
  <si>
    <t>INVEACDMX/OV/TP-S/0017/2023</t>
  </si>
  <si>
    <t>http://lto7.ddns.net/dcb/tp-s/2023/999/17-2023.pdf</t>
  </si>
  <si>
    <t>INVEACDMX/OV/TP-S/0018/2023</t>
  </si>
  <si>
    <t>http://lto7.ddns.net/dcb/tp-s/2023/999/18-2023.pdf</t>
  </si>
  <si>
    <t>INVEACDMX/OV/TP-S/0019/2023</t>
  </si>
  <si>
    <t>http://lto7.ddns.net/dcb/tp-s/2023/999/19-2023.pdf</t>
  </si>
  <si>
    <t>INVEACDMX/OV/TP-S/0020/2023</t>
  </si>
  <si>
    <t>http://lto7.ddns.net/dcb/tp-s/2023/999/20-2023.pdf</t>
  </si>
  <si>
    <t>INVEACDMX/OV/TP-S/0024/2023</t>
  </si>
  <si>
    <t>http://lto7.ddns.net/dcb/tp-s/2023/999/24-2023.pdf</t>
  </si>
  <si>
    <t>INVEACDMX/OV/TP-S/0025/2023</t>
  </si>
  <si>
    <t>http://lto7.ddns.net/dcb/tp-s/2023/999/25-2023.pdf</t>
  </si>
  <si>
    <t>INVEACDMX/OV/TP-S/0026/2023</t>
  </si>
  <si>
    <t>http://lto7.ddns.net/dcb/tp-s/2023/999/26-2023.pdf</t>
  </si>
  <si>
    <t>INVEACDMX/OV/TP-S/0027/2023</t>
  </si>
  <si>
    <t>http://lto7.ddns.net/dcb/tp-s/2023/999/27-2023.pdf</t>
  </si>
  <si>
    <t>INVEACDMX/OV/TP-S/0028/2023</t>
  </si>
  <si>
    <t>http://lto7.ddns.net/dcb/tp-s/2023/999/28-2023.pdf</t>
  </si>
  <si>
    <t>INVEACDMX/OV/TP-S/0029/2023</t>
  </si>
  <si>
    <t>http://lto7.ddns.net/dcb/tp-s/2023/999/29-2023.pdf</t>
  </si>
  <si>
    <t>INVEACDMX/OV/TP-S/0030/2023</t>
  </si>
  <si>
    <t>http://lto7.ddns.net/dcb/tp-s/2023/999/30-2023.pdf</t>
  </si>
  <si>
    <t>INVEACDMX/OV/TP-S/0033/2023</t>
  </si>
  <si>
    <t>http://lto7.ddns.net/dcb/tp-s/2023/999/33-2023.pdf</t>
  </si>
  <si>
    <t>INVEACDMX/OV/TP-S/0034/2023</t>
  </si>
  <si>
    <t>http://lto7.ddns.net/dcb/tp-s/2023/999/34-2023.pdf</t>
  </si>
  <si>
    <t>INVEACDMX/OV/TP-S/0035/2023</t>
  </si>
  <si>
    <t>http://lto7.ddns.net/dcb/tp-s/2023/999/35-2023.pdf</t>
  </si>
  <si>
    <t>INVEACDMX/OV/TP-S/0036/2023</t>
  </si>
  <si>
    <t>http://lto7.ddns.net/dcb/tp-s/2023/999/36-2023.pdf</t>
  </si>
  <si>
    <t>INVEACDMX/OV/TP-S/0037/2023</t>
  </si>
  <si>
    <t>http://lto7.ddns.net/dcb/tp-s/2023/999/37-2023.pdf</t>
  </si>
  <si>
    <t>INVEACDMX/OV/TP-S/0038/2023</t>
  </si>
  <si>
    <t>http://lto7.ddns.net/dcb/tp-s/2023/999/38-2023.pdf</t>
  </si>
  <si>
    <t>INVEACDMX/OV/TP-S/0039/2023</t>
  </si>
  <si>
    <t>http://lto7.ddns.net/dcb/tp-s/2023/999/39-2023.pdf</t>
  </si>
  <si>
    <t>INVEACDMX/OV/TP-S/0040/2023</t>
  </si>
  <si>
    <t>http://lto7.ddns.net/dcb/tp-s/2023/999/40-2023.pdf</t>
  </si>
  <si>
    <t>INVEACDMX/OV/TP-S/0041/2023</t>
  </si>
  <si>
    <t>http://lto7.ddns.net/dcb/tp-s/2023/999/41-2023.pdf</t>
  </si>
  <si>
    <t>INVEACDMX/OV/TP-S/0042/2023</t>
  </si>
  <si>
    <t>http://lto7.ddns.net/dcb/tp-s/2023/999/42-2023.pdf</t>
  </si>
  <si>
    <t>INVEACDMX/OV/TP-S/0043/2023</t>
  </si>
  <si>
    <t>http://lto7.ddns.net/dcb/tp-s/2023/999/43-2023.pdf</t>
  </si>
  <si>
    <t>INVEACDMX/OV/TP-S/0044/2023</t>
  </si>
  <si>
    <t>http://lto7.ddns.net/dcb/tp-s/2023/999/44-2023.pdf</t>
  </si>
  <si>
    <t>INVEACDMX/OV/TP-S/0045/2023</t>
  </si>
  <si>
    <t>http://lto7.ddns.net/dcb/tp-s/2023/999/45-2023.pdf</t>
  </si>
  <si>
    <t>INVEACDMX/OV/TP-S/0046/2023</t>
  </si>
  <si>
    <t>http://lto7.ddns.net/dcb/tp-s/2023/999/46-2023.pdf</t>
  </si>
  <si>
    <t>INVEACDMX/OV/TP-S/0047/2023</t>
  </si>
  <si>
    <t>http://lto7.ddns.net/dcb/tp-s/2023/999/47-2023.pdf</t>
  </si>
  <si>
    <t>INVEACDMX/OV/TP-S/0048/2023</t>
  </si>
  <si>
    <t>http://lto7.ddns.net/dcb/tp-s/2023/999/48-2023.pdf</t>
  </si>
  <si>
    <t>INVEACDMX/OV/TP-S/0049/2023</t>
  </si>
  <si>
    <t>http://lto7.ddns.net/dcb/tp-s/2023/999/49-2023.pdf</t>
  </si>
  <si>
    <t>INVEACDMX/OV/TP-S/0050/2023</t>
  </si>
  <si>
    <t>http://lto7.ddns.net/dcb/tp-s/2023/999/50-2023.pdf</t>
  </si>
  <si>
    <t>INVEACDMX/OV/TP-S/0051/2023</t>
  </si>
  <si>
    <t>http://lto7.ddns.net/dcb/tp-s/2023/999/51-2023.pdf</t>
  </si>
  <si>
    <t>INVEACDMX/OV/TP-S/0052/2023</t>
  </si>
  <si>
    <t>http://lto7.ddns.net/dcb/tp-s/2023/999/52-2023.pdf</t>
  </si>
  <si>
    <t>INVEACDMX/OV/TP-S/0053/2023</t>
  </si>
  <si>
    <t>http://lto7.ddns.net/dcb/tp-s/2023/999/53-2023.pdf</t>
  </si>
  <si>
    <t>INVEACDMX/OV/TP-S/0065/2023</t>
  </si>
  <si>
    <t>http://lto7.ddns.net/dcb/tp-s/2023/999/65-2023.pdf</t>
  </si>
  <si>
    <t>INVEACDMX/OV/TP-S/0066/2023</t>
  </si>
  <si>
    <t>http://lto7.ddns.net/dcb/tp-s/2023/999/66-2023.pdf</t>
  </si>
  <si>
    <t>INVEACDMX/OV/TP-S/0067/2023</t>
  </si>
  <si>
    <t>http://lto7.ddns.net/dcb/tp-s/2023/999/67-2023.pdf</t>
  </si>
  <si>
    <t>INVEACDMX/OV/TP-S/0068/2023</t>
  </si>
  <si>
    <t>http://lto7.ddns.net/dcb/tp-s/2023/999/68-2023.pdf</t>
  </si>
  <si>
    <t>INVEACDMX/OV/TP-S/0069/2023</t>
  </si>
  <si>
    <t>http://lto7.ddns.net/dcb/tp-s/2023/999/69-2023.pdf</t>
  </si>
  <si>
    <t>INVEACDMX/OV/TP-S/0070/2023</t>
  </si>
  <si>
    <t>http://lto7.ddns.net/dcb/tp-s/2023/999/70-2023.pdf</t>
  </si>
  <si>
    <t>INVEACDMX/OV/TP-S/0071/2023</t>
  </si>
  <si>
    <t>http://lto7.ddns.net/dcb/tp-s/2023/999/71-2023.pdf</t>
  </si>
  <si>
    <t>INVEACDMX/OV/TP-S/0072/2023</t>
  </si>
  <si>
    <t>http://lto7.ddns.net/dcb/tp-s/2023/999/72-2023.pdf</t>
  </si>
  <si>
    <t>INVEACDMX/OV/TP-S/0073/2023</t>
  </si>
  <si>
    <t>http://lto7.ddns.net/dcb/tp-s/2023/999/73-2023.pdf</t>
  </si>
  <si>
    <t>INVEACDMX/OV/TP-S/0078/2023</t>
  </si>
  <si>
    <t>http://lto7.ddns.net/dcb/tp-s/2023/999/78-2023.pdf</t>
  </si>
  <si>
    <t>INVEACDMX/OV/TP-S/0081/2023</t>
  </si>
  <si>
    <t>http://lto7.ddns.net/dcb/tp-s/2023/999/81-2023.pdf</t>
  </si>
  <si>
    <t>INVEACDMX/OV/TP-S/0083/2023</t>
  </si>
  <si>
    <t>http://lto7.ddns.net/dcb/tp-s/2023/999/83-2023.pdf</t>
  </si>
  <si>
    <t>INVEACDMX/OV/TP-S/0084/2023</t>
  </si>
  <si>
    <t>http://lto7.ddns.net/dcb/tp-s/2023/999/84-2023.pdf</t>
  </si>
  <si>
    <t>INVEACDMX/OV/TP-S/0085/2023</t>
  </si>
  <si>
    <t>http://lto7.ddns.net/dcb/tp-s/2023/999/85-2023.pdf</t>
  </si>
  <si>
    <t>INVEACDMX/OV/TP-S/0086/2023</t>
  </si>
  <si>
    <t>http://lto7.ddns.net/dcb/tp-s/2023/999/86-2023.pdf</t>
  </si>
  <si>
    <t>INVEACDMX/OV/TP-S/0087/2023</t>
  </si>
  <si>
    <t>http://lto7.ddns.net/dcb/tp-s/2023/999/87-2023.pdf</t>
  </si>
  <si>
    <t>INVEACDMX/OV/TP-S/0091/2023</t>
  </si>
  <si>
    <t>http://lto7.ddns.net/dcb/tp-s/2023/999/91-2023.pdf</t>
  </si>
  <si>
    <t>INVEACDMX/OV/TP-S/0092/2023</t>
  </si>
  <si>
    <t>http://lto7.ddns.net/dcb/tp-s/2023/999/92-2023.pdf</t>
  </si>
  <si>
    <t>INVEACDMX/OV/TP-S/0093/2023</t>
  </si>
  <si>
    <t>http://lto7.ddns.net/dcb/tp-s/2023/999/93-2023.pdf</t>
  </si>
  <si>
    <t>INVEACDMX/OV/TP-S/0094/2023</t>
  </si>
  <si>
    <t>http://lto7.ddns.net/dcb/tp-s/2023/999/94-2023.pdf</t>
  </si>
  <si>
    <t>INVEACDMX/OV/TP-S/0095/2023</t>
  </si>
  <si>
    <t>http://lto7.ddns.net/dcb/tp-s/2023/999/95-2023.pdf</t>
  </si>
  <si>
    <t>INVEACDMX/OV/TP-S/0096/2023</t>
  </si>
  <si>
    <t>http://lto7.ddns.net/dcb/tp-s/2023/999/96-2023.pdf</t>
  </si>
  <si>
    <t>INVEACDMX/OV/TP-S/0097/2023</t>
  </si>
  <si>
    <t>http://lto7.ddns.net/dcb/tp-s/2023/999/97-2023.pdf</t>
  </si>
  <si>
    <t>INVEACDMX/OV/TP-S/0098/2023</t>
  </si>
  <si>
    <t>http://lto7.ddns.net/dcb/tp-s/2023/999/98-2023.pdf</t>
  </si>
  <si>
    <t>INVEACDMX/OV/TP-S/0100/2023</t>
  </si>
  <si>
    <t>http://lto7.ddns.net/dcb/tp-s/2023/999/100-2023.pdf</t>
  </si>
  <si>
    <t>INVEACDMX/OV/TP-S/0101/2023</t>
  </si>
  <si>
    <t>http://lto7.ddns.net/dcb/tp-s/2023/999/101-2023.pdf</t>
  </si>
  <si>
    <t>INVEACDMX/OV/TP-S/0102/2023</t>
  </si>
  <si>
    <t>http://lto7.ddns.net/dcb/tp-s/2023/999/102-2023.pdf</t>
  </si>
  <si>
    <t>INVEACDMX/OV/TP-S/0103/2023</t>
  </si>
  <si>
    <t>http://lto7.ddns.net/dcb/tp-s/2023/999/103-2023.pdf</t>
  </si>
  <si>
    <t>INVEACDMX/OV/TP-S/0104/2023</t>
  </si>
  <si>
    <t>http://lto7.ddns.net/dcb/tp-s/2023/999/104-2023.pdf</t>
  </si>
  <si>
    <t>INVEACDMX/OV/TP-S/0107/2023</t>
  </si>
  <si>
    <t>http://lto7.ddns.net/dcb/tp-s/2023/999/107-2023.pdf</t>
  </si>
  <si>
    <t>INVEACDMX/OV/TP-S/0108/2023</t>
  </si>
  <si>
    <t>http://lto7.ddns.net/dcb/tp-s/2023/999/108-2023.pdf</t>
  </si>
  <si>
    <t>INVEACDMX/OV/TP-S/0109/2023</t>
  </si>
  <si>
    <t>http://lto7.ddns.net/dcb/tp-s/2023/999/109-2023.pdf</t>
  </si>
  <si>
    <t>INVEACDMX/OV/TP-S/0110/2023</t>
  </si>
  <si>
    <t>http://lto7.ddns.net/dcb/tp-s/2023/999/110-2023.pdf</t>
  </si>
  <si>
    <t>INVEACDMX/OV/TP-S/0111/2023</t>
  </si>
  <si>
    <t>http://lto7.ddns.net/dcb/tp-s/2023/999/111-2023.pdf</t>
  </si>
  <si>
    <t>INVEACDMX/OV/TP-S/0112/2023</t>
  </si>
  <si>
    <t>http://lto7.ddns.net/dcb/tp-s/2023/999/112-2023.pdf</t>
  </si>
  <si>
    <t>INVEACDMX/OV/TP-S/0113/2023</t>
  </si>
  <si>
    <t>http://lto7.ddns.net/dcb/tp-s/2023/999/113-2023.pdf</t>
  </si>
  <si>
    <t>INVEACDMX/OV/TP-S/0114/2023</t>
  </si>
  <si>
    <t>http://lto7.ddns.net/dcb/tp-s/2023/999/114-2023.pdf</t>
  </si>
  <si>
    <t>INVEACDMX/OV/TP-S/0115/2023</t>
  </si>
  <si>
    <t>http://lto7.ddns.net/dcb/tp-s/2023/999/115-2023.pdf</t>
  </si>
  <si>
    <t>INVEACDMX/OV/TP-S/0116/2023</t>
  </si>
  <si>
    <t>http://lto7.ddns.net/dcb/tp-s/2023/999/116-2023.pdf</t>
  </si>
  <si>
    <t>INVEACDMX/OV/TP-S/0117/2023</t>
  </si>
  <si>
    <t>http://lto7.ddns.net/dcb/tp-s/2023/999/117-2023.pdf</t>
  </si>
  <si>
    <t>INVEACDMX/OV/TP-S/0118/2023</t>
  </si>
  <si>
    <t>http://lto7.ddns.net/dcb/tp-s/2023/999/118-2023.pdf</t>
  </si>
  <si>
    <t>INVEACDMX/OV/TP-S/0119/2023</t>
  </si>
  <si>
    <t>http://lto7.ddns.net/dcb/tp-s/2023/999/119-2023.pdf</t>
  </si>
  <si>
    <t>INVEACDMX/OV/TP-S/0120/2023</t>
  </si>
  <si>
    <t>http://lto7.ddns.net/dcb/tp-s/2023/999/120-2023.pdf</t>
  </si>
  <si>
    <t>INVEACDMX/OV/TP-S/0121/2023</t>
  </si>
  <si>
    <t>http://lto7.ddns.net/dcb/tp-s/2023/999/121-2023.pdf</t>
  </si>
  <si>
    <t>INVEACDMX/OV/TP-S/0122/2023</t>
  </si>
  <si>
    <t>http://lto7.ddns.net/dcb/tp-s/2023/999/122-2023.pdf</t>
  </si>
  <si>
    <t>INVEACDMX/OV/TP-S/0123/2023</t>
  </si>
  <si>
    <t>http://lto7.ddns.net/dcb/tp-s/2023/999/123-2023.pdf</t>
  </si>
  <si>
    <t>INVEACDMX/OV/TP-S/0124/2023</t>
  </si>
  <si>
    <t>http://lto7.ddns.net/dcb/tp-s/2023/999/124-2023.pdf</t>
  </si>
  <si>
    <t>INVEACDMX/OV/TP-S/0128/2023</t>
  </si>
  <si>
    <t>http://lto7.ddns.net/dcb/tp-s/2023/999/128-2023.pdf</t>
  </si>
  <si>
    <t>INVEACDMX/OV/TP-S/0129/2023</t>
  </si>
  <si>
    <t>http://lto7.ddns.net/dcb/tp-s/2023/999/129-2023.pdf</t>
  </si>
  <si>
    <t>INVEACDMX/OV/TP-S/0130/2023</t>
  </si>
  <si>
    <t>http://lto7.ddns.net/dcb/tp-s/2023/999/130-2023.pdf</t>
  </si>
  <si>
    <t>INVEACDMX/OV/TP-S/0131/2023</t>
  </si>
  <si>
    <t>http://lto7.ddns.net/dcb/tp-s/2023/999/131-2023.pdf</t>
  </si>
  <si>
    <t>INVEACDMX/OV/TP-S/0132/2023</t>
  </si>
  <si>
    <t>http://lto7.ddns.net/dcb/tp-s/2023/999/132-2023.pdf</t>
  </si>
  <si>
    <t>INVEACDMX/OV/TP-S/0133/2023</t>
  </si>
  <si>
    <t>http://lto7.ddns.net/dcb/tp-s/2023/999/133-2023.pdf</t>
  </si>
  <si>
    <t>INVEACDMX/OV/TP-S/0134/2023</t>
  </si>
  <si>
    <t>http://lto7.ddns.net/dcb/tp-s/2023/999/134-2023.pdf</t>
  </si>
  <si>
    <t>INVEACDMX/OV/TP-S/0136/2023</t>
  </si>
  <si>
    <t>http://lto7.ddns.net/dcb/tp-s/2023/999/136-2023.pdf</t>
  </si>
  <si>
    <t>INVEACDMX/OV/TP-S/0139/2023</t>
  </si>
  <si>
    <t>http://lto7.ddns.net/dcb/tp-s/2023/999/139-2023.pdf</t>
  </si>
  <si>
    <t>INVEACDMX/OV/TP-S/0146/2023</t>
  </si>
  <si>
    <t>http://lto7.ddns.net/dcb/tp-s/2023/999/146-2023.pdf</t>
  </si>
  <si>
    <t>INVEACDMX/OV/TP-S/0147/2023</t>
  </si>
  <si>
    <t>http://lto7.ddns.net/dcb/tp-s/2023/999/147-2023.pdf</t>
  </si>
  <si>
    <t>INVEACDMX/OV/TP-S/0148/2023</t>
  </si>
  <si>
    <t>http://lto7.ddns.net/dcb/tp-s/2023/999/148-2023.pdf</t>
  </si>
  <si>
    <t>INVEACDMX/OV/TP-S/0149/2023</t>
  </si>
  <si>
    <t>http://lto7.ddns.net/dcb/tp-s/2023/999/149-2023.pdf</t>
  </si>
  <si>
    <t>INVEACDMX/OV/TP-S/0153/2023</t>
  </si>
  <si>
    <t>http://lto7.ddns.net/dcb/tp-s/2023/999/153-2023.pdf</t>
  </si>
  <si>
    <t>INVEACDMX/OV/TP-S/0154/2023</t>
  </si>
  <si>
    <t>http://lto7.ddns.net/dcb/tp-s/2023/999/154-2023.pdf</t>
  </si>
  <si>
    <t>INVEACDMX/OV/TP-S/0158/2023</t>
  </si>
  <si>
    <t>http://lto7.ddns.net/dcb/tp-s/2023/999/158-2023.pdf</t>
  </si>
  <si>
    <t>INVEACDMX/OV/TP-S/0161/2023</t>
  </si>
  <si>
    <t>http://lto7.ddns.net/dcb/tp-s/2023/999/161-2023.pdf</t>
  </si>
  <si>
    <t>INVEACDMX/OV/TP-S/0165/2023</t>
  </si>
  <si>
    <t>http://lto7.ddns.net/dcb/tp-s/2023/999/165-2023.pdf</t>
  </si>
  <si>
    <t>INVEACDMX/OV/TP-S/0167/2023</t>
  </si>
  <si>
    <t>http://lto7.ddns.net/dcb/tp-s/2023/999/167-2023.pdf</t>
  </si>
  <si>
    <t>INVEACDMX/OV/TP-S/0168/2023</t>
  </si>
  <si>
    <t>http://lto7.ddns.net/dcb/tp-s/2023/999/168-2023.pdf</t>
  </si>
  <si>
    <t>INVEACDMX/OV/TP-S/0169/2023</t>
  </si>
  <si>
    <t>http://lto7.ddns.net/dcb/tp-s/2023/999/169-2023.pdf</t>
  </si>
  <si>
    <t>INVEACDMX/OV/TP-S/0170/2023</t>
  </si>
  <si>
    <t>http://lto7.ddns.net/dcb/tp-s/2023/999/170-2023.pdf</t>
  </si>
  <si>
    <t>INVEACDMX/OV/TP-S/0172/2023</t>
  </si>
  <si>
    <t>http://lto7.ddns.net/dcb/tp-s/2023/999/172-2023.pdf</t>
  </si>
  <si>
    <t>INVEACDMX/OV/TP-S/0173/2023</t>
  </si>
  <si>
    <t>http://lto7.ddns.net/dcb/tp-s/2023/999/173-2023.pdf</t>
  </si>
  <si>
    <t>INVEACDMX/OV/TP-S/0175/2023</t>
  </si>
  <si>
    <t>http://lto7.ddns.net/dcb/tp-s/2023/999/175-2023.pdf</t>
  </si>
  <si>
    <t>INVEACDMX/OV/TP-S/0179/2023</t>
  </si>
  <si>
    <t>http://lto7.ddns.net/dcb/tp-s/2023/999/179-2023.pdf</t>
  </si>
  <si>
    <t>INVEACDMX/OV/TP-S/0181/2023</t>
  </si>
  <si>
    <t>http://lto7.ddns.net/dcb/tp-s/2023/999/181-2023.pdf</t>
  </si>
  <si>
    <t>INVEACDMX/OV/SPT/0001/2023</t>
  </si>
  <si>
    <t>http://lto7.ddns.net/dcb/spt/2023/999/1-2023.pdf</t>
  </si>
  <si>
    <t>INVEACDMX/OV/SPT/0002/2023</t>
  </si>
  <si>
    <t>http://lto7.ddns.net/dcb/spt/2023/999/2-2023.pdf</t>
  </si>
  <si>
    <t>INVEACDMX/OV/SPT/0005/2023</t>
  </si>
  <si>
    <t>http://lto7.ddns.net/dcb/spt/2023/999/5-2023.pdf</t>
  </si>
  <si>
    <t>INVEACDMX/OV/SPT/0006/2023</t>
  </si>
  <si>
    <t>http://lto7.ddns.net/dcb/spt/2023/999/6-2023.pdf</t>
  </si>
  <si>
    <t>INVEACDMX/OV/SPT/0007/2023</t>
  </si>
  <si>
    <t>http://lto7.ddns.net/dcb/spt/2023/999/7-2023.pdf</t>
  </si>
  <si>
    <t>INVEACDMX/OV/SPT/0008/2023</t>
  </si>
  <si>
    <t>http://lto7.ddns.net/dcb/spt/2023/999/8-2023.pdf</t>
  </si>
  <si>
    <t>INVEACDMX/OV/SPT/0009/2023</t>
  </si>
  <si>
    <t>http://lto7.ddns.net/dcb/spt/2023/999/9-2023.pdf</t>
  </si>
  <si>
    <t>INVEACDMX/OV/SPT/0010/2023</t>
  </si>
  <si>
    <t>http://lto7.ddns.net/dcb/spt/2023/999/10-2023.pdf</t>
  </si>
  <si>
    <t>INVEACDMX/OV/SPT/0011/2023</t>
  </si>
  <si>
    <t>http://lto7.ddns.net/dcb/spt/2023/999/11-2023.pdf</t>
  </si>
  <si>
    <t>INVEACDMX/OV/SPT/0014/2023</t>
  </si>
  <si>
    <t>http://lto7.ddns.net/dcb/spt/2023/999/14-2023.pdf</t>
  </si>
  <si>
    <t>INVEACDMX/OV/SPT/0015/2023</t>
  </si>
  <si>
    <t>http://lto7.ddns.net/dcb/spt/2023/999/15-2023.pdf</t>
  </si>
  <si>
    <t>INVEACDMX/OV/SPT/0016/2023</t>
  </si>
  <si>
    <t>http://lto7.ddns.net/dcb/spt/2023/999/16-2023.pdf</t>
  </si>
  <si>
    <t>INVEACDMX/OV/SPT/0018/2023</t>
  </si>
  <si>
    <t>http://lto7.ddns.net/dcb/spt/2023/999/18-2023.pdf</t>
  </si>
  <si>
    <t>INVEACDMX/OV/SPT/0019/2023</t>
  </si>
  <si>
    <t>http://lto7.ddns.net/dcb/spt/2023/999/19-2023.pdf</t>
  </si>
  <si>
    <t>INVEACDMX/OV/SPT/0021/2023</t>
  </si>
  <si>
    <t>http://lto7.ddns.net/dcb/spt/2023/999/21-2023.pdf</t>
  </si>
  <si>
    <t>INVEACDMX/OV/SPT/0022/2023</t>
  </si>
  <si>
    <t>http://lto7.ddns.net/dcb/spt/2023/999/22-2023.pdf</t>
  </si>
  <si>
    <t>INVEACDMX/OV/SPT/0023/2023</t>
  </si>
  <si>
    <t>http://lto7.ddns.net/dcb/spt/2023/999/23-2023.pdf</t>
  </si>
  <si>
    <t>INVEACDMX/OV/SPT/0024/2023</t>
  </si>
  <si>
    <t>http://lto7.ddns.net/dcb/spt/2023/999/24-2023.pdf</t>
  </si>
  <si>
    <t>INVEACDMX/OV/SPT/0026/2023</t>
  </si>
  <si>
    <t>http://lto7.ddns.net/dcb/spt/2023/999/26-2023.pdf</t>
  </si>
  <si>
    <t>INVEACDMX/OV/SPT/0027/2023</t>
  </si>
  <si>
    <t>http://lto7.ddns.net/dcb/spt/2023/999/27-2023.pdf</t>
  </si>
  <si>
    <t>INVEACDMX/OV/SPT/0028/2023</t>
  </si>
  <si>
    <t>http://lto7.ddns.net/dcb/spt/2023/999/28-2023.pdf</t>
  </si>
  <si>
    <t>INVEACDMX/OV/SPT/0029/2023</t>
  </si>
  <si>
    <t>http://lto7.ddns.net/dcb/spt/2023/999/29-2023.pdf</t>
  </si>
  <si>
    <t>INVEACDMX/OV/SPT/0030/2023</t>
  </si>
  <si>
    <t>http://lto7.ddns.net/dcb/spt/2023/999/30-2023.pdf</t>
  </si>
  <si>
    <t>INVEACDMX/OV/SPT/0033/2023</t>
  </si>
  <si>
    <t>http://lto7.ddns.net/dcb/spt/2023/999/33-2023.pdf</t>
  </si>
  <si>
    <t>INVEACDMX/OV/SPT/0034/2023</t>
  </si>
  <si>
    <t>http://lto7.ddns.net/dcb/spt/2023/999/34-2023.pdf</t>
  </si>
  <si>
    <t>INVEACDMX/OV/SPT/0036/2023</t>
  </si>
  <si>
    <t>http://lto7.ddns.net/dcb/spt/2023/999/36-2023.pdf</t>
  </si>
  <si>
    <t>INVEACDMX/OV/SPT/0037/2023</t>
  </si>
  <si>
    <t>http://lto7.ddns.net/dcb/spt/2023/999/37-2023.pdf</t>
  </si>
  <si>
    <t>INVEACDMX/OV/SPT/0038/2023</t>
  </si>
  <si>
    <t>http://lto7.ddns.net/dcb/spt/2023/999/38-2023.pdf</t>
  </si>
  <si>
    <t>INVEACDMX/OV/SPT/0039/2023</t>
  </si>
  <si>
    <t>http://lto7.ddns.net/dcb/spt/2023/999/39-2023.pdf</t>
  </si>
  <si>
    <t>INVEACDMX/OV/SPT/0041/2023</t>
  </si>
  <si>
    <t>http://lto7.ddns.net/dcb/spt/2023/999/41-2023.pdf</t>
  </si>
  <si>
    <t>INVEACDMX/OV/SPT/0042/2023</t>
  </si>
  <si>
    <t>http://lto7.ddns.net/dcb/spt/2023/999/42-2023.pdf</t>
  </si>
  <si>
    <t>INVEACDMX/OV/SPT/0043/2023</t>
  </si>
  <si>
    <t>http://lto7.ddns.net/dcb/spt/2023/999/43-2023.pdf</t>
  </si>
  <si>
    <t>INVEACDMX/OV/SPT/0044/2023</t>
  </si>
  <si>
    <t>http://lto7.ddns.net/dcb/spt/2023/999/44-2023.pdf</t>
  </si>
  <si>
    <t>INVEACDMX/OV/SPT/0045/2023</t>
  </si>
  <si>
    <t>http://lto7.ddns.net/dcb/spt/2023/999/45-2023.pdf</t>
  </si>
  <si>
    <t>INVEACDMX/OV/SPT/0046/2023</t>
  </si>
  <si>
    <t>http://lto7.ddns.net/dcb/spt/2023/999/46-2023.pdf</t>
  </si>
  <si>
    <t>INVEACDMX/OV/SPT/0047/2023</t>
  </si>
  <si>
    <t>http://lto7.ddns.net/dcb/spt/2023/999/47-2023.pdf</t>
  </si>
  <si>
    <t>INVEACDMX/OV/SPT/0049/2023</t>
  </si>
  <si>
    <t>http://lto7.ddns.net/dcb/spt/2023/999/49-2023.pdf</t>
  </si>
  <si>
    <t>INVEACDMX/OV/SPT/0050/2023</t>
  </si>
  <si>
    <t>http://lto7.ddns.net/dcb/spt/2023/999/50-2023.pdf</t>
  </si>
  <si>
    <t>INVEACDMX/OV/SPT/0052/2023</t>
  </si>
  <si>
    <t>http://lto7.ddns.net/dcb/spt/2023/999/52-2023.pdf</t>
  </si>
  <si>
    <t>INVEACDMX/OV/SPT/0053/2023</t>
  </si>
  <si>
    <t>http://lto7.ddns.net/dcb/spt/2023/999/53-2023.pdf</t>
  </si>
  <si>
    <t>INVEACDMX/OV/SPT/0055/2023</t>
  </si>
  <si>
    <t>http://lto7.ddns.net/dcb/spt/2023/999/55-2023.pdf</t>
  </si>
  <si>
    <t>INVEACDMX/OV/SPT/0056/2023</t>
  </si>
  <si>
    <t>http://lto7.ddns.net/dcb/spt/2023/999/56-2023.pdf</t>
  </si>
  <si>
    <t>INVEACDMX/OV/SPT/0057/2023</t>
  </si>
  <si>
    <t>http://lto7.ddns.net/dcb/spt/2023/999/57-2023.pdf</t>
  </si>
  <si>
    <t>INVEACDMX/OV/SPT/0058/2023</t>
  </si>
  <si>
    <t>http://lto7.ddns.net/dcb/spt/2023/999/58-2023.pdf</t>
  </si>
  <si>
    <t>INVEACDMX/OV/SPT/0059/2023</t>
  </si>
  <si>
    <t>http://lto7.ddns.net/dcb/spt/2023/999/59-2023.pdf</t>
  </si>
  <si>
    <t>INVEACDMX/OV/SPT/0060/2023</t>
  </si>
  <si>
    <t>http://lto7.ddns.net/dcb/spt/2023/999/60-2023.pdf</t>
  </si>
  <si>
    <t>INVEACDMX/OV/SPT/0061/2023</t>
  </si>
  <si>
    <t>http://lto7.ddns.net/dcb/spt/2023/999/61-2023.pdf</t>
  </si>
  <si>
    <t>INVEACDMX/OV/SPT/0062/2023</t>
  </si>
  <si>
    <t>http://lto7.ddns.net/dcb/spt/2023/999/62-2023.pdf</t>
  </si>
  <si>
    <t>INVEACDMX/OV/SPT/0063/2023</t>
  </si>
  <si>
    <t>http://lto7.ddns.net/dcb/spt/2023/999/63-2023.pdf</t>
  </si>
  <si>
    <t>INVEACDMX/OV/SPT/0064/2023</t>
  </si>
  <si>
    <t>http://lto7.ddns.net/dcb/spt/2023/999/64-2023.pdf</t>
  </si>
  <si>
    <t>INVEACDMX/OV/TP/MC/0001/2023</t>
  </si>
  <si>
    <t>http://lto7.ddns.net/dcb/mc/2023/999/1-2023.pdf</t>
  </si>
  <si>
    <t>INVEACDMX/OV/TP/MC/0005/2023</t>
  </si>
  <si>
    <t>http://lto7.ddns.net/dcb/mc/2023/999/5-2023.pdf</t>
  </si>
  <si>
    <t>INVEACDMX/OV/TP/MC/0006/2023</t>
  </si>
  <si>
    <t>http://lto7.ddns.net/dcb/mc/2023/999/6-2023.pdf</t>
  </si>
  <si>
    <t>INVEACDMX/OV/TP/MC/0007/2023</t>
  </si>
  <si>
    <t>http://lto7.ddns.net/dcb/mc/2023/999/7-2023.pdf</t>
  </si>
  <si>
    <t>INVEACDMX/OV/TP/MC/0008/2023</t>
  </si>
  <si>
    <t>http://lto7.ddns.net/dcb/mc/2023/999/8-2023.pdf</t>
  </si>
  <si>
    <t>INVEACDMX/OV/TP/MC/0009/2023</t>
  </si>
  <si>
    <t>http://lto7.ddns.net/dcb/mc/2023/999/9-2023.pdf</t>
  </si>
  <si>
    <t>INVEACDMX/OV/TP/MC/0010/2023</t>
  </si>
  <si>
    <t>http://lto7.ddns.net/dcb/mc/2023/999/10-2023.pdf</t>
  </si>
  <si>
    <t>INVEACDMX/OV/TP/MC/0011/2023</t>
  </si>
  <si>
    <t>http://lto7.ddns.net/dcb/mc/2023/999/11-2023.pdf</t>
  </si>
  <si>
    <t>INVEACDMX/OV/TP/MC/0012/2023</t>
  </si>
  <si>
    <t>http://lto7.ddns.net/dcb/mc/2023/999/12-2023.pdf</t>
  </si>
  <si>
    <t>INVEACDMX/OV/TP/MC/0013/2023</t>
  </si>
  <si>
    <t>http://lto7.ddns.net/dcb/mc/2023/999/13-2023.pdf</t>
  </si>
  <si>
    <t>INVEACDMX/OV/TP/MC/0014/2023</t>
  </si>
  <si>
    <t>http://lto7.ddns.net/dcb/mc/2023/999/14-2023.pdf</t>
  </si>
  <si>
    <t>INVEACDMX/OV/TP/MC/0016/2023</t>
  </si>
  <si>
    <t>http://lto7.ddns.net/dcb/mc/2023/999/16-2023.pdf</t>
  </si>
  <si>
    <t>INVEACDMX/OV/TP/MC/0017/2023</t>
  </si>
  <si>
    <t>http://lto7.ddns.net/dcb/mc/2023/999/17-2023.pdf</t>
  </si>
  <si>
    <t>INVEACDMX/OV/TP/MC/0018/2023</t>
  </si>
  <si>
    <t>http://lto7.ddns.net/dcb/mc/2023/999/18-2023.pdf</t>
  </si>
  <si>
    <t>INVEACDMX/OV/TP/MC/0019/2023</t>
  </si>
  <si>
    <t>http://lto7.ddns.net/dcb/mc/2023/999/19-2023.pdf</t>
  </si>
  <si>
    <t>INVEACDMX/OV/TP/MC/0020/2023</t>
  </si>
  <si>
    <t>http://lto7.ddns.net/dcb/mc/2023/999/20-2023.pdf</t>
  </si>
  <si>
    <t>INVEACDMX/OV/TP/MC/0021/2023</t>
  </si>
  <si>
    <t>http://lto7.ddns.net/dcb/mc/2023/999/21-2023.pdf</t>
  </si>
  <si>
    <t>INVEACDMX/OV/TP/MC/0022/2023</t>
  </si>
  <si>
    <t>http://lto7.ddns.net/dcb/mc/2023/999/22-2023.pdf</t>
  </si>
  <si>
    <t>INVEACDMX/OV/TP/MC/0023/2023</t>
  </si>
  <si>
    <t>http://lto7.ddns.net/dcb/mc/2023/999/23-2023.pdf</t>
  </si>
  <si>
    <t>INVEACDMX/OV/TP/MC/0024/2023</t>
  </si>
  <si>
    <t>http://lto7.ddns.net/dcb/mc/2023/999/24-2023.pdf</t>
  </si>
  <si>
    <t>INVEACDMX/OV/TP/MC/0025/2023</t>
  </si>
  <si>
    <t>http://lto7.ddns.net/dcb/mc/2023/999/25-2023.pdf</t>
  </si>
  <si>
    <t>INVEACDMX/OV/TP/MC/0026/2023</t>
  </si>
  <si>
    <t>http://lto7.ddns.net/dcb/mc/2023/999/26-2023.pdf</t>
  </si>
  <si>
    <t>INVEACDMX/OV/TP/MC/0027/2023</t>
  </si>
  <si>
    <t>http://lto7.ddns.net/dcb/mc/2023/999/27-2023.pdf</t>
  </si>
  <si>
    <t>INVEACDMX/OV/TP/MC/0028/2023</t>
  </si>
  <si>
    <t>http://lto7.ddns.net/dcb/mc/2023/999/28-2023.pdf</t>
  </si>
  <si>
    <t>INVEACDMX/OV/TP/MC/0029/2023</t>
  </si>
  <si>
    <t>http://lto7.ddns.net/dcb/mc/2023/999/29-2023.pdf</t>
  </si>
  <si>
    <t>INVEACDMX/OV/TP/MC/0030/2023</t>
  </si>
  <si>
    <t>http://lto7.ddns.net/dcb/mc/2023/999/30-2023.pdf</t>
  </si>
  <si>
    <t>INVEACDMX/OV/TP/MC/0031/2023</t>
  </si>
  <si>
    <t>http://lto7.ddns.net/dcb/mc/2023/999/31-2023.pdf</t>
  </si>
  <si>
    <t>INVEACDMX/OV/TP/MC/0032/2023</t>
  </si>
  <si>
    <t>http://lto7.ddns.net/dcb/mc/2023/999/32-2023.pdf</t>
  </si>
  <si>
    <t>INVEACDMX/OV/TP/MC/0033/2023</t>
  </si>
  <si>
    <t>http://lto7.ddns.net/dcb/mc/2023/999/33-2023.pdf</t>
  </si>
  <si>
    <t>INVEACDMX/OV/TP/MC/0034/2023</t>
  </si>
  <si>
    <t>http://lto7.ddns.net/dcb/mc/2023/999/34-2023.pdf</t>
  </si>
  <si>
    <t>INVEACDMX/OV/TP/MC/0035/2023</t>
  </si>
  <si>
    <t>http://lto7.ddns.net/dcb/mc/2023/999/35-2023.pdf</t>
  </si>
  <si>
    <t>INVEACDMX/OV/TP/MC/0038/2023</t>
  </si>
  <si>
    <t>http://lto7.ddns.net/dcb/mc/2023/999/38-2023.pdf</t>
  </si>
  <si>
    <t>INVEACDMX/OV/TP/MC/0039/2023</t>
  </si>
  <si>
    <t>http://lto7.ddns.net/dcb/mc/2023/999/39-2023.pdf</t>
  </si>
  <si>
    <t>INVEACDMX/OV/TP/MC/0040/2023</t>
  </si>
  <si>
    <t>http://lto7.ddns.net/dcb/mc/2023/999/40-2023.pdf</t>
  </si>
  <si>
    <t>INVEACDMX/OV/TP/MC/0041/2023</t>
  </si>
  <si>
    <t>http://lto7.ddns.net/dcb/mc/2023/999/41-2023.pdf</t>
  </si>
  <si>
    <t>INVEACDMX/OV/TP/MC/0044/2023</t>
  </si>
  <si>
    <t>http://lto7.ddns.net/dcb/mc/2023/999/44-2023.pdf</t>
  </si>
  <si>
    <t>INVEACDMX/OV/TP/MC/0045/2023</t>
  </si>
  <si>
    <t>http://lto7.ddns.net/dcb/mc/2023/999/45-2023.pdf</t>
  </si>
  <si>
    <t>INVEACDMX/OV/TP/MC/0046/2023</t>
  </si>
  <si>
    <t>http://lto7.ddns.net/dcb/mc/2023/999/46-2023.pdf</t>
  </si>
  <si>
    <t>INVEACDMX/OV/TP/MC/0049/2023</t>
  </si>
  <si>
    <t>http://lto7.ddns.net/dcb/mc/2023/999/49-2023.pdf</t>
  </si>
  <si>
    <t>INVEACDMX/OV/TP/MC/0051/2023</t>
  </si>
  <si>
    <t>http://lto7.ddns.net/dcb/mc/2023/999/51-2023.pdf</t>
  </si>
  <si>
    <t>INVEACDMX/OV/TP/MC/0052/2023</t>
  </si>
  <si>
    <t>http://lto7.ddns.net/dcb/mc/2023/999/52-2023.pdf</t>
  </si>
  <si>
    <t>INVEACDMX/OV/TP/MC/0053/2023</t>
  </si>
  <si>
    <t>http://lto7.ddns.net/dcb/mc/2023/999/53-2023.pdf</t>
  </si>
  <si>
    <t>INVEACDMX/OV/TP/MC/0054/2023</t>
  </si>
  <si>
    <t>http://lto7.ddns.net/dcb/mc/2023/999/54-2023.pdf</t>
  </si>
  <si>
    <t>INVEACDMX/OV/TP/MC/0055/2023</t>
  </si>
  <si>
    <t>http://lto7.ddns.net/dcb/mc/2023/999/55-2023.pdf</t>
  </si>
  <si>
    <t>INVEACDMX/OV/TP/MC/0056/2023</t>
  </si>
  <si>
    <t>http://lto7.ddns.net/dcb/mc/2023/999/56-2023.pdf</t>
  </si>
  <si>
    <t>INVEACDMX/OV/TP/MC/0057/2023</t>
  </si>
  <si>
    <t>http://lto7.ddns.net/dcb/mc/2023/999/57-2023.pdf</t>
  </si>
  <si>
    <t>INVEACDMX/OV/TP/MC/0058/2023</t>
  </si>
  <si>
    <t>http://lto7.ddns.net/dcb/mc/2023/999/58-2023.pdf</t>
  </si>
  <si>
    <t>INVEACDMX/OV/TP/MC/0059/2023</t>
  </si>
  <si>
    <t>http://lto7.ddns.net/dcb/mc/2023/999/59-2023.pdf</t>
  </si>
  <si>
    <t>INVEACDMX/OV/TP/MC/0061/2023</t>
  </si>
  <si>
    <t>http://lto7.ddns.net/dcb/mc/2023/999/61-2023.pdf</t>
  </si>
  <si>
    <t>INVEACDMX/OV/TP/MC/0062/2023</t>
  </si>
  <si>
    <t>http://lto7.ddns.net/dcb/mc/2023/999/62-2023.pdf</t>
  </si>
  <si>
    <t>INVEACDMX/OV/TP/MC/0063/2023</t>
  </si>
  <si>
    <t>http://lto7.ddns.net/dcb/mc/2023/999/63-2023.pdf</t>
  </si>
  <si>
    <t>INVEACDMX/OV/TP/MC/0064/2023</t>
  </si>
  <si>
    <t>http://lto7.ddns.net/dcb/mc/2023/999/64-2023.pdf</t>
  </si>
  <si>
    <t>INVEACDMX/OV/TP/MC/0065/2023</t>
  </si>
  <si>
    <t>http://lto7.ddns.net/dcb/mc/2023/999/65-2023.pdf</t>
  </si>
  <si>
    <t>INVEACDMX/OV/TP/MC/0066/2023</t>
  </si>
  <si>
    <t>http://lto7.ddns.net/dcb/mc/2023/999/66-2023.pdf</t>
  </si>
  <si>
    <t>INVEACDMX/OV/TP/MC/0067/2023</t>
  </si>
  <si>
    <t>http://lto7.ddns.net/dcb/mc/2023/999/67-2023.pdf</t>
  </si>
  <si>
    <t>INVEACDMX/OV/TP/MC/0068/2023</t>
  </si>
  <si>
    <t>http://lto7.ddns.net/dcb/mc/2023/999/68-2023.pdf</t>
  </si>
  <si>
    <t>INVEACDMX/OV/TP/MC/0069/2023</t>
  </si>
  <si>
    <t>http://lto7.ddns.net/dcb/mc/2023/999/69-2023.pdf</t>
  </si>
  <si>
    <t>INVEACDMX/OV/TP/MC/0070/2023</t>
  </si>
  <si>
    <t>http://lto7.ddns.net/dcb/mc/2023/999/70-2023.pdf</t>
  </si>
  <si>
    <t>INVEACDMX/OV/TP/MC/0071/2023</t>
  </si>
  <si>
    <t>http://lto7.ddns.net/dcb/mc/2023/999/71-2023.pdf</t>
  </si>
  <si>
    <t>INVEACDMX/OV/TP/MC/0072/2023</t>
  </si>
  <si>
    <t>http://lto7.ddns.net/dcb/mc/2023/999/72-2023.pdf</t>
  </si>
  <si>
    <t>INVEACDMX/OV/TP/MC/0073/2023</t>
  </si>
  <si>
    <t>http://lto7.ddns.net/dcb/mc/2023/999/73-2023.pdf</t>
  </si>
  <si>
    <t>INVEACDMX/OV/TP/MC/0074/2023</t>
  </si>
  <si>
    <t>http://lto7.ddns.net/dcb/mc/2023/999/74-2023.pdf</t>
  </si>
  <si>
    <t>INVEACDMX/OV/TP/MC/0075/2023</t>
  </si>
  <si>
    <t>http://lto7.ddns.net/dcb/mc/2023/999/75-2023.pdf</t>
  </si>
  <si>
    <t>INVEACDMX/OV/TP/MC/0076/2023</t>
  </si>
  <si>
    <t>http://lto7.ddns.net/dcb/mc/2023/999/76-2023.pdf</t>
  </si>
  <si>
    <t>INVEACDMX/OV/TP/MC/0078/2023</t>
  </si>
  <si>
    <t>http://lto7.ddns.net/dcb/mc/2023/999/78-2023.pdf</t>
  </si>
  <si>
    <t>INVEACDMX/OV/TP/MC/0079/2023</t>
  </si>
  <si>
    <t>http://lto7.ddns.net/dcb/mc/2023/999/79-2023.pdf</t>
  </si>
  <si>
    <t>INVEACDMX/OV/TP/MC/0085/2023</t>
  </si>
  <si>
    <t>http://lto7.ddns.net/dcb/mc/2023/999/85-2023.pdf</t>
  </si>
  <si>
    <t>INVEACDMX/OV/TP/MC/0086/2023</t>
  </si>
  <si>
    <t>http://lto7.ddns.net/dcb/mc/2023/999/86-2023.pdf</t>
  </si>
  <si>
    <t>INVEACDMX/OV/TP/MC/0087/2023</t>
  </si>
  <si>
    <t>http://lto7.ddns.net/dcb/mc/2023/999/87-2023.pdf</t>
  </si>
  <si>
    <t>INVEACDMX/OV/TP/MC/0088/2023</t>
  </si>
  <si>
    <t>http://lto7.ddns.net/dcb/mc/2023/999/88-2023.pdf</t>
  </si>
  <si>
    <t>INVEACDMX/OV/TP/MC/0089/2023</t>
  </si>
  <si>
    <t>http://lto7.ddns.net/dcb/mc/2023/999/89-2023.pdf</t>
  </si>
  <si>
    <t>INVEACDMX/OV/TP/MC/0091/2023</t>
  </si>
  <si>
    <t>http://lto7.ddns.net/dcb/mc/2023/999/91-2023.pdf</t>
  </si>
  <si>
    <t>INVEACDMX/OV/TP/MC/0092/2023</t>
  </si>
  <si>
    <t>http://lto7.ddns.net/dcb/mc/2023/999/92-2023.pdf</t>
  </si>
  <si>
    <t>INVEACDMX/OV/TP/MC/0093/2023</t>
  </si>
  <si>
    <t>http://lto7.ddns.net/dcb/mc/2023/999/93-2023.pdf</t>
  </si>
  <si>
    <t>INVEACDMX/OV/TP/MC/0094/2023</t>
  </si>
  <si>
    <t>http://lto7.ddns.net/dcb/mc/2023/999/94-2023.pdf</t>
  </si>
  <si>
    <t>INVEACDMX/OV/TP/MC/0095/2023</t>
  </si>
  <si>
    <t>http://lto7.ddns.net/dcb/mc/2023/999/95-2023.pdf</t>
  </si>
  <si>
    <t>INVEACDMX/OV/TP/MC/0096/2023</t>
  </si>
  <si>
    <t>http://lto7.ddns.net/dcb/mc/2023/999/96-2023.pdf</t>
  </si>
  <si>
    <t>INVEACDMX/OV/TP/MC/0097/2023</t>
  </si>
  <si>
    <t>http://lto7.ddns.net/dcb/mc/2023/999/97-2023.pdf</t>
  </si>
  <si>
    <t>INVEACDMX/OV/TP/MC/0098/2023</t>
  </si>
  <si>
    <t>http://lto7.ddns.net/dcb/mc/2023/999/98-2023.pdf</t>
  </si>
  <si>
    <t>INVEACDMX/OV/TP/MC/0099/2023</t>
  </si>
  <si>
    <t>http://lto7.ddns.net/dcb/mc/2023/999/99-2023.pdf</t>
  </si>
  <si>
    <t>INVEACDMX/OV/TP/MC/0100/2023</t>
  </si>
  <si>
    <t>http://lto7.ddns.net/dcb/mc/2023/999/100-2023.pdf</t>
  </si>
  <si>
    <t>INVEACDMX/OV/TP/MC/0101/2023</t>
  </si>
  <si>
    <t>http://lto7.ddns.net/dcb/mc/2023/999/101-2023.pdf</t>
  </si>
  <si>
    <t>INVEACDMX/OV/TP/MC/0102/2023</t>
  </si>
  <si>
    <t>http://lto7.ddns.net/dcb/mc/2023/999/102-2023.pdf</t>
  </si>
  <si>
    <t>INVEACDMX/OV/TP/MC/0103/2023</t>
  </si>
  <si>
    <t>http://lto7.ddns.net/dcb/mc/2023/999/103-2023.pdf</t>
  </si>
  <si>
    <t>INVEACDMX/OV/TP/MC/0104/2023</t>
  </si>
  <si>
    <t>http://lto7.ddns.net/dcb/mc/2023/999/104-2023.pdf</t>
  </si>
  <si>
    <t>INVEACDMX/OV/TP/MC/0105/2023</t>
  </si>
  <si>
    <t>http://lto7.ddns.net/dcb/mc/2023/999/105-2023.pdf</t>
  </si>
  <si>
    <t>INVEACDMX/OV/TP/MC/0106/2023</t>
  </si>
  <si>
    <t>http://lto7.ddns.net/dcb/mc/2023/999/106-2023.pdf</t>
  </si>
  <si>
    <t>INVEACDMX/OV/TP/MC/0107/2023</t>
  </si>
  <si>
    <t>http://lto7.ddns.net/dcb/mc/2023/999/107-2023.pdf</t>
  </si>
  <si>
    <t>INVEACDMX/OV/TP/MC/0109/2023</t>
  </si>
  <si>
    <t>http://lto7.ddns.net/dcb/mc/2023/999/109-2023.pdf</t>
  </si>
  <si>
    <t>INVEACDMX/OV/TP/MC/0110/2023</t>
  </si>
  <si>
    <t>http://lto7.ddns.net/dcb/mc/2023/999/110-2023.pdf</t>
  </si>
  <si>
    <t>INVEACDMX/OV/TP/MC/0111/2023</t>
  </si>
  <si>
    <t>http://lto7.ddns.net/dcb/mc/2023/999/111-2023.pdf</t>
  </si>
  <si>
    <t>INVEACDMX/OV/TP/MC/0112/2023</t>
  </si>
  <si>
    <t>http://lto7.ddns.net/dcb/mc/2023/999/112-2023.pdf</t>
  </si>
  <si>
    <t>INVEACDMX/OV/TP/MC/0113/2023</t>
  </si>
  <si>
    <t>http://lto7.ddns.net/dcb/mc/2023/999/113-2023.pdf</t>
  </si>
  <si>
    <t>INVEACDMX/OV/TP/MC/0114/2023</t>
  </si>
  <si>
    <t>http://lto7.ddns.net/dcb/mc/2023/999/114-2023.pdf</t>
  </si>
  <si>
    <t>INVEACDMX/OV/TP/MC/0117/2023</t>
  </si>
  <si>
    <t>http://lto7.ddns.net/dcb/mc/2023/999/117-2023.pdf</t>
  </si>
  <si>
    <t>INVEACDMX/OV/TP/MC/0120/2023</t>
  </si>
  <si>
    <t>http://lto7.ddns.net/dcb/mc/2023/999/120-2023.pdf</t>
  </si>
  <si>
    <t>INVEACDMX/OV/TP/MC/0121/2023</t>
  </si>
  <si>
    <t>http://lto7.ddns.net/dcb/mc/2023/999/121-2023.pdf</t>
  </si>
  <si>
    <t>INVEACDMX/OV/TP/MC/0122/2023</t>
  </si>
  <si>
    <t>http://lto7.ddns.net/dcb/mc/2023/999/122-2023.pdf</t>
  </si>
  <si>
    <t>INVEACDMX/OV/TP/MC/0123/2023</t>
  </si>
  <si>
    <t>http://lto7.ddns.net/dcb/mc/2023/999/123-2023.pdf</t>
  </si>
  <si>
    <t>INVEACDMX/OV/TP/MC/0124/2023</t>
  </si>
  <si>
    <t>http://lto7.ddns.net/dcb/mc/2023/999/124-2023.pdf</t>
  </si>
  <si>
    <t>INVEACDMX/OV/TP/MC/0125/2023</t>
  </si>
  <si>
    <t>http://lto7.ddns.net/dcb/mc/2023/999/125-2023.pdf</t>
  </si>
  <si>
    <t>INVEACDMX/OV/TP/MC/0126/2023</t>
  </si>
  <si>
    <t>http://lto7.ddns.net/dcb/mc/2023/999/126-2023.pdf</t>
  </si>
  <si>
    <t>INVEACDMX/OV/TP/MC/0127/2023</t>
  </si>
  <si>
    <t>http://lto7.ddns.net/dcb/mc/2023/999/127-2023.pdf</t>
  </si>
  <si>
    <t>INVEACDMX/OV/TP/MC/0128/2023</t>
  </si>
  <si>
    <t>http://lto7.ddns.net/dcb/mc/2023/999/128-2023.pdf</t>
  </si>
  <si>
    <t>INVEACDMX/OV/TP/MC/0129/2023</t>
  </si>
  <si>
    <t>http://lto7.ddns.net/dcb/mc/2023/999/129-2023.pdf</t>
  </si>
  <si>
    <t>INVEACDMX/OV/TP/MC/0130/2023</t>
  </si>
  <si>
    <t>http://lto7.ddns.net/dcb/mc/2023/999/130-2023.pdf</t>
  </si>
  <si>
    <t>INVEACDMX/OV/TP/MC/0131/2023</t>
  </si>
  <si>
    <t>http://lto7.ddns.net/dcb/mc/2023/999/131-2023.pdf</t>
  </si>
  <si>
    <t>INVEACDMX/OV/TP/MC/0132/2023</t>
  </si>
  <si>
    <t>http://lto7.ddns.net/dcb/mc/2023/999/132-2023.pdf</t>
  </si>
  <si>
    <t>INVEACDMX/OV/TP/MC/0133/2023</t>
  </si>
  <si>
    <t>http://lto7.ddns.net/dcb/mc/2023/999/133-2023.pdf</t>
  </si>
  <si>
    <t>INVEACDMX/OV/TP/MC/0134/2023</t>
  </si>
  <si>
    <t>http://lto7.ddns.net/dcb/mc/2023/999/134-2023.pdf</t>
  </si>
  <si>
    <t>INVEACDMX/OV/TP/MC/0135/2023</t>
  </si>
  <si>
    <t>http://lto7.ddns.net/dcb/mc/2023/999/135-2023.pdf</t>
  </si>
  <si>
    <t>INVEACDMX/OV/TP/MC/0136/2023</t>
  </si>
  <si>
    <t>http://lto7.ddns.net/dcb/mc/2023/999/136-2023.pdf</t>
  </si>
  <si>
    <t>INVEACDMX/OV/TP/MC/0137/2023</t>
  </si>
  <si>
    <t>http://lto7.ddns.net/dcb/mc/2023/999/137-2023.pdf</t>
  </si>
  <si>
    <t>INVEACDMX/OV/TP/MC/0138/2023</t>
  </si>
  <si>
    <t>http://lto7.ddns.net/dcb/mc/2023/999/138-2023.pdf</t>
  </si>
  <si>
    <t>INVEACDMX/OV/TP/MC/0139/2023</t>
  </si>
  <si>
    <t>http://lto7.ddns.net/dcb/mc/2023/999/139-2023.pdf</t>
  </si>
  <si>
    <t>INVEACDMX/OV/TP/MC/0140/2023</t>
  </si>
  <si>
    <t>http://lto7.ddns.net/dcb/mc/2023/999/140-2023.pdf</t>
  </si>
  <si>
    <t>INVEACDMX/OV/TP/MC/0141/2023</t>
  </si>
  <si>
    <t>http://lto7.ddns.net/dcb/mc/2023/999/141-2023.pdf</t>
  </si>
  <si>
    <t>INVEACDMX/OV/TP/MC/0142/2023</t>
  </si>
  <si>
    <t>http://lto7.ddns.net/dcb/mc/2023/999/142-2023.pdf</t>
  </si>
  <si>
    <t>INVEACDMX/OV/TP/MC/0143/2023</t>
  </si>
  <si>
    <t>http://lto7.ddns.net/dcb/mc/2023/999/143-2023.pdf</t>
  </si>
  <si>
    <t>INVEACDMX/OV/TP/MC/0144/2023</t>
  </si>
  <si>
    <t>http://lto7.ddns.net/dcb/mc/2023/999/144-2023.pdf</t>
  </si>
  <si>
    <t>INVEACDMX/OV/TP/MC/0145/2023</t>
  </si>
  <si>
    <t>http://lto7.ddns.net/dcb/mc/2023/999/145-2023.pdf</t>
  </si>
  <si>
    <t>INVEACDMX/OV/TP/MC/0146/2023</t>
  </si>
  <si>
    <t>http://lto7.ddns.net/dcb/mc/2023/999/146-2023.pdf</t>
  </si>
  <si>
    <t>INVEACDMX/OV/TP/MC/0147/2023</t>
  </si>
  <si>
    <t>http://lto7.ddns.net/dcb/mc/2023/999/147-2023.pdf</t>
  </si>
  <si>
    <t>INVEACDMX/OV/TP/MC/0148/2023</t>
  </si>
  <si>
    <t>http://lto7.ddns.net/dcb/mc/2023/999/148-2023.pdf</t>
  </si>
  <si>
    <t>INVEACDMX/OV/TP/MC/0151/2023</t>
  </si>
  <si>
    <t>http://lto7.ddns.net/dcb/mc/2023/999/151-2023.pdf</t>
  </si>
  <si>
    <t>INVEACDMX/OV/TP/MC/0153/2023</t>
  </si>
  <si>
    <t>http://lto7.ddns.net/dcb/mc/2023/999/153-2023.pdf</t>
  </si>
  <si>
    <t>INVEACDMX/OV/TP/MC/0154/2023</t>
  </si>
  <si>
    <t>http://lto7.ddns.net/dcb/mc/2023/999/154-2023.pdf</t>
  </si>
  <si>
    <t>INVEACDMX/OV/TP/MC/0155/2023</t>
  </si>
  <si>
    <t>http://lto7.ddns.net/dcb/mc/2023/999/155-2023.pdf</t>
  </si>
  <si>
    <t>INVEACDMX/OV/TP/MC/0156/2023</t>
  </si>
  <si>
    <t>http://lto7.ddns.net/dcb/mc/2023/999/156-2023.pdf</t>
  </si>
  <si>
    <t>INVEACDMX/OV/TP/MC/0157/2023</t>
  </si>
  <si>
    <t>http://lto7.ddns.net/dcb/mc/2023/999/157-2023.pdf</t>
  </si>
  <si>
    <t>INVEACDMX/OV/TP/MC/0160/2023</t>
  </si>
  <si>
    <t>http://lto7.ddns.net/dcb/mc/2023/999/160-2023.pdf</t>
  </si>
  <si>
    <t>INVEACDMX/OV/TP/MC/0161/2023</t>
  </si>
  <si>
    <t>http://lto7.ddns.net/dcb/mc/2023/999/161-2023.pdf</t>
  </si>
  <si>
    <t>INVEACDMX/OV/TP/MC/0162/2023</t>
  </si>
  <si>
    <t>http://lto7.ddns.net/dcb/mc/2023/999/162-2023.pdf</t>
  </si>
  <si>
    <t>INVEACDMX/OV/TP/MC/0163/2023</t>
  </si>
  <si>
    <t>http://lto7.ddns.net/dcb/mc/2023/999/163-2023.pdf</t>
  </si>
  <si>
    <t>INVEACDMX/OV/TP/MC/0164/2023</t>
  </si>
  <si>
    <t>http://lto7.ddns.net/dcb/mc/2023/999/164-2023.pdf</t>
  </si>
  <si>
    <t>INVEACDMX/OV/TP/MC/0167/2023</t>
  </si>
  <si>
    <t>http://lto7.ddns.net/dcb/mc/2023/999/167-2023.pdf</t>
  </si>
  <si>
    <t>INVEACDMX/OV/TP/MC/0176/2023</t>
  </si>
  <si>
    <t>http://lto7.ddns.net/dcb/mc/2023/999/176-2023.pdf</t>
  </si>
  <si>
    <t>INVEACDMX/OV/TP/MC/0184/2023</t>
  </si>
  <si>
    <t>http://lto7.ddns.net/dcb/mc/2023/999/184-2023.pdf</t>
  </si>
  <si>
    <t>INVEACDMX/OV/TP/MC/0185/2023</t>
  </si>
  <si>
    <t>http://lto7.ddns.net/dcb/mc/2023/999/185-2023.pdf</t>
  </si>
  <si>
    <t>INVEACDMX/OV/TP/MC/0189/2023</t>
  </si>
  <si>
    <t>http://lto7.ddns.net/dcb/mc/2023/999/189-2023.pdf</t>
  </si>
  <si>
    <t>INVEACDMX/OV/TP/MC/0197/2023</t>
  </si>
  <si>
    <t>http://lto7.ddns.net/dcb/mc/2023/999/197-2023.pdf</t>
  </si>
  <si>
    <t>INVEACDMX/OV/TP/MC/0200/2023</t>
  </si>
  <si>
    <t>http://lto7.ddns.net/dcb/mc/2023/999/200-2023.pdf</t>
  </si>
  <si>
    <t>INVEACDMX/OV/TP/MC/0201/2023</t>
  </si>
  <si>
    <t>http://lto7.ddns.net/dcb/mc/2023/999/201-2023.pdf</t>
  </si>
  <si>
    <t>INVEACDMX/OV/TP/MC/0202/2023</t>
  </si>
  <si>
    <t>http://lto7.ddns.net/dcb/mc/2023/999/202-2023.pdf</t>
  </si>
  <si>
    <t>INVEACDMX/OV/TP/MC/0203/2023</t>
  </si>
  <si>
    <t>http://lto7.ddns.net/dcb/mc/2023/999/203-2023.pdf</t>
  </si>
  <si>
    <t>INVEACDMX/OV/TP/MC/0204/2023</t>
  </si>
  <si>
    <t>http://lto7.ddns.net/dcb/mc/2023/999/204-2023.pdf</t>
  </si>
  <si>
    <t>INVEACDMX/OV/TP/MC/0205/2023</t>
  </si>
  <si>
    <t>http://lto7.ddns.net/dcb/mc/2023/999/205-2023.pdf</t>
  </si>
  <si>
    <t>INVEACDMX/OV/TP/MC/0206/2023</t>
  </si>
  <si>
    <t>http://lto7.ddns.net/dcb/mc/2023/999/206-2023.pdf</t>
  </si>
  <si>
    <t>INVEACDMX/OV/TP/MC/0207/2023</t>
  </si>
  <si>
    <t>http://lto7.ddns.net/dcb/mc/2023/999/207-2023.pdf</t>
  </si>
  <si>
    <t>INVEACDMX/OV/TP/MC/0211/2023</t>
  </si>
  <si>
    <t>http://lto7.ddns.net/dcb/mc/2023/999/211-2023.pdf</t>
  </si>
  <si>
    <t>INVEACDMX/OV/TP/MC/0216/2023</t>
  </si>
  <si>
    <t>http://lto7.ddns.net/dcb/mc/2023/999/216-2023.pdf</t>
  </si>
  <si>
    <t>INVEACDMX/OV/TP/MC/0220/2023</t>
  </si>
  <si>
    <t>http://lto7.ddns.net/dcb/mc/2023/999/220-2023.pdf</t>
  </si>
  <si>
    <t>INVEACDMX/OV/TP/MC/0223/2023</t>
  </si>
  <si>
    <t>http://lto7.ddns.net/dcb/mc/2023/999/223-2023.pdf</t>
  </si>
  <si>
    <t>INVEACDMX/OV/TP-R/0120/2023</t>
  </si>
  <si>
    <t xml:space="preserve">Coordinación de Calificación en Materia de Transporte </t>
  </si>
  <si>
    <t>http://lto7.ddns.net/dcb/tp-r/2023/999/120-2023.pdf</t>
  </si>
  <si>
    <t>INVEACDMX/OV/TP-R/0122/2023</t>
  </si>
  <si>
    <t>http://lto7.ddns.net/dcb/tp-r/2023/999/122-2023.pdf</t>
  </si>
  <si>
    <t>INVEACDMX/OV/TP-R/0124/2023</t>
  </si>
  <si>
    <t>http://lto7.ddns.net/dcb/tp-r/2023/999/124-2023.pdf</t>
  </si>
  <si>
    <t>INVEACDMX/OV/TP-R/0130/2023</t>
  </si>
  <si>
    <t>http://lto7.ddns.net/dcb/tp-r/2023/999/130-2023.pdf</t>
  </si>
  <si>
    <t>INVEACDMX/OV/TP-R/0131/2023</t>
  </si>
  <si>
    <t>http://lto7.ddns.net/dcb/tp-r/2023/999/131-2023.pdf</t>
  </si>
  <si>
    <t>INVEACDMX/OV/TP-R/0134/2023</t>
  </si>
  <si>
    <t>http://lto7.ddns.net/dcb/tp-r/2023/999/134-2023.pdf</t>
  </si>
  <si>
    <t>INVEACDMX/OV/TP-R/0135/2023</t>
  </si>
  <si>
    <t>http://lto7.ddns.net/dcb/tp-r/2023/999/135-2023.pdf</t>
  </si>
  <si>
    <t>INVEACDMX/OV/TP-R/0136/2023</t>
  </si>
  <si>
    <t>http://lto7.ddns.net/dcb/tp-r/2023/999/136-2023.pdf</t>
  </si>
  <si>
    <t>INVEACDMX/OV/TP-R/0138/2023</t>
  </si>
  <si>
    <t>http://lto7.ddns.net/dcb/tp-r/2023/999/138-2023.pdf</t>
  </si>
  <si>
    <t>INVEACDMX/OV/TP-R/0146/2023</t>
  </si>
  <si>
    <t>http://lto7.ddns.net/dcb/tp-r/2023/999/146-2023.pdf</t>
  </si>
  <si>
    <t>INVEACDMX/OV/TP-R/0147/2023</t>
  </si>
  <si>
    <t>http://lto7.ddns.net/dcb/tp-r/2023/999/147-2023.pdf</t>
  </si>
  <si>
    <t>INVEACDMX/OV/TP-R/0148/2023</t>
  </si>
  <si>
    <t>http://lto7.ddns.net/dcb/tp-r/2023/999/148-2023.pdf</t>
  </si>
  <si>
    <t>INVEACDMX/OV/TP-R/0153/2023</t>
  </si>
  <si>
    <t>http://lto7.ddns.net/dcb/tp-r/2023/999/153-2023.pdf</t>
  </si>
  <si>
    <t>INVEACDMX/OV/TP-R/0156/2023</t>
  </si>
  <si>
    <t>http://lto7.ddns.net/dcb/tp-r/2023/999/156-2023.pdf</t>
  </si>
  <si>
    <t>INVEACDMX/OV/TP-R/0158/2023</t>
  </si>
  <si>
    <t>http://lto7.ddns.net/dcb/tp-r/2023/999/158-2023.pdf</t>
  </si>
  <si>
    <t>INVEACDMX/OV/TP-R/0159/2023</t>
  </si>
  <si>
    <t>http://lto7.ddns.net/dcb/tp-r/2023/999/159-2023.pdf</t>
  </si>
  <si>
    <t>INVEACDMX/OV/TP-R/0160/2023</t>
  </si>
  <si>
    <t>http://lto7.ddns.net/dcb/tp-r/2023/999/160-2023.pdf</t>
  </si>
  <si>
    <t>INVEACDMX/OV/TP-R/0162/2023</t>
  </si>
  <si>
    <t>http://lto7.ddns.net/dcb/tp-r/2023/999/162-2023.pdf</t>
  </si>
  <si>
    <t>INVEACDMX/OV/TP-R/0167/2023</t>
  </si>
  <si>
    <t>http://lto7.ddns.net/dcb/tp-r/2023/999/167-2023.pdf</t>
  </si>
  <si>
    <t>INVEACDMX/OV/TP-R/0168/2023</t>
  </si>
  <si>
    <t>http://lto7.ddns.net/dcb/tp-r/2023/999/168-2023.pdf</t>
  </si>
  <si>
    <t>INVEACDMX/OV/TP-R/0169/2023</t>
  </si>
  <si>
    <t>http://lto7.ddns.net/dcb/tp-r/2023/999/169-2023.pdf</t>
  </si>
  <si>
    <t>INVEACDMX/OV/TP-R/0170/2023</t>
  </si>
  <si>
    <t>http://lto7.ddns.net/dcb/tp-r/2023/999/170-2023.pdf</t>
  </si>
  <si>
    <t>INVEACDMX/OV/TP-R/0171/2023</t>
  </si>
  <si>
    <t>http://lto7.ddns.net/dcb/tp-r/2023/999/171-2023.pdf</t>
  </si>
  <si>
    <t>INVEACDMX/OV/TP-R/0175/2023</t>
  </si>
  <si>
    <t>http://lto7.ddns.net/dcb/tp-r/2023/999/175-2023.pdf</t>
  </si>
  <si>
    <t>INVEACDMX/OV/TP-R/0176/2023</t>
  </si>
  <si>
    <t>http://lto7.ddns.net/dcb/tp-r/2023/999/176-2023.pdf</t>
  </si>
  <si>
    <t>INVEACDMX/OV/TP-R/0177/2023</t>
  </si>
  <si>
    <t>http://lto7.ddns.net/dcb/tp-r/2023/999/177-2023.pdf</t>
  </si>
  <si>
    <t>INVEACDMX/OV/TP-R/0178/2023</t>
  </si>
  <si>
    <t>http://lto7.ddns.net/dcb/tp-r/2023/999/178-2023.pdf</t>
  </si>
  <si>
    <t>INVEACDMX/OV/TP-R/0179/2023</t>
  </si>
  <si>
    <t>http://lto7.ddns.net/dcb/tp-r/2023/999/179-2023.pdf</t>
  </si>
  <si>
    <t>INVEACDMX/OV/TP-R/0181/2023</t>
  </si>
  <si>
    <t>SIN MULTA</t>
  </si>
  <si>
    <t>http://lto7.ddns.net/dcb/tp-r/2023/999/181-2023.pdf</t>
  </si>
  <si>
    <t>INVEACDMX/OV/TP-R/0186/2023</t>
  </si>
  <si>
    <t>http://lto7.ddns.net/dcb/tp-r/2023/999/186-2023.pdf</t>
  </si>
  <si>
    <t>INVEACDMX/OV/TP-R/0187/2023</t>
  </si>
  <si>
    <t>http://lto7.ddns.net/dcb/tp-r/2023/999/187-2023.pdf</t>
  </si>
  <si>
    <t>INVEACDMX/OV/TP-R/0188/2023</t>
  </si>
  <si>
    <t>http://lto7.ddns.net/dcb/tp-r/2023/999/188-2023.pdf</t>
  </si>
  <si>
    <t>INVEACDMX/OV/TP-R/0189/2023</t>
  </si>
  <si>
    <t>http://lto7.ddns.net/dcb/tp-r/2023/999/189-2023.pdf</t>
  </si>
  <si>
    <t>INVEACDMX/OV/TP-R/0190/2023</t>
  </si>
  <si>
    <t>http://lto7.ddns.net/dcb/tp-r/2023/999/190-2023.pdf</t>
  </si>
  <si>
    <t>INVEACDMX/OV/TP-R/0191/2023</t>
  </si>
  <si>
    <t>http://lto7.ddns.net/dcb/tp-r/2023/999/191-2023.pdf</t>
  </si>
  <si>
    <t>INVEACDMX/OV/TP-R/0192/2023</t>
  </si>
  <si>
    <t>http://lto7.ddns.net/dcb/tp-r/2023/999/192-2023.pdf</t>
  </si>
  <si>
    <t>INVEACDMX/OV/TP-R/0193/2023</t>
  </si>
  <si>
    <t>http://lto7.ddns.net/dcb/tp-r/2023/999/193-2023.pdf</t>
  </si>
  <si>
    <t>INVEACDMX/OV/TP-R/0195/2023</t>
  </si>
  <si>
    <t>http://lto7.ddns.net/dcb/tp-r/2023/999/195-2023.pdf</t>
  </si>
  <si>
    <t>INVEACDMX/OV/TP-R/0197/2023</t>
  </si>
  <si>
    <t>http://lto7.ddns.net/dcb/tp-r/2023/999/197-2023.pdf</t>
  </si>
  <si>
    <t>INVEACDMX/OV/TP-R/0198/2023</t>
  </si>
  <si>
    <t>http://lto7.ddns.net/dcb/tp-r/2023/999/198-2023.pdf</t>
  </si>
  <si>
    <t>INVEACDMX/OV/TP-R/0199/2023</t>
  </si>
  <si>
    <t>http://lto7.ddns.net/dcb/tp-r/2023/999/199-2023.pdf</t>
  </si>
  <si>
    <t>INVEACDMX/OV/TP-R/0200/2023</t>
  </si>
  <si>
    <t>http://lto7.ddns.net/dcb/tp-r/2023/999/200-2023.pdf</t>
  </si>
  <si>
    <t>INVEACDMX/OV/TP-R/0202/2023</t>
  </si>
  <si>
    <t>http://lto7.ddns.net/dcb/tp-r/2023/999/202-2023.pdf</t>
  </si>
  <si>
    <t>INVEACDMX/OV/TP-R/0203/2023</t>
  </si>
  <si>
    <t>http://lto7.ddns.net/dcb/tp-r/2023/999/203-2023.pdf</t>
  </si>
  <si>
    <t>INVEACDMX/OV/TP-R/0206/2023</t>
  </si>
  <si>
    <t>http://lto7.ddns.net/dcb/tp-r/2023/999/206-2023.pdf</t>
  </si>
  <si>
    <t>INVEACDMX/OV/TP-S/0127/2023</t>
  </si>
  <si>
    <t>http://lto7.ddns.net/dcb/tp-s/2023/999/127-2023.pdf</t>
  </si>
  <si>
    <t>INVEACDMX/OV/TP-S/0135/2023</t>
  </si>
  <si>
    <t>http://lto7.ddns.net/dcb/tp-s/2023/999/135-2023.pdf</t>
  </si>
  <si>
    <t>INVEACDMX/OV/TP-S/0137/2023</t>
  </si>
  <si>
    <t>http://lto7.ddns.net/dcb/tp-s/2023/999/137-2023.pdf</t>
  </si>
  <si>
    <t>INVEACDMX/OV/TP-S/0152/2023</t>
  </si>
  <si>
    <t>http://lto7.ddns.net/dcb/tp-s/2023/999/152-2023.pdf</t>
  </si>
  <si>
    <t>INVEACDMX/OV/TP-S/0162/2023</t>
  </si>
  <si>
    <t>http://lto7.ddns.net/dcb/tp-s/2023/999/162-2023.pdf</t>
  </si>
  <si>
    <t>INVEACDMX/OV/TP-S/0163/2023</t>
  </si>
  <si>
    <t>http://lto7.ddns.net/dcb/tp-s/2023/999/163-2023.pdf</t>
  </si>
  <si>
    <t>INVEACDMX/OV/TP-S/0164/2023</t>
  </si>
  <si>
    <t>http://lto7.ddns.net/dcb/tp-s/2023/999/164-2023.pdf</t>
  </si>
  <si>
    <t>INVEACDMX/OV/TP-S/0166/2023</t>
  </si>
  <si>
    <t>http://lto7.ddns.net/dcb/tp-s/2023/999/166-2023.pdf</t>
  </si>
  <si>
    <t>INVEACDMX/OV/TP-S/0174/2023</t>
  </si>
  <si>
    <t>http://lto7.ddns.net/dcb/tp-s/2023/999/174-2023.pdf</t>
  </si>
  <si>
    <t>INVEACDMX/OV/TP-S/0176/2023</t>
  </si>
  <si>
    <t>http://lto7.ddns.net/dcb/tp-s/2023/999/176-2023.pdf</t>
  </si>
  <si>
    <t>INVEACDMX/OV/TP-S/0180/2023</t>
  </si>
  <si>
    <t>http://lto7.ddns.net/dcb/tp-s/2023/999/180-2023.pdf</t>
  </si>
  <si>
    <t>INVEACDMX/OV/TP-S/0182/2023</t>
  </si>
  <si>
    <t>http://lto7.ddns.net/dcb/tp-s/2023/999/182-2023.pdf</t>
  </si>
  <si>
    <t>INVEACDMX/OV/TP-S/0188/2023</t>
  </si>
  <si>
    <t>http://lto7.ddns.net/dcb/tp-s/2023/999/188-2023.pdf</t>
  </si>
  <si>
    <t>INVEACDMX/OV/TP-S/0189/2023</t>
  </si>
  <si>
    <t>http://lto7.ddns.net/dcb/tp-s/2023/999/189-2023.pdf</t>
  </si>
  <si>
    <t>INVEACDMX/OV/TP-S/0190/2023</t>
  </si>
  <si>
    <t>http://lto7.ddns.net/dcb/tp-s/2023/999/190-2023.pdf</t>
  </si>
  <si>
    <t>INVEACDMX/OV/TP-S/0191/2023</t>
  </si>
  <si>
    <t>http://lto7.ddns.net/dcb/tp-s/2023/999/191-2023.pdf</t>
  </si>
  <si>
    <t>INVEACDMX/OV/TP-S/0192/2023</t>
  </si>
  <si>
    <t>http://lto7.ddns.net/dcb/tp-s/2023/999/192-2023.pdf</t>
  </si>
  <si>
    <t>INVEACDMX/OV/TP-S/0193/2023</t>
  </si>
  <si>
    <t>http://lto7.ddns.net/dcb/tp-s/2023/999/193-2023.pdf</t>
  </si>
  <si>
    <t>INVEACDMX/OV/TP-S/0194/2023</t>
  </si>
  <si>
    <t>http://lto7.ddns.net/dcb/tp-s/2023/999/194-2023.pdf</t>
  </si>
  <si>
    <t>INVEACDMX/OV/TP-S/0195/2023</t>
  </si>
  <si>
    <t>http://lto7.ddns.net/dcb/tp-s/2023/999/195-2023.pdf</t>
  </si>
  <si>
    <t>INVEACDMX/OV/TP-S/0196/2023</t>
  </si>
  <si>
    <t>http://lto7.ddns.net/dcb/tp-s/2023/999/196-2023.pdf</t>
  </si>
  <si>
    <t>INVEACDMX/OV/TP-S/0200/2023</t>
  </si>
  <si>
    <t>http://lto7.ddns.net/dcb/tp-s/2023/999/200-2023.pdf</t>
  </si>
  <si>
    <t>INVEACDMX/OV/TP-S/0201/2023</t>
  </si>
  <si>
    <t>http://lto7.ddns.net/dcb/tp-s/2023/999/201-2023.pdf</t>
  </si>
  <si>
    <t>INVEACDMX/OV/TP-S/0203/2023</t>
  </si>
  <si>
    <t>http://lto7.ddns.net/dcb/tp-s/2023/999/203-2023.pdf</t>
  </si>
  <si>
    <t>INVEACDMX/OV/TP-S/0205/2023</t>
  </si>
  <si>
    <t>http://lto7.ddns.net/dcb/tp-s/2023/999/205-2023.pdf</t>
  </si>
  <si>
    <t>INVEACDMX/OV/TP-S/0206/2023</t>
  </si>
  <si>
    <t>http://lto7.ddns.net/dcb/tp-s/2023/999/206-2023.pdf</t>
  </si>
  <si>
    <t>INVEACDMX/OV/TP-S/0207/2023</t>
  </si>
  <si>
    <t>http://lto7.ddns.net/dcb/tp-s/2023/999/207-2023.pdf</t>
  </si>
  <si>
    <t>INVEACDMX/OV/TP-S/0209/2023</t>
  </si>
  <si>
    <t>http://lto7.ddns.net/dcb/tp-s/2023/999/209-2023.pdf</t>
  </si>
  <si>
    <t>INVEACDMX/OV/TP-S/0210/2023</t>
  </si>
  <si>
    <t>http://lto7.ddns.net/dcb/tp-s/2023/999/210-2023.pdf</t>
  </si>
  <si>
    <t>INVEACDMX/OV/TP-S/0211/2023</t>
  </si>
  <si>
    <t>http://lto7.ddns.net/dcb/tp-s/2023/999/211-2023.pdf</t>
  </si>
  <si>
    <t>INVEACDMX/OV/TP-S/0212/2023</t>
  </si>
  <si>
    <t>http://lto7.ddns.net/dcb/tp-s/2023/999/212-2023.pdf</t>
  </si>
  <si>
    <t>INVEACDMX/OV/TP-S/0213/2023</t>
  </si>
  <si>
    <t>http://lto7.ddns.net/dcb/tp-s/2023/999/213-2023.pdf</t>
  </si>
  <si>
    <t>INVEACDMX/OV/TP-S/0214/2023</t>
  </si>
  <si>
    <t>http://lto7.ddns.net/dcb/tp-s/2023/999/214-2023.pdf</t>
  </si>
  <si>
    <t>INVEACDMX/OV/TP-S/0215/2023</t>
  </si>
  <si>
    <t>http://lto7.ddns.net/dcb/tp-s/2023/999/215-2023.pdf</t>
  </si>
  <si>
    <t>INVEACDMX/OV/TP-S/0216/2023</t>
  </si>
  <si>
    <t>http://lto7.ddns.net/dcb/tp-s/2023/999/216-2023.pdf</t>
  </si>
  <si>
    <t>INVEACDMX/OV/TP-S/0218/2023</t>
  </si>
  <si>
    <t>http://lto7.ddns.net/dcb/tp-s/2023/999/218-2023.pdf</t>
  </si>
  <si>
    <t>INVEACDMX/OV/TP-S/0219/2023</t>
  </si>
  <si>
    <t>http://lto7.ddns.net/dcb/tp-s/2023/999/219-2023.pdf</t>
  </si>
  <si>
    <t>INVEACDMX/OV/TP-S/0220/2023</t>
  </si>
  <si>
    <t>http://lto7.ddns.net/dcb/tp-s/2023/999/220-2023.pdf</t>
  </si>
  <si>
    <t>INVEACDMX/OV/TP-S/0223/2023</t>
  </si>
  <si>
    <t>http://lto7.ddns.net/dcb/tp-s/2023/999/223-2023.pdf</t>
  </si>
  <si>
    <t>INVEACDMX/OV/TP-S/0224/2023</t>
  </si>
  <si>
    <t>http://lto7.ddns.net/dcb/tp-s/2023/999/224-2023.pdf</t>
  </si>
  <si>
    <t>INVEACDMX/OV/TP-S/0226/2023</t>
  </si>
  <si>
    <t>http://lto7.ddns.net/dcb/tp-s/2023/999/226-2023.pdf</t>
  </si>
  <si>
    <t>INVEACDMX/OV/TP-S/0227/2023</t>
  </si>
  <si>
    <t>http://lto7.ddns.net/dcb/tp-s/2023/999/227-2023.pdf</t>
  </si>
  <si>
    <t>INVEACDMX/OV/TP-S/0228/2023</t>
  </si>
  <si>
    <t>http://lto7.ddns.net/dcb/tp-s/2023/999/228-2023.pdf</t>
  </si>
  <si>
    <t>INVEACDMX/OV/TP-S/0229/2023</t>
  </si>
  <si>
    <t>http://lto7.ddns.net/dcb/tp-s/2023/999/229-2023.pdf</t>
  </si>
  <si>
    <t>INVEACDMX/OV/TP-S/0230/2023</t>
  </si>
  <si>
    <t>http://lto7.ddns.net/dcb/tp-s/2023/999/230-2023.pdf</t>
  </si>
  <si>
    <t>INVEACDMX/OV/TP-S/0231/2023</t>
  </si>
  <si>
    <t>http://lto7.ddns.net/dcb/tp-s/2023/999/231-2023.pdf</t>
  </si>
  <si>
    <t>INVEACDMX/OV/TP-S/0232/2023</t>
  </si>
  <si>
    <t>http://lto7.ddns.net/dcb/tp-s/2023/999/232-2023.pdf</t>
  </si>
  <si>
    <t>INVEACDMX/OV/TP-S/0234/2023</t>
  </si>
  <si>
    <t>http://lto7.ddns.net/dcb/tp-s/2023/999/234-2023.pdf</t>
  </si>
  <si>
    <t>INVEACDMX/OV/TP-S/0238/2023</t>
  </si>
  <si>
    <t>http://lto7.ddns.net/dcb/tp-s/2023/999/238-2023.pdf</t>
  </si>
  <si>
    <t>INVEACDMX/OV/TP-S/0242/2023</t>
  </si>
  <si>
    <t>http://lto7.ddns.net/dcb/tp-s/2023/999/242-2023.pdf</t>
  </si>
  <si>
    <t>INVEACDMX/OV/TP-S/0243/2023</t>
  </si>
  <si>
    <t>http://lto7.ddns.net/dcb/tp-s/2023/999/243-2023.pdf</t>
  </si>
  <si>
    <t>INVEACDMX/OV/TP-S/0244/2023</t>
  </si>
  <si>
    <t>http://lto7.ddns.net/dcb/tp-s/2023/999/244-2023.pdf</t>
  </si>
  <si>
    <t>INVEACDMX/OV/TP-S/0245/2023</t>
  </si>
  <si>
    <t>http://lto7.ddns.net/dcb/tp-s/2023/999/245-2023.pdf</t>
  </si>
  <si>
    <t>INVEACDMX/OV/TP-S/0247/2023</t>
  </si>
  <si>
    <t>http://lto7.ddns.net/dcb/tp-s/2023/999/247-2023.pdf</t>
  </si>
  <si>
    <t>INVEACDMX/OV/TP-S/0248/2023</t>
  </si>
  <si>
    <t>http://lto7.ddns.net/dcb/tp-s/2023/999/248-2023.pdf</t>
  </si>
  <si>
    <t>INVEACDMX/OV/TP-S/0249/2023</t>
  </si>
  <si>
    <t>http://lto7.ddns.net/dcb/tp-s/2023/999/249-2023.pdf</t>
  </si>
  <si>
    <t>INVEACDMX/OV/TP-S/0250/2023</t>
  </si>
  <si>
    <t>http://lto7.ddns.net/dcb/tp-s/2023/999/250-2023.pdf</t>
  </si>
  <si>
    <t>INVEACDMX/OV/TP-S/0251/2023</t>
  </si>
  <si>
    <t>http://lto7.ddns.net/dcb/tp-s/2023/999/251-2023.pdf</t>
  </si>
  <si>
    <t>INVEACDMX/OV/TP-S/0252/2023</t>
  </si>
  <si>
    <t>http://lto7.ddns.net/dcb/tp-s/2023/999/252-2023.pdf</t>
  </si>
  <si>
    <t>INVEACDMX/OV/TP-S/0254/2023</t>
  </si>
  <si>
    <t>http://lto7.ddns.net/dcb/tp-s/2023/999/254-2023.pdf</t>
  </si>
  <si>
    <t>INVEACDMX/OV/TP-S/0255/2023</t>
  </si>
  <si>
    <t>http://lto7.ddns.net/dcb/tp-s/2023/999/255-2023.pdf</t>
  </si>
  <si>
    <t>INVEACDMX/OV/TP-S/0260/2023</t>
  </si>
  <si>
    <t>http://lto7.ddns.net/dcb/tp-s/2023/999/260-2023.pdf</t>
  </si>
  <si>
    <t>INVEACDMX/OV/TP-S/0261/2023</t>
  </si>
  <si>
    <t>http://lto7.ddns.net/dcb/tp-s/2023/999/261-2023.pdf</t>
  </si>
  <si>
    <t>INVEACDMX/OV/TP-S/0262/2023</t>
  </si>
  <si>
    <t>http://lto7.ddns.net/dcb/tp-s/2023/999/262-2023.pdf</t>
  </si>
  <si>
    <t>INVEACDMX/OV/TP-S/0263/2023</t>
  </si>
  <si>
    <t>http://lto7.ddns.net/dcb/tp-s/2023/999/263-2023.pdf</t>
  </si>
  <si>
    <t>INVEACDMX/OV/TP-S/0264/2023</t>
  </si>
  <si>
    <t>http://lto7.ddns.net/dcb/tp-s/2023/999/264-2023.pdf</t>
  </si>
  <si>
    <t>INVEACDMX/OV/TP-S/0265/2023</t>
  </si>
  <si>
    <t>http://lto7.ddns.net/dcb/tp-s/2023/999/265-2023.pdf</t>
  </si>
  <si>
    <t>INVEACDMX/OV/TP-S/0266/2023</t>
  </si>
  <si>
    <t>http://lto7.ddns.net/dcb/tp-s/2023/999/266-2023.pdf</t>
  </si>
  <si>
    <t>INVEACDMX/OV/TP-S/0268/2023</t>
  </si>
  <si>
    <t>http://lto7.ddns.net/dcb/tp-s/2023/999/268-2023.pdf</t>
  </si>
  <si>
    <t>INVEACDMX/OV/TP-S/0269/2023</t>
  </si>
  <si>
    <t>http://lto7.ddns.net/dcb/tp-s/2023/999/269-2023.pdf</t>
  </si>
  <si>
    <t>INVEACDMX/OV/TP-S/0272/2023</t>
  </si>
  <si>
    <t>http://lto7.ddns.net/dcb/tp-s/2023/999/272-2023.pdf</t>
  </si>
  <si>
    <t>INVEACDMX/OV/TP-S/0274/2023</t>
  </si>
  <si>
    <t>http://lto7.ddns.net/dcb/tp-s/2023/999/274-2023.pdf</t>
  </si>
  <si>
    <t>INVEACDMX/OV/TP-S/0275/2023</t>
  </si>
  <si>
    <t>http://lto7.ddns.net/dcb/tp-s/2023/999/275-2023.pdf</t>
  </si>
  <si>
    <t>INVEACDMX/OV/TP-S/0276/2023</t>
  </si>
  <si>
    <t>http://lto7.ddns.net/dcb/tp-s/2023/999/276-2023.pdf</t>
  </si>
  <si>
    <t>INVEACDMX/OV/TP-S/0283/2023</t>
  </si>
  <si>
    <t>http://lto7.ddns.net/dcb/tp-s/2023/999/283-2023.pdf</t>
  </si>
  <si>
    <t>INVEACDMX/OV/TP-S/0289/2023</t>
  </si>
  <si>
    <t>http://lto7.ddns.net/dcb/tp-s/2023/999/289-2023.pdf</t>
  </si>
  <si>
    <t>INVEACDMX/OV/TP-S/0290/2023</t>
  </si>
  <si>
    <t>http://lto7.ddns.net/dcb/tp-s/2023/999/290-2023.pdf</t>
  </si>
  <si>
    <t>INVEACDMX/OV/TP-S/0291/2023</t>
  </si>
  <si>
    <t>http://lto7.ddns.net/dcb/tp-s/2023/999/291-2023.pdf</t>
  </si>
  <si>
    <t>INVEACDMX/OV/TP-S/0292/2023</t>
  </si>
  <si>
    <t>http://lto7.ddns.net/dcb/tp-s/2023/999/292-2023.pdf</t>
  </si>
  <si>
    <t>INVEACDMX/OV/TP-S/0296/2023</t>
  </si>
  <si>
    <t>http://lto7.ddns.net/dcb/tp-s/2023/999/296-2023.pdf</t>
  </si>
  <si>
    <t>INVEACDMX/OV/TP-S/0297/2023</t>
  </si>
  <si>
    <t>http://lto7.ddns.net/dcb/tp-s/2023/999/297-2023.pdf</t>
  </si>
  <si>
    <t>INVEACDMX/OV/TP-S/0299/2023</t>
  </si>
  <si>
    <t>http://lto7.ddns.net/dcb/tp-s/2023/999/299-2023.pdf</t>
  </si>
  <si>
    <t>INVEACDMX/OV/SPT/0066/2023</t>
  </si>
  <si>
    <t>http://lto7.ddns.net/dcb/spt/2023/999/66-2023.pdf</t>
  </si>
  <si>
    <t>INVEACDMX/OV/SPT/0067/2023</t>
  </si>
  <si>
    <t>http://lto7.ddns.net/dcb/spt/2023/999/67-2023.pdf</t>
  </si>
  <si>
    <t>INVEACDMX/OV/SPT/0068/2023</t>
  </si>
  <si>
    <t>http://lto7.ddns.net/dcb/spt/2023/999/68-2023.pdf</t>
  </si>
  <si>
    <t>INVEACDMX/OV/SPT/0069/2023</t>
  </si>
  <si>
    <t>http://lto7.ddns.net/dcb/spt/2023/999/69-2023.pdf</t>
  </si>
  <si>
    <t>INVEACDMX/OV/SPT/0070/2023</t>
  </si>
  <si>
    <t>http://lto7.ddns.net/dcb/spt/2023/999/70-2023.pdf</t>
  </si>
  <si>
    <t>INVEACDMX/OV/SPT/0071/2023</t>
  </si>
  <si>
    <t>http://lto7.ddns.net/dcb/spt/2023/999/71-2023.pdf</t>
  </si>
  <si>
    <t>INVEACDMX/OV/SPT/0073/2023</t>
  </si>
  <si>
    <t>http://lto7.ddns.net/dcb/spt/2023/999/73-2023.pdf</t>
  </si>
  <si>
    <t>INVEACDMX/OV/SPT/0074/2023</t>
  </si>
  <si>
    <t>http://lto7.ddns.net/dcb/spt/2023/999/74-2023.pdf</t>
  </si>
  <si>
    <t>INVEACDMX/OV/SPT/0075/2023</t>
  </si>
  <si>
    <t>http://lto7.ddns.net/dcb/spt/2023/999/75-2023.pdf</t>
  </si>
  <si>
    <t>INVEACDMX/OV/SPT/0076/2023</t>
  </si>
  <si>
    <t>http://lto7.ddns.net/dcb/spt/2023/999/76-2023.pdf</t>
  </si>
  <si>
    <t>INVEACDMX/OV/SPT/0077/2023</t>
  </si>
  <si>
    <t>http://lto7.ddns.net/dcb/spt/2023/999/77-2023.pdf</t>
  </si>
  <si>
    <t>INVEACDMX/OV/SPT/0078/2023</t>
  </si>
  <si>
    <t>http://lto7.ddns.net/dcb/spt/2023/999/78-2023.pdf</t>
  </si>
  <si>
    <t>INVEACDMX/OV/SPT/0079/2023</t>
  </si>
  <si>
    <t>http://lto7.ddns.net/dcb/spt/2023/999/79-2023.pdf</t>
  </si>
  <si>
    <t>INVEACDMX/OV/SPT/0080/2023</t>
  </si>
  <si>
    <t>http://lto7.ddns.net/dcb/spt/2023/999/80-2023.pdf</t>
  </si>
  <si>
    <t>INVEACDMX/OV/SPT/0081/2023</t>
  </si>
  <si>
    <t>http://lto7.ddns.net/dcb/spt/2023/999/81-2023.pdf</t>
  </si>
  <si>
    <t>INVEACDMX/OV/SPT/0082/2023</t>
  </si>
  <si>
    <t>http://lto7.ddns.net/dcb/spt/2023/999/82-2023.pdf</t>
  </si>
  <si>
    <t>INVEACDMX/OV/SPT/0085/2023</t>
  </si>
  <si>
    <t>http://lto7.ddns.net/dcb/spt/2023/999/85-2023.pdf</t>
  </si>
  <si>
    <t>INVEACDMX/OV/SPT/0086/2023</t>
  </si>
  <si>
    <t>http://lto7.ddns.net/dcb/spt/2023/999/86-2023.pdf</t>
  </si>
  <si>
    <t>INVEACDMX/OV/SPT/0087/2023</t>
  </si>
  <si>
    <t>http://lto7.ddns.net/dcb/spt/2023/999/87-2023.pdf</t>
  </si>
  <si>
    <t>INVEACDMX/OV/SPT/0088/2023</t>
  </si>
  <si>
    <t>http://lto7.ddns.net/dcb/spt/2023/999/88-2023.pdf</t>
  </si>
  <si>
    <t>INVEACDMX/OV/SPT/0089/2023</t>
  </si>
  <si>
    <t>http://lto7.ddns.net/dcb/spt/2023/999/89-2023.pdf</t>
  </si>
  <si>
    <t>INVEACDMX/OV/TP/MC/0152/2023</t>
  </si>
  <si>
    <t>http://lto7.ddns.net/dcb/mc/2023/999/152-2023.pdf</t>
  </si>
  <si>
    <t>INVEACDMX/OV/TP/MC/0165/2023</t>
  </si>
  <si>
    <t>http://lto7.ddns.net/dcb/mc/2023/999/165-2023.pdf</t>
  </si>
  <si>
    <t>INVEACDMX/OV/TP/MC/0166/2023</t>
  </si>
  <si>
    <t>http://lto7.ddns.net/dcb/mc/2023/999/166-2023.pdf</t>
  </si>
  <si>
    <t>INVEACDMX/OV/TP/MC/0187/2023</t>
  </si>
  <si>
    <t>http://lto7.ddns.net/dcb/mc/2023/999/187-2023.pdf</t>
  </si>
  <si>
    <t>INVEACDMX/OV/TP/MC/0188/2023</t>
  </si>
  <si>
    <t>http://lto7.ddns.net/dcb/mc/2023/999/188-2023.pdf</t>
  </si>
  <si>
    <t>INVEACDMX/OV/TP/MC/0196/2023</t>
  </si>
  <si>
    <t>http://lto7.ddns.net/dcb/mc/2023/999/196-2023.pdf</t>
  </si>
  <si>
    <t>INVEACDMX/OV/TP/MC/0198/2023</t>
  </si>
  <si>
    <t>http://lto7.ddns.net/dcb/mc/2023/999/198-2023.pdf</t>
  </si>
  <si>
    <t>INVEACDMX/OV/TP/MC/0199/2023</t>
  </si>
  <si>
    <t>http://lto7.ddns.net/dcb/mc/2023/999/199-2023.pdf</t>
  </si>
  <si>
    <t>INVEACDMX/OV/TP/MC/0208/2023</t>
  </si>
  <si>
    <t>http://lto7.ddns.net/dcb/mc/2023/999/208-2023.pdf</t>
  </si>
  <si>
    <t>INVEACDMX/OV/TP/MC/0209/2023</t>
  </si>
  <si>
    <t>http://lto7.ddns.net/dcb/mc/2023/999/209-2023.pdf</t>
  </si>
  <si>
    <t>INVEACDMX/OV/TP/MC/0210/2023</t>
  </si>
  <si>
    <t>http://lto7.ddns.net/dcb/mc/2023/999/210-2023.pdf</t>
  </si>
  <si>
    <t>INVEACDMX/OV/TP/MC/0212/2023</t>
  </si>
  <si>
    <t>http://lto7.ddns.net/dcb/mc/2023/999/212-2023.pdf</t>
  </si>
  <si>
    <t>INVEACDMX/OV/TP/MC/0213/2023</t>
  </si>
  <si>
    <t>http://lto7.ddns.net/dcb/mc/2023/999/213-2023.pdf</t>
  </si>
  <si>
    <t>INVEACDMX/OV/TP/MC/0214/2023</t>
  </si>
  <si>
    <t>http://lto7.ddns.net/dcb/mc/2023/999/214-2023.pdf</t>
  </si>
  <si>
    <t>INVEACDMX/OV/TP/MC/0217/2023</t>
  </si>
  <si>
    <t>http://lto7.ddns.net/dcb/mc/2023/999/217-2023.pdf</t>
  </si>
  <si>
    <t>INVEACDMX/OV/TP/MC/0218/2023</t>
  </si>
  <si>
    <t>http://lto7.ddns.net/dcb/mc/2023/999/218-2023.pdf</t>
  </si>
  <si>
    <t>INVEACDMX/OV/TP/MC/0219/2023</t>
  </si>
  <si>
    <t>http://lto7.ddns.net/dcb/mc/2023/999/219-2023.pdf</t>
  </si>
  <si>
    <t>INVEACDMX/OV/TP/MC/0221/2023</t>
  </si>
  <si>
    <t>http://lto7.ddns.net/dcb/mc/2023/999/221-2023.pdf</t>
  </si>
  <si>
    <t>INVEACDMX/OV/TP/MC/0222/2023</t>
  </si>
  <si>
    <t>http://lto7.ddns.net/dcb/mc/2023/999/222-2023.pdf</t>
  </si>
  <si>
    <t>INVEACDMX/OV/TP/MC/0225/2023</t>
  </si>
  <si>
    <t>http://lto7.ddns.net/dcb/mc/2023/999/225-2023.pdf</t>
  </si>
  <si>
    <t>INVEACDMX/OV/TP/MC/0226/2023</t>
  </si>
  <si>
    <t>http://lto7.ddns.net/dcb/mc/2023/999/226-2023.pdf</t>
  </si>
  <si>
    <t>INVEACDMX/OV/TP/MC/0227/2023</t>
  </si>
  <si>
    <t>http://lto7.ddns.net/dcb/mc/2023/999/227-2023.pdf</t>
  </si>
  <si>
    <t>INVEACDMX/OV/TP/MC/0228/2023</t>
  </si>
  <si>
    <t>http://lto7.ddns.net/dcb/mc/2023/999/228-2023.pdf</t>
  </si>
  <si>
    <t>INVEACDMX/OV/TP/MC/0229/2023</t>
  </si>
  <si>
    <t>http://lto7.ddns.net/dcb/mc/2023/999/229-2023.pdf</t>
  </si>
  <si>
    <t>INVEACDMX/OV/TP/MC/0230/2023</t>
  </si>
  <si>
    <t>http://lto7.ddns.net/dcb/mc/2023/999/230-2023.pdf</t>
  </si>
  <si>
    <t>INVEACDMX/OV/TP/MC/0233/2023</t>
  </si>
  <si>
    <t>http://lto7.ddns.net/dcb/mc/2023/999/233-2023.pdf</t>
  </si>
  <si>
    <t>INVEACDMX/OV/TP/MC/0234/2023</t>
  </si>
  <si>
    <t>http://lto7.ddns.net/dcb/mc/2023/999/234-2023.pdf</t>
  </si>
  <si>
    <t>INVEACDMX/OV/TP/MC/0236/2023</t>
  </si>
  <si>
    <t>http://lto7.ddns.net/dcb/mc/2023/999/236-2023.pdf</t>
  </si>
  <si>
    <t>INVEACDMX/OV/TP/MC/0237/2023</t>
  </si>
  <si>
    <t>http://lto7.ddns.net/dcb/mc/2023/999/237-2023.pdf</t>
  </si>
  <si>
    <t>INVEACDMX/OV/TP/MC/0241/2023</t>
  </si>
  <si>
    <t>http://lto7.ddns.net/dcb/mc/2023/999/241-2023.pdf</t>
  </si>
  <si>
    <t>INVEACDMX/OV/TP/MC/0242/2023</t>
  </si>
  <si>
    <t>http://lto7.ddns.net/dcb/mc/2023/999/242-2023.pdf</t>
  </si>
  <si>
    <t>INVEACDMX/OV/TP/MC/0246/2023</t>
  </si>
  <si>
    <t>http://lto7.ddns.net/dcb/mc/2023/999/246-2023.pdf</t>
  </si>
  <si>
    <t>INVEACDMX/OV/TP/MC/0247/2023</t>
  </si>
  <si>
    <t>http://lto7.ddns.net/dcb/mc/2023/999/247-2023.pdf</t>
  </si>
  <si>
    <t>INVEACDMX/OV/TP/MC/0248/2023</t>
  </si>
  <si>
    <t>http://lto7.ddns.net/dcb/mc/2023/999/248-2023.pdf</t>
  </si>
  <si>
    <t>INVEACDMX/OV/TP/MC/0249/2023</t>
  </si>
  <si>
    <t>http://lto7.ddns.net/dcb/mc/2023/999/249-2023.pdf</t>
  </si>
  <si>
    <t>INVEACDMX/OV/TP/MC/0250/2023</t>
  </si>
  <si>
    <t>http://lto7.ddns.net/dcb/mc/2023/999/250-2023.pdf</t>
  </si>
  <si>
    <t>INVEACDMX/OV/TP/MC/0251/2023</t>
  </si>
  <si>
    <t>http://lto7.ddns.net/dcb/mc/2023/999/251-2023.pdf</t>
  </si>
  <si>
    <t>INVEACDMX/OV/TP/MC/0252/2023</t>
  </si>
  <si>
    <t>http://lto7.ddns.net/dcb/mc/2023/999/252-2023.pdf</t>
  </si>
  <si>
    <t>INVEACDMX/OV/TP/MC/0253/2023</t>
  </si>
  <si>
    <t>http://lto7.ddns.net/dcb/mc/2023/999/253-2023.pdf</t>
  </si>
  <si>
    <t>INVEACDMX/OV/TP/MC/0254/2023</t>
  </si>
  <si>
    <t>http://lto7.ddns.net/dcb/mc/2023/999/254-2023.pdf</t>
  </si>
  <si>
    <t>INVEACDMX/OV/TP/MC/0255/2023</t>
  </si>
  <si>
    <t>http://lto7.ddns.net/dcb/mc/2023/999/255-2023.pdf</t>
  </si>
  <si>
    <t>INVEACDMX/OV/TP/MC/0256/2023</t>
  </si>
  <si>
    <t>http://lto7.ddns.net/dcb/mc/2023/999/256-2023.pdf</t>
  </si>
  <si>
    <t>INVEACDMX/OV/TP/MC/0257/2023</t>
  </si>
  <si>
    <t>http://lto7.ddns.net/dcb/mc/2023/999/257-2023.pdf</t>
  </si>
  <si>
    <t>INVEACDMX/OV/TP/MC/0258/2023</t>
  </si>
  <si>
    <t>http://lto7.ddns.net/dcb/mc/2023/999/258-2023.pdf</t>
  </si>
  <si>
    <t>INVEACDMX/OV/TP/MC/0259/2023</t>
  </si>
  <si>
    <t>http://lto7.ddns.net/dcb/mc/2023/999/259-2023.pdf</t>
  </si>
  <si>
    <t>INVEACDMX/OV/TP/MC/0260/2023</t>
  </si>
  <si>
    <t>http://lto7.ddns.net/dcb/mc/2023/999/260-2023.pdf</t>
  </si>
  <si>
    <t>INVEACDMX/OV/TP/MC/0261/2023</t>
  </si>
  <si>
    <t>http://lto7.ddns.net/dcb/mc/2023/999/261-2023.pdf</t>
  </si>
  <si>
    <t>INVEACDMX/OV/TP/MC/0262/2023</t>
  </si>
  <si>
    <t>http://lto7.ddns.net/dcb/mc/2023/999/262-2023.pdf</t>
  </si>
  <si>
    <t>INVEACDMX/OV/TP/MC/0263/2023</t>
  </si>
  <si>
    <t>http://lto7.ddns.net/dcb/mc/2023/999/263-2023.pdf</t>
  </si>
  <si>
    <t>INVEACDMX/OV/TP/MC/0265/2023</t>
  </si>
  <si>
    <t>http://lto7.ddns.net/dcb/mc/2023/999/265-2023.pdf</t>
  </si>
  <si>
    <t>INVEACDMX/OV/TP/MC/0266/2023</t>
  </si>
  <si>
    <t>http://lto7.ddns.net/dcb/mc/2023/999/266-2023.pdf</t>
  </si>
  <si>
    <t>INVEACDMX/OV/TP/MC/0268/2023</t>
  </si>
  <si>
    <t>http://lto7.ddns.net/dcb/mc/2023/999/268-2023.pdf</t>
  </si>
  <si>
    <t>INVEACDMX/OV/TP/MC/0269/2023</t>
  </si>
  <si>
    <t>http://lto7.ddns.net/dcb/mc/2023/999/269-2023.pdf</t>
  </si>
  <si>
    <t>INVEACDMX/OV/TP/MC/0270/2023</t>
  </si>
  <si>
    <t>http://lto7.ddns.net/dcb/mc/2023/999/270-2023.pdf</t>
  </si>
  <si>
    <t>INVEACDMX/OV/TP/MC/0271/2023</t>
  </si>
  <si>
    <t>http://lto7.ddns.net/dcb/mc/2023/999/271-2023.pdf</t>
  </si>
  <si>
    <t>INVEACDMX/OV/TP/MC/0272/2023</t>
  </si>
  <si>
    <t>http://lto7.ddns.net/dcb/mc/2023/999/272-2023.pdf</t>
  </si>
  <si>
    <t>INVEACDMX/OV/TP/MC/0273/2023</t>
  </si>
  <si>
    <t>http://lto7.ddns.net/dcb/mc/2023/999/273-2023.pdf</t>
  </si>
  <si>
    <t>INVEACDMX/OV/TP/MC/0274/2023</t>
  </si>
  <si>
    <t>http://lto7.ddns.net/dcb/mc/2023/999/274-2023.pdf</t>
  </si>
  <si>
    <t>INVEACDMX/OV/TP/MC/0275/2023</t>
  </si>
  <si>
    <t>http://lto7.ddns.net/dcb/mc/2023/999/275-2023.pdf</t>
  </si>
  <si>
    <t>INVEACDMX/OV/TP/MC/0276/2023</t>
  </si>
  <si>
    <t>http://lto7.ddns.net/dcb/mc/2023/999/276-2023.pdf</t>
  </si>
  <si>
    <t>INVEACDMX/OV/TP/MC/0277/2023</t>
  </si>
  <si>
    <t>http://lto7.ddns.net/dcb/mc/2023/999/277-2023.pdf</t>
  </si>
  <si>
    <t>INVEACDMX/OV/TP/MC/0279/2023</t>
  </si>
  <si>
    <t>http://lto7.ddns.net/dcb/mc/2023/999/279-2023.pdf</t>
  </si>
  <si>
    <t>INVEACDMX/OV/TP/MC/0280/2023</t>
  </si>
  <si>
    <t>http://lto7.ddns.net/dcb/mc/2023/999/280-2023.pdf</t>
  </si>
  <si>
    <t>INVEACDMX/OV/TP/MC/0281/2023</t>
  </si>
  <si>
    <t>http://lto7.ddns.net/dcb/mc/2023/999/281-2023.pdf</t>
  </si>
  <si>
    <t>INVEACDMX/OV/TP/MC/0284/2023</t>
  </si>
  <si>
    <t>http://lto7.ddns.net/dcb/mc/2023/999/284-2023.pdf</t>
  </si>
  <si>
    <t>INVEACDMX/OV/TP/MC/0285/2023</t>
  </si>
  <si>
    <t>http://lto7.ddns.net/dcb/mc/2023/999/285-2023.pdf</t>
  </si>
  <si>
    <t>INVEACDMX/OV/TP/MC/0287/2023</t>
  </si>
  <si>
    <t>http://lto7.ddns.net/dcb/mc/2023/999/287-2023.pdf</t>
  </si>
  <si>
    <t>INVEACDMX/OV/TP/MC/0288/2023</t>
  </si>
  <si>
    <t>http://lto7.ddns.net/dcb/mc/2023/999/288-2023.pdf</t>
  </si>
  <si>
    <t>INVEACDMX/OV/TP/MC/0289/2023</t>
  </si>
  <si>
    <t>http://lto7.ddns.net/dcb/mc/2023/999/289-2023.pdf</t>
  </si>
  <si>
    <t>INVEACDMX/OV/TP/MC/0290/2023</t>
  </si>
  <si>
    <t>http://lto7.ddns.net/dcb/mc/2023/999/290-2023.pdf</t>
  </si>
  <si>
    <t>INVEACDMX/OV/TP/MC/0293/2023</t>
  </si>
  <si>
    <t>http://lto7.ddns.net/dcb/mc/2023/999/293-2023.pdf</t>
  </si>
  <si>
    <t>INVEACDMX/OV/TP/MC/0295/2023</t>
  </si>
  <si>
    <t>http://lto7.ddns.net/dcb/mc/2023/999/295-2023.pdf</t>
  </si>
  <si>
    <t>INVEACDMX/OV/TP/MC/0300/2023</t>
  </si>
  <si>
    <t>http://lto7.ddns.net/dcb/mc/2023/999/300-2023.pdf</t>
  </si>
  <si>
    <t>INVEACDMX/OV/TP/MC/0301/2023</t>
  </si>
  <si>
    <t>http://lto7.ddns.net/dcb/mc/2023/999/301-2023.pdf</t>
  </si>
  <si>
    <t>INVEACDMX/OV/TP/MC/0303/2023</t>
  </si>
  <si>
    <t>http://lto7.ddns.net/dcb/mc/2023/999/303-2023.pdf</t>
  </si>
  <si>
    <t>INVEACDMX/OV/TP/MC/0306/2023</t>
  </si>
  <si>
    <t>http://lto7.ddns.net/dcb/mc/2023/999/306-2023.pdf</t>
  </si>
  <si>
    <t>INVEACDMX/OV/TP/MC/0308/2023</t>
  </si>
  <si>
    <t>http://lto7.ddns.net/dcb/mc/2023/999/308-2023.pdf</t>
  </si>
  <si>
    <t>INVEACDMX/OV/TP/MC/0310/2023</t>
  </si>
  <si>
    <t>http://lto7.ddns.net/dcb/mc/2023/999/310-2023.pdf</t>
  </si>
  <si>
    <t>INVEACDMX/OV/TP/MC/0311/2023</t>
  </si>
  <si>
    <t>http://lto7.ddns.net/dcb/mc/2023/999/311-2023.pdf</t>
  </si>
  <si>
    <t>INVEACDMX/OV/TP/MC/0313/2023</t>
  </si>
  <si>
    <t>http://lto7.ddns.net/dcb/mc/2023/999/313-2023.pdf</t>
  </si>
  <si>
    <t>INVEACDMX/OV/TP/MC/0314/2023</t>
  </si>
  <si>
    <t>http://lto7.ddns.net/dcb/mc/2023/999/314-2023.pdf</t>
  </si>
  <si>
    <t>INVEACDMX/OV/TP/MC/0315/2023</t>
  </si>
  <si>
    <t>http://lto7.ddns.net/dcb/mc/2023/999/315-2023.pdf</t>
  </si>
  <si>
    <t>INVEACDMX/OV/TP/MC/0322/2023</t>
  </si>
  <si>
    <t>http://lto7.ddns.net/dcb/mc/2023/999/322-2023.pdf</t>
  </si>
  <si>
    <t>INVEACDMX/OV/TP/MC/0323/2023</t>
  </si>
  <si>
    <t>http://lto7.ddns.net/dcb/mc/2023/999/323-2023.pdf</t>
  </si>
  <si>
    <t>INVEACDMX/OV/TP/MC/0324/2023</t>
  </si>
  <si>
    <t>http://lto7.ddns.net/dcb/mc/2023/999/324-2023.pdf</t>
  </si>
  <si>
    <t>INVEACDMX/OV/TP/MC/0327/2023</t>
  </si>
  <si>
    <t>http://lto7.ddns.net/dcb/mc/2023/999/327-2023.pdf</t>
  </si>
  <si>
    <t>INVEACDMX/OV/TP/MC/0328/2023</t>
  </si>
  <si>
    <t>http://lto7.ddns.net/dcb/mc/2023/999/328-2023.pdf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</si>
</sst>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9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b/>
      <sz val="11"/>
      <color indexed="9"/>
      <name val="Arial"/>
    </font>
    <font>
      <sz val="10"/>
      <color indexed="8"/>
      <name val="Arial"/>
    </font>
    <font>
      <b/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34" fillId="0" borderId="0"/>
  </cellStyleXfs>
  <cellXfs count="254">
    <xf numFmtId="0" fontId="0" fillId="0" borderId="0" xfId="0"/>
    <xf numFmtId="0" fontId="2" fillId="3" borderId="5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3" fillId="0" borderId="5" xfId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1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/>
    <xf numFmtId="0" fontId="2" fillId="3" borderId="0" xfId="0" applyFont="1" applyFill="1" applyBorder="1" applyAlignment="1"/>
    <xf numFmtId="0" fontId="2" fillId="3" borderId="2" xfId="0" applyFont="1" applyFill="1" applyBorder="1" applyAlignment="1"/>
    <xf numFmtId="14" fontId="0" fillId="0" borderId="8" xfId="0" applyNumberFormat="1" applyFont="1" applyFill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5" fillId="0" borderId="0" xfId="2" applyFont="1"/>
    <xf numFmtId="0" fontId="2" fillId="3" borderId="5" xfId="2" applyFont="1" applyFill="1" applyBorder="1" applyAlignment="1">
      <alignment horizontal="center" wrapText="1"/>
    </xf>
    <xf numFmtId="0" fontId="5" fillId="0" borderId="5" xfId="2" applyFont="1" applyBorder="1" applyAlignment="1">
      <alignment horizontal="center" vertical="center"/>
    </xf>
    <xf numFmtId="14" fontId="5" fillId="0" borderId="5" xfId="2" applyNumberFormat="1" applyFont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8" fillId="0" borderId="5" xfId="2" applyFont="1" applyBorder="1" applyAlignment="1">
      <alignment horizontal="left" vertical="center" wrapText="1"/>
    </xf>
    <xf numFmtId="0" fontId="0" fillId="0" borderId="0" xfId="0" applyFont="1"/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5" fillId="6" borderId="5" xfId="2" applyFont="1" applyFill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/>
    </xf>
    <xf numFmtId="14" fontId="11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0" fillId="0" borderId="5" xfId="0" applyFont="1" applyBorder="1"/>
    <xf numFmtId="0" fontId="3" fillId="0" borderId="5" xfId="1" applyFont="1" applyFill="1" applyBorder="1" applyAlignment="1">
      <alignment horizontal="center" vertical="center"/>
    </xf>
    <xf numFmtId="14" fontId="0" fillId="0" borderId="5" xfId="0" applyNumberFormat="1" applyFont="1" applyBorder="1"/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14" fontId="0" fillId="0" borderId="5" xfId="0" applyNumberFormat="1" applyFont="1" applyBorder="1" applyAlignment="1">
      <alignment horizontal="center" wrapText="1"/>
    </xf>
    <xf numFmtId="0" fontId="3" fillId="0" borderId="5" xfId="1" applyFont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4" fontId="0" fillId="4" borderId="8" xfId="0" applyNumberFormat="1" applyFont="1" applyFill="1" applyBorder="1" applyAlignment="1">
      <alignment horizontal="center" vertical="center"/>
    </xf>
    <xf numFmtId="14" fontId="11" fillId="7" borderId="8" xfId="0" applyNumberFormat="1" applyFont="1" applyFill="1" applyBorder="1" applyAlignment="1">
      <alignment horizontal="center" vertical="center"/>
    </xf>
    <xf numFmtId="14" fontId="11" fillId="0" borderId="8" xfId="0" applyNumberFormat="1" applyFont="1" applyFill="1" applyBorder="1" applyAlignment="1">
      <alignment horizontal="center" vertical="center"/>
    </xf>
    <xf numFmtId="14" fontId="13" fillId="7" borderId="8" xfId="0" applyNumberFormat="1" applyFont="1" applyFill="1" applyBorder="1" applyAlignment="1">
      <alignment horizontal="center" vertical="center" wrapText="1"/>
    </xf>
    <xf numFmtId="14" fontId="13" fillId="0" borderId="8" xfId="0" applyNumberFormat="1" applyFont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/>
    </xf>
    <xf numFmtId="0" fontId="0" fillId="4" borderId="5" xfId="0" applyFont="1" applyFill="1" applyBorder="1"/>
    <xf numFmtId="0" fontId="0" fillId="0" borderId="5" xfId="0" applyFont="1" applyFill="1" applyBorder="1" applyAlignment="1">
      <alignment horizontal="center" wrapText="1"/>
    </xf>
    <xf numFmtId="14" fontId="5" fillId="0" borderId="5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14" fontId="0" fillId="4" borderId="8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14" fontId="0" fillId="0" borderId="8" xfId="0" applyNumberFormat="1" applyFont="1" applyBorder="1"/>
    <xf numFmtId="14" fontId="11" fillId="4" borderId="8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 wrapText="1"/>
    </xf>
    <xf numFmtId="14" fontId="0" fillId="0" borderId="8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4" fontId="0" fillId="4" borderId="0" xfId="0" applyNumberFormat="1" applyFont="1" applyFill="1" applyAlignment="1">
      <alignment horizontal="center"/>
    </xf>
    <xf numFmtId="14" fontId="0" fillId="4" borderId="10" xfId="0" applyNumberFormat="1" applyFont="1" applyFill="1" applyBorder="1" applyAlignment="1">
      <alignment horizontal="center"/>
    </xf>
    <xf numFmtId="14" fontId="11" fillId="0" borderId="8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9" fillId="4" borderId="8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/>
    </xf>
    <xf numFmtId="14" fontId="0" fillId="4" borderId="5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14" fontId="0" fillId="0" borderId="6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8" borderId="0" xfId="0" applyFill="1"/>
    <xf numFmtId="0" fontId="17" fillId="0" borderId="5" xfId="0" applyFont="1" applyBorder="1" applyAlignment="1">
      <alignment horizontal="center" vertical="center"/>
    </xf>
    <xf numFmtId="14" fontId="17" fillId="0" borderId="5" xfId="0" applyNumberFormat="1" applyFont="1" applyBorder="1" applyAlignment="1">
      <alignment horizontal="center" vertical="center"/>
    </xf>
    <xf numFmtId="0" fontId="17" fillId="4" borderId="5" xfId="2" applyFont="1" applyFill="1" applyBorder="1" applyAlignment="1">
      <alignment horizontal="center" vertical="center" wrapText="1"/>
    </xf>
    <xf numFmtId="0" fontId="3" fillId="0" borderId="5" xfId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4" fontId="21" fillId="0" borderId="5" xfId="0" applyNumberFormat="1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0" fillId="0" borderId="5" xfId="0" applyBorder="1"/>
    <xf numFmtId="14" fontId="20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0" fontId="3" fillId="0" borderId="5" xfId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0" fontId="3" fillId="0" borderId="5" xfId="1" applyBorder="1"/>
    <xf numFmtId="0" fontId="22" fillId="0" borderId="5" xfId="0" applyFont="1" applyFill="1" applyBorder="1"/>
    <xf numFmtId="0" fontId="22" fillId="0" borderId="5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14" fontId="20" fillId="0" borderId="5" xfId="0" applyNumberFormat="1" applyFont="1" applyBorder="1" applyAlignment="1">
      <alignment horizontal="center" vertical="center"/>
    </xf>
    <xf numFmtId="14" fontId="23" fillId="0" borderId="5" xfId="0" applyNumberFormat="1" applyFont="1" applyBorder="1" applyAlignment="1">
      <alignment horizontal="center" vertical="center"/>
    </xf>
    <xf numFmtId="14" fontId="24" fillId="0" borderId="5" xfId="0" applyNumberFormat="1" applyFont="1" applyBorder="1" applyAlignment="1">
      <alignment horizontal="center" vertical="center"/>
    </xf>
    <xf numFmtId="14" fontId="19" fillId="0" borderId="5" xfId="0" applyNumberFormat="1" applyFont="1" applyBorder="1" applyAlignment="1">
      <alignment horizontal="center" vertical="center"/>
    </xf>
    <xf numFmtId="14" fontId="25" fillId="0" borderId="5" xfId="0" applyNumberFormat="1" applyFont="1" applyBorder="1" applyAlignment="1">
      <alignment horizontal="center" vertical="center"/>
    </xf>
    <xf numFmtId="14" fontId="20" fillId="0" borderId="6" xfId="0" applyNumberFormat="1" applyFont="1" applyBorder="1" applyAlignment="1">
      <alignment horizontal="center" vertical="center"/>
    </xf>
    <xf numFmtId="14" fontId="20" fillId="0" borderId="5" xfId="0" applyNumberFormat="1" applyFont="1" applyBorder="1" applyAlignment="1">
      <alignment horizontal="center" vertical="center" wrapText="1"/>
    </xf>
    <xf numFmtId="14" fontId="20" fillId="0" borderId="5" xfId="0" applyNumberFormat="1" applyFont="1" applyFill="1" applyBorder="1" applyAlignment="1">
      <alignment horizontal="center" vertical="center"/>
    </xf>
    <xf numFmtId="14" fontId="20" fillId="4" borderId="5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14" fontId="27" fillId="0" borderId="5" xfId="0" applyNumberFormat="1" applyFont="1" applyBorder="1" applyAlignment="1">
      <alignment horizontal="center" vertical="center"/>
    </xf>
    <xf numFmtId="0" fontId="8" fillId="4" borderId="5" xfId="2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14" fontId="26" fillId="0" borderId="5" xfId="0" applyNumberFormat="1" applyFont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28" fillId="0" borderId="5" xfId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/>
    </xf>
    <xf numFmtId="14" fontId="27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0" xfId="2"/>
    <xf numFmtId="0" fontId="30" fillId="3" borderId="5" xfId="2" applyFont="1" applyFill="1" applyBorder="1" applyAlignment="1">
      <alignment horizontal="center" wrapText="1"/>
    </xf>
    <xf numFmtId="0" fontId="5" fillId="0" borderId="5" xfId="2" applyBorder="1"/>
    <xf numFmtId="14" fontId="17" fillId="0" borderId="5" xfId="2" applyNumberFormat="1" applyFont="1" applyBorder="1" applyAlignment="1">
      <alignment horizontal="center" vertical="center"/>
    </xf>
    <xf numFmtId="0" fontId="20" fillId="0" borderId="5" xfId="2" applyFont="1" applyFill="1" applyBorder="1" applyAlignment="1">
      <alignment horizontal="center" vertical="center"/>
    </xf>
    <xf numFmtId="14" fontId="20" fillId="0" borderId="5" xfId="2" applyNumberFormat="1" applyFont="1" applyFill="1" applyBorder="1" applyAlignment="1">
      <alignment horizontal="center" vertical="center"/>
    </xf>
    <xf numFmtId="0" fontId="3" fillId="0" borderId="0" xfId="1" applyFill="1"/>
    <xf numFmtId="0" fontId="31" fillId="0" borderId="5" xfId="1" applyFont="1" applyFill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 wrapText="1"/>
    </xf>
    <xf numFmtId="0" fontId="3" fillId="0" borderId="5" xfId="1" applyFill="1" applyBorder="1"/>
    <xf numFmtId="14" fontId="24" fillId="0" borderId="5" xfId="2" applyNumberFormat="1" applyFont="1" applyFill="1" applyBorder="1" applyAlignment="1">
      <alignment horizontal="center" vertical="center"/>
    </xf>
    <xf numFmtId="0" fontId="3" fillId="0" borderId="5" xfId="1" applyFill="1" applyBorder="1" applyAlignment="1">
      <alignment wrapText="1"/>
    </xf>
    <xf numFmtId="17" fontId="20" fillId="0" borderId="5" xfId="2" applyNumberFormat="1" applyFont="1" applyFill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14" fontId="5" fillId="0" borderId="5" xfId="2" applyNumberFormat="1" applyFill="1" applyBorder="1" applyAlignment="1">
      <alignment horizontal="center" vertical="center"/>
    </xf>
    <xf numFmtId="14" fontId="20" fillId="0" borderId="5" xfId="2" applyNumberFormat="1" applyFont="1" applyBorder="1" applyAlignment="1">
      <alignment horizontal="center" vertical="center"/>
    </xf>
    <xf numFmtId="14" fontId="24" fillId="0" borderId="5" xfId="2" applyNumberFormat="1" applyFont="1" applyBorder="1" applyAlignment="1">
      <alignment horizontal="center" vertical="center"/>
    </xf>
    <xf numFmtId="0" fontId="20" fillId="0" borderId="5" xfId="2" applyFont="1" applyBorder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3" fillId="0" borderId="5" xfId="1" applyFill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164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33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4" fontId="32" fillId="0" borderId="5" xfId="0" applyNumberFormat="1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" fillId="4" borderId="5" xfId="1" applyFill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4" fontId="32" fillId="0" borderId="5" xfId="0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 wrapText="1"/>
    </xf>
    <xf numFmtId="14" fontId="0" fillId="0" borderId="5" xfId="0" applyNumberFormat="1" applyFont="1" applyFill="1" applyBorder="1"/>
    <xf numFmtId="14" fontId="11" fillId="0" borderId="5" xfId="0" applyNumberFormat="1" applyFont="1" applyFill="1" applyBorder="1"/>
    <xf numFmtId="14" fontId="11" fillId="0" borderId="5" xfId="0" applyNumberFormat="1" applyFont="1" applyFill="1" applyBorder="1" applyAlignment="1">
      <alignment wrapText="1"/>
    </xf>
    <xf numFmtId="14" fontId="32" fillId="0" borderId="6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14" fontId="11" fillId="0" borderId="12" xfId="0" applyNumberFormat="1" applyFont="1" applyFill="1" applyBorder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/>
    </xf>
    <xf numFmtId="14" fontId="32" fillId="0" borderId="0" xfId="0" applyNumberFormat="1" applyFont="1" applyFill="1" applyAlignment="1">
      <alignment horizontal="center" vertical="center"/>
    </xf>
    <xf numFmtId="0" fontId="32" fillId="0" borderId="5" xfId="0" applyFont="1" applyFill="1" applyBorder="1" applyAlignment="1">
      <alignment horizontal="center"/>
    </xf>
    <xf numFmtId="0" fontId="34" fillId="0" borderId="0" xfId="3" applyFont="1" applyAlignment="1"/>
    <xf numFmtId="0" fontId="37" fillId="10" borderId="16" xfId="3" applyFont="1" applyFill="1" applyBorder="1" applyAlignment="1">
      <alignment horizontal="center" wrapText="1"/>
    </xf>
    <xf numFmtId="0" fontId="37" fillId="10" borderId="17" xfId="3" applyFont="1" applyFill="1" applyBorder="1" applyAlignment="1">
      <alignment horizontal="center" wrapText="1"/>
    </xf>
    <xf numFmtId="0" fontId="11" fillId="0" borderId="5" xfId="3" applyFont="1" applyBorder="1" applyAlignment="1">
      <alignment horizontal="center" vertical="center" wrapText="1"/>
    </xf>
    <xf numFmtId="14" fontId="11" fillId="0" borderId="5" xfId="3" applyNumberFormat="1" applyFont="1" applyBorder="1" applyAlignment="1">
      <alignment horizontal="center" vertical="center" wrapText="1"/>
    </xf>
    <xf numFmtId="0" fontId="32" fillId="0" borderId="5" xfId="3" applyFont="1" applyFill="1" applyBorder="1" applyAlignment="1">
      <alignment horizontal="center" vertical="center" wrapText="1"/>
    </xf>
    <xf numFmtId="0" fontId="11" fillId="0" borderId="5" xfId="3" applyFont="1" applyBorder="1" applyAlignment="1">
      <alignment wrapText="1"/>
    </xf>
    <xf numFmtId="0" fontId="26" fillId="4" borderId="5" xfId="3" applyFont="1" applyFill="1" applyBorder="1" applyAlignment="1">
      <alignment horizontal="center" vertical="center" wrapText="1"/>
    </xf>
    <xf numFmtId="14" fontId="32" fillId="0" borderId="5" xfId="3" applyNumberFormat="1" applyFont="1" applyFill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4" fillId="0" borderId="5" xfId="3" applyFont="1" applyBorder="1" applyAlignment="1"/>
    <xf numFmtId="0" fontId="13" fillId="0" borderId="5" xfId="3" applyFont="1" applyFill="1" applyBorder="1" applyAlignment="1">
      <alignment horizontal="center" vertical="center" wrapText="1"/>
    </xf>
    <xf numFmtId="14" fontId="11" fillId="0" borderId="5" xfId="3" applyNumberFormat="1" applyFont="1" applyFill="1" applyBorder="1" applyAlignment="1">
      <alignment horizontal="center" vertical="center" wrapText="1"/>
    </xf>
    <xf numFmtId="0" fontId="32" fillId="0" borderId="5" xfId="3" applyFont="1" applyFill="1" applyBorder="1" applyAlignment="1">
      <alignment horizontal="center" wrapText="1"/>
    </xf>
    <xf numFmtId="14" fontId="6" fillId="0" borderId="5" xfId="3" applyNumberFormat="1" applyFont="1" applyFill="1" applyBorder="1" applyAlignment="1">
      <alignment horizontal="center" vertical="center" wrapText="1"/>
    </xf>
    <xf numFmtId="14" fontId="32" fillId="0" borderId="5" xfId="3" applyNumberFormat="1" applyFont="1" applyFill="1" applyBorder="1" applyAlignment="1">
      <alignment horizontal="center" wrapText="1"/>
    </xf>
    <xf numFmtId="0" fontId="35" fillId="9" borderId="13" xfId="3" applyFont="1" applyFill="1" applyBorder="1" applyAlignment="1">
      <alignment horizontal="center"/>
    </xf>
    <xf numFmtId="0" fontId="36" fillId="0" borderId="14" xfId="3" applyFont="1" applyBorder="1"/>
    <xf numFmtId="0" fontId="36" fillId="0" borderId="15" xfId="3" applyFont="1" applyBorder="1"/>
    <xf numFmtId="0" fontId="37" fillId="10" borderId="13" xfId="3" applyFont="1" applyFill="1" applyBorder="1"/>
    <xf numFmtId="0" fontId="29" fillId="2" borderId="5" xfId="2" applyFont="1" applyFill="1" applyBorder="1" applyAlignment="1">
      <alignment horizontal="center"/>
    </xf>
    <xf numFmtId="0" fontId="5" fillId="0" borderId="0" xfId="2"/>
    <xf numFmtId="0" fontId="30" fillId="3" borderId="5" xfId="2" applyFont="1" applyFill="1" applyBorder="1"/>
    <xf numFmtId="0" fontId="7" fillId="2" borderId="5" xfId="2" applyFont="1" applyFill="1" applyBorder="1" applyAlignment="1">
      <alignment horizontal="center"/>
    </xf>
    <xf numFmtId="0" fontId="5" fillId="0" borderId="0" xfId="2" applyFont="1"/>
    <xf numFmtId="0" fontId="2" fillId="3" borderId="5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1" xfId="2" applyFont="1" applyFill="1" applyBorder="1" applyAlignment="1">
      <alignment wrapText="1"/>
    </xf>
    <xf numFmtId="0" fontId="5" fillId="0" borderId="0" xfId="2" applyFont="1" applyAlignment="1">
      <alignment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33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8A8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8A8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8A8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8A8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33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sey\Oficina_Informacion_Publica\SIPOT%20e%20IPO\2021\1T\DESC\A121Fr39_Resoluciones-y-laudo%20(B)_mo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DESC\Respuestas\A121Fr39_Resoluciones-y-laudo_DEV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DESC\A121Fr39_Resoluciones-y-laudo-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sey\Direccion_de_Transporte\DANIELA\TRANSPARENCIA%202018\A121Fr39_Resoluciones-y-laudo%20(segundo%20trimestre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oja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lto7.ddns.net/dcb/tp/2022/1000/1277-2022.pdf" TargetMode="External"/><Relationship Id="rId170" Type="http://schemas.openxmlformats.org/officeDocument/2006/relationships/hyperlink" Target="http://lto7.ddns.net/dcb/spt/2022/999/143-2022.pdf" TargetMode="External"/><Relationship Id="rId836" Type="http://schemas.openxmlformats.org/officeDocument/2006/relationships/hyperlink" Target="http://lto7.ddns.net/dcb/tp-r/2023/999/202-2023.pdf" TargetMode="External"/><Relationship Id="rId1021" Type="http://schemas.openxmlformats.org/officeDocument/2006/relationships/hyperlink" Target="http://lto7.ddns.net/dcb/mc/2023/999/313-2023.pdf" TargetMode="External"/><Relationship Id="rId268" Type="http://schemas.openxmlformats.org/officeDocument/2006/relationships/hyperlink" Target="http://lto7.ddns.net/dcb/mc/2022/1000/1327-2022.pdf" TargetMode="External"/><Relationship Id="rId475" Type="http://schemas.openxmlformats.org/officeDocument/2006/relationships/hyperlink" Target="http://lto7.ddns.net/dcb/tp-s/2023/999/5-2023.pdf" TargetMode="External"/><Relationship Id="rId682" Type="http://schemas.openxmlformats.org/officeDocument/2006/relationships/hyperlink" Target="http://lto7.ddns.net/dcb/mc/2023/999/53-2023.pdf" TargetMode="External"/><Relationship Id="rId903" Type="http://schemas.openxmlformats.org/officeDocument/2006/relationships/hyperlink" Target="http://lto7.ddns.net/dcb/tp-s/2023/999/263-2023.pdf" TargetMode="External"/><Relationship Id="rId32" Type="http://schemas.openxmlformats.org/officeDocument/2006/relationships/hyperlink" Target="http://lto7.ddns.net/dcb/tp/2022/1000/1337-2022.pdf" TargetMode="External"/><Relationship Id="rId128" Type="http://schemas.openxmlformats.org/officeDocument/2006/relationships/hyperlink" Target="http://lto7.ddns.net/dcb/tp/2022/1000/1506-2022.pdf" TargetMode="External"/><Relationship Id="rId335" Type="http://schemas.openxmlformats.org/officeDocument/2006/relationships/hyperlink" Target="http://lto7.ddns.net/dcb/mc/2022/1000/1410-2022.pdf" TargetMode="External"/><Relationship Id="rId542" Type="http://schemas.openxmlformats.org/officeDocument/2006/relationships/hyperlink" Target="http://lto7.ddns.net/dcb/tp-s/2023/999/101-2023.pdf" TargetMode="External"/><Relationship Id="rId987" Type="http://schemas.openxmlformats.org/officeDocument/2006/relationships/hyperlink" Target="http://lto7.ddns.net/dcb/mc/2023/999/260-2023.pdf" TargetMode="External"/><Relationship Id="rId181" Type="http://schemas.openxmlformats.org/officeDocument/2006/relationships/hyperlink" Target="http://lto7.ddns.net/dcb/tp/2022/1000/1601-2022.pdf" TargetMode="External"/><Relationship Id="rId402" Type="http://schemas.openxmlformats.org/officeDocument/2006/relationships/hyperlink" Target="http://lto7.ddns.net/dcb/tp-r/2023/999/26-2023.pdf" TargetMode="External"/><Relationship Id="rId847" Type="http://schemas.openxmlformats.org/officeDocument/2006/relationships/hyperlink" Target="http://lto7.ddns.net/dcb/tp-s/2023/999/174-2023.pdf" TargetMode="External"/><Relationship Id="rId279" Type="http://schemas.openxmlformats.org/officeDocument/2006/relationships/hyperlink" Target="http://lto7.ddns.net/dcb/mc/2022/1000/1338-2022.pdf" TargetMode="External"/><Relationship Id="rId486" Type="http://schemas.openxmlformats.org/officeDocument/2006/relationships/hyperlink" Target="http://lto7.ddns.net/dcb/tp-s/2023/999/18-2023.pdf" TargetMode="External"/><Relationship Id="rId693" Type="http://schemas.openxmlformats.org/officeDocument/2006/relationships/hyperlink" Target="http://lto7.ddns.net/dcb/mc/2023/999/65-2023.pdf" TargetMode="External"/><Relationship Id="rId707" Type="http://schemas.openxmlformats.org/officeDocument/2006/relationships/hyperlink" Target="http://lto7.ddns.net/dcb/mc/2023/999/85-2023.pdf" TargetMode="External"/><Relationship Id="rId914" Type="http://schemas.openxmlformats.org/officeDocument/2006/relationships/hyperlink" Target="http://lto7.ddns.net/dcb/tp-s/2023/999/289-2023.pdf" TargetMode="External"/><Relationship Id="rId43" Type="http://schemas.openxmlformats.org/officeDocument/2006/relationships/hyperlink" Target="http://lto7.ddns.net/dcb/tp/2022/1000/1376-2022.pdf" TargetMode="External"/><Relationship Id="rId139" Type="http://schemas.openxmlformats.org/officeDocument/2006/relationships/hyperlink" Target="http://lto7.ddns.net/dcb/tp/2022/1000/1527-2022.pdf" TargetMode="External"/><Relationship Id="rId346" Type="http://schemas.openxmlformats.org/officeDocument/2006/relationships/hyperlink" Target="http://lto7.ddns.net/dcb/mc/2022/1000/1421-2022.pdf" TargetMode="External"/><Relationship Id="rId553" Type="http://schemas.openxmlformats.org/officeDocument/2006/relationships/hyperlink" Target="http://lto7.ddns.net/dcb/tp-s/2023/999/114-2023.pdf" TargetMode="External"/><Relationship Id="rId760" Type="http://schemas.openxmlformats.org/officeDocument/2006/relationships/hyperlink" Target="http://lto7.ddns.net/dcb/mc/2023/999/144-2023.pdf" TargetMode="External"/><Relationship Id="rId998" Type="http://schemas.openxmlformats.org/officeDocument/2006/relationships/hyperlink" Target="http://lto7.ddns.net/dcb/mc/2023/999/273-2023.pdf" TargetMode="External"/><Relationship Id="rId192" Type="http://schemas.openxmlformats.org/officeDocument/2006/relationships/hyperlink" Target="http://lto7.ddns.net/dcb/mc/2022/1000/1208-2022.pdf" TargetMode="External"/><Relationship Id="rId206" Type="http://schemas.openxmlformats.org/officeDocument/2006/relationships/hyperlink" Target="http://lto7.ddns.net/dcb/mc/2022/1000/1263-2022.pdf" TargetMode="External"/><Relationship Id="rId413" Type="http://schemas.openxmlformats.org/officeDocument/2006/relationships/hyperlink" Target="http://lto7.ddns.net/dcb/tp-r/2023/999/40-2023.pdf" TargetMode="External"/><Relationship Id="rId858" Type="http://schemas.openxmlformats.org/officeDocument/2006/relationships/hyperlink" Target="http://lto7.ddns.net/dcb/tp-s/2023/999/195-2023.pdf" TargetMode="External"/><Relationship Id="rId497" Type="http://schemas.openxmlformats.org/officeDocument/2006/relationships/hyperlink" Target="http://lto7.ddns.net/dcb/tp-s/2023/999/34-2023.pdf" TargetMode="External"/><Relationship Id="rId620" Type="http://schemas.openxmlformats.org/officeDocument/2006/relationships/hyperlink" Target="http://lto7.ddns.net/dcb/spt/2023/999/41-2023.pdf" TargetMode="External"/><Relationship Id="rId718" Type="http://schemas.openxmlformats.org/officeDocument/2006/relationships/hyperlink" Target="http://lto7.ddns.net/dcb/mc/2023/999/97-2023.pdf" TargetMode="External"/><Relationship Id="rId925" Type="http://schemas.openxmlformats.org/officeDocument/2006/relationships/hyperlink" Target="http://lto7.ddns.net/dcb/spt/2023/999/70-2023.pdf" TargetMode="External"/><Relationship Id="rId357" Type="http://schemas.openxmlformats.org/officeDocument/2006/relationships/hyperlink" Target="http://lto7.ddns.net/dcb/mc/2022/1000/1433-2022.pdf" TargetMode="External"/><Relationship Id="rId54" Type="http://schemas.openxmlformats.org/officeDocument/2006/relationships/hyperlink" Target="http://lto7.ddns.net/dcb/tp/2022/1000/1386-2022.pdf" TargetMode="External"/><Relationship Id="rId217" Type="http://schemas.openxmlformats.org/officeDocument/2006/relationships/hyperlink" Target="http://lto7.ddns.net/dcb/mc/2022/1000/1275-2022.pdf" TargetMode="External"/><Relationship Id="rId564" Type="http://schemas.openxmlformats.org/officeDocument/2006/relationships/hyperlink" Target="http://lto7.ddns.net/dcb/tp-s/2023/999/128-2023.pdf" TargetMode="External"/><Relationship Id="rId771" Type="http://schemas.openxmlformats.org/officeDocument/2006/relationships/hyperlink" Target="http://lto7.ddns.net/dcb/mc/2023/999/160-2023.pdf" TargetMode="External"/><Relationship Id="rId869" Type="http://schemas.openxmlformats.org/officeDocument/2006/relationships/hyperlink" Target="http://lto7.ddns.net/dcb/tp-s/2023/999/212-2023.pdf" TargetMode="External"/><Relationship Id="rId424" Type="http://schemas.openxmlformats.org/officeDocument/2006/relationships/hyperlink" Target="http://lto7.ddns.net/dcb/tp-r/2023/999/58-2023.pdf" TargetMode="External"/><Relationship Id="rId631" Type="http://schemas.openxmlformats.org/officeDocument/2006/relationships/hyperlink" Target="http://lto7.ddns.net/dcb/spt/2023/999/55-2023.pdf" TargetMode="External"/><Relationship Id="rId729" Type="http://schemas.openxmlformats.org/officeDocument/2006/relationships/hyperlink" Target="http://lto7.ddns.net/dcb/mc/2023/999/109-2023.pdf" TargetMode="External"/><Relationship Id="rId270" Type="http://schemas.openxmlformats.org/officeDocument/2006/relationships/hyperlink" Target="http://lto7.ddns.net/dcb/mc/2022/1000/1329-2022.pdf" TargetMode="External"/><Relationship Id="rId936" Type="http://schemas.openxmlformats.org/officeDocument/2006/relationships/hyperlink" Target="http://lto7.ddns.net/dcb/spt/2023/999/82-2023.pdf" TargetMode="External"/><Relationship Id="rId65" Type="http://schemas.openxmlformats.org/officeDocument/2006/relationships/hyperlink" Target="http://lto7.ddns.net/dcb/spt/2022/999/122-2022.pdf" TargetMode="External"/><Relationship Id="rId130" Type="http://schemas.openxmlformats.org/officeDocument/2006/relationships/hyperlink" Target="http://lto7.ddns.net/dcb/tp/2022/1000/1511-2022.pdf" TargetMode="External"/><Relationship Id="rId368" Type="http://schemas.openxmlformats.org/officeDocument/2006/relationships/hyperlink" Target="http://lto7.ddns.net/dcb/mc/2022/1000/1445-2022.pdf" TargetMode="External"/><Relationship Id="rId575" Type="http://schemas.openxmlformats.org/officeDocument/2006/relationships/hyperlink" Target="http://lto7.ddns.net/dcb/tp-s/2023/999/148-2023.pdf" TargetMode="External"/><Relationship Id="rId782" Type="http://schemas.openxmlformats.org/officeDocument/2006/relationships/hyperlink" Target="http://lto7.ddns.net/dcb/mc/2023/999/200-2023.pdf" TargetMode="External"/><Relationship Id="rId228" Type="http://schemas.openxmlformats.org/officeDocument/2006/relationships/hyperlink" Target="http://lto7.ddns.net/dcb/mc/2022/1000/1286-2022.pdf" TargetMode="External"/><Relationship Id="rId435" Type="http://schemas.openxmlformats.org/officeDocument/2006/relationships/hyperlink" Target="http://lto7.ddns.net/dcb/tp-r/2023/999/73-2023.pdf" TargetMode="External"/><Relationship Id="rId642" Type="http://schemas.openxmlformats.org/officeDocument/2006/relationships/hyperlink" Target="http://lto7.ddns.net/dcb/mc/2023/999/5-2023.pdf" TargetMode="External"/><Relationship Id="rId281" Type="http://schemas.openxmlformats.org/officeDocument/2006/relationships/hyperlink" Target="http://lto7.ddns.net/dcb/mc/2022/1000/1343-2022.pdf" TargetMode="External"/><Relationship Id="rId502" Type="http://schemas.openxmlformats.org/officeDocument/2006/relationships/hyperlink" Target="http://lto7.ddns.net/dcb/tp-s/2023/999/39-2023.pdf" TargetMode="External"/><Relationship Id="rId947" Type="http://schemas.openxmlformats.org/officeDocument/2006/relationships/hyperlink" Target="http://lto7.ddns.net/dcb/mc/2023/999/196-2023.pdf" TargetMode="External"/><Relationship Id="rId76" Type="http://schemas.openxmlformats.org/officeDocument/2006/relationships/hyperlink" Target="http://lto7.ddns.net/dcb/tp/2022/1000/1418-2022.pdf" TargetMode="External"/><Relationship Id="rId141" Type="http://schemas.openxmlformats.org/officeDocument/2006/relationships/hyperlink" Target="http://lto7.ddns.net/dcb/spt/2022/999/137-2022.pdf" TargetMode="External"/><Relationship Id="rId379" Type="http://schemas.openxmlformats.org/officeDocument/2006/relationships/hyperlink" Target="http://lto7.ddns.net/dcb/mediodedifusion2023.pdf" TargetMode="External"/><Relationship Id="rId586" Type="http://schemas.openxmlformats.org/officeDocument/2006/relationships/hyperlink" Target="http://lto7.ddns.net/dcb/tp-s/2023/999/172-2023.pdf" TargetMode="External"/><Relationship Id="rId793" Type="http://schemas.openxmlformats.org/officeDocument/2006/relationships/hyperlink" Target="http://lto7.ddns.net/dcb/mc/2023/999/223-2023.pdf" TargetMode="External"/><Relationship Id="rId807" Type="http://schemas.openxmlformats.org/officeDocument/2006/relationships/hyperlink" Target="http://lto7.ddns.net/dcb/tp-r/2023/999/156-2023.pdf" TargetMode="External"/><Relationship Id="rId7" Type="http://schemas.openxmlformats.org/officeDocument/2006/relationships/hyperlink" Target="http://lto7.ddns.net/dcb/spt/2022/999/22-2022.pdf" TargetMode="External"/><Relationship Id="rId239" Type="http://schemas.openxmlformats.org/officeDocument/2006/relationships/hyperlink" Target="http://lto7.ddns.net/dcb/mc/2022/1000/1298-2022.pdf" TargetMode="External"/><Relationship Id="rId446" Type="http://schemas.openxmlformats.org/officeDocument/2006/relationships/hyperlink" Target="http://lto7.ddns.net/dcb/tp-r/2023/999/88-2023.pdf" TargetMode="External"/><Relationship Id="rId653" Type="http://schemas.openxmlformats.org/officeDocument/2006/relationships/hyperlink" Target="http://lto7.ddns.net/dcb/mc/2023/999/17-2023.pdf" TargetMode="External"/><Relationship Id="rId292" Type="http://schemas.openxmlformats.org/officeDocument/2006/relationships/hyperlink" Target="http://lto7.ddns.net/dcb/mc/2022/1000/1356-2022.pdf" TargetMode="External"/><Relationship Id="rId306" Type="http://schemas.openxmlformats.org/officeDocument/2006/relationships/hyperlink" Target="http://lto7.ddns.net/dcb/mc/2022/1000/1373-2022.pdf" TargetMode="External"/><Relationship Id="rId860" Type="http://schemas.openxmlformats.org/officeDocument/2006/relationships/hyperlink" Target="http://lto7.ddns.net/dcb/tp-s/2023/999/200-2023.pdf" TargetMode="External"/><Relationship Id="rId958" Type="http://schemas.openxmlformats.org/officeDocument/2006/relationships/hyperlink" Target="http://lto7.ddns.net/dcb/mc/2023/999/219-2023.pdf" TargetMode="External"/><Relationship Id="rId87" Type="http://schemas.openxmlformats.org/officeDocument/2006/relationships/hyperlink" Target="http://lto7.ddns.net/dcb/tp/2022/1000/1439-2022.pdf" TargetMode="External"/><Relationship Id="rId513" Type="http://schemas.openxmlformats.org/officeDocument/2006/relationships/hyperlink" Target="http://lto7.ddns.net/dcb/tp-s/2023/999/50-2023.pdf" TargetMode="External"/><Relationship Id="rId597" Type="http://schemas.openxmlformats.org/officeDocument/2006/relationships/hyperlink" Target="http://lto7.ddns.net/dcb/spt/2023/999/9-2023.pdf" TargetMode="External"/><Relationship Id="rId720" Type="http://schemas.openxmlformats.org/officeDocument/2006/relationships/hyperlink" Target="http://lto7.ddns.net/dcb/mc/2023/999/99-2023.pdf" TargetMode="External"/><Relationship Id="rId818" Type="http://schemas.openxmlformats.org/officeDocument/2006/relationships/hyperlink" Target="http://lto7.ddns.net/dcb/tp-r/2023/999/176-2023.pdf" TargetMode="External"/><Relationship Id="rId152" Type="http://schemas.openxmlformats.org/officeDocument/2006/relationships/hyperlink" Target="http://lto7.ddns.net/dcb/spt/2022/999/139-2022.pdf" TargetMode="External"/><Relationship Id="rId457" Type="http://schemas.openxmlformats.org/officeDocument/2006/relationships/hyperlink" Target="http://lto7.ddns.net/dcb/tp-r/2023/999/100-2023.pdf" TargetMode="External"/><Relationship Id="rId1003" Type="http://schemas.openxmlformats.org/officeDocument/2006/relationships/hyperlink" Target="http://lto7.ddns.net/dcb/mc/2023/999/279-2023.pdf" TargetMode="External"/><Relationship Id="rId664" Type="http://schemas.openxmlformats.org/officeDocument/2006/relationships/hyperlink" Target="http://lto7.ddns.net/dcb/mc/2023/999/28-2023.pdf" TargetMode="External"/><Relationship Id="rId871" Type="http://schemas.openxmlformats.org/officeDocument/2006/relationships/hyperlink" Target="http://lto7.ddns.net/dcb/tp-s/2023/999/214-2023.pdf" TargetMode="External"/><Relationship Id="rId969" Type="http://schemas.openxmlformats.org/officeDocument/2006/relationships/hyperlink" Target="http://lto7.ddns.net/dcb/mc/2023/999/236-2023.pdf" TargetMode="External"/><Relationship Id="rId14" Type="http://schemas.openxmlformats.org/officeDocument/2006/relationships/hyperlink" Target="http://lto7.ddns.net/dcb/spt/2022/999/29-2022.pdf" TargetMode="External"/><Relationship Id="rId317" Type="http://schemas.openxmlformats.org/officeDocument/2006/relationships/hyperlink" Target="http://lto7.ddns.net/dcb/mc/2022/1000/1385-2022.pdf" TargetMode="External"/><Relationship Id="rId524" Type="http://schemas.openxmlformats.org/officeDocument/2006/relationships/hyperlink" Target="http://lto7.ddns.net/dcb/tp-s/2023/999/72-2023.pdf" TargetMode="External"/><Relationship Id="rId731" Type="http://schemas.openxmlformats.org/officeDocument/2006/relationships/hyperlink" Target="http://lto7.ddns.net/dcb/mc/2023/999/111-2023.pdf" TargetMode="External"/><Relationship Id="rId98" Type="http://schemas.openxmlformats.org/officeDocument/2006/relationships/hyperlink" Target="http://lto7.ddns.net/dcb/tp/2022/1000/1464-2022.pdf" TargetMode="External"/><Relationship Id="rId163" Type="http://schemas.openxmlformats.org/officeDocument/2006/relationships/hyperlink" Target="http://lto7.ddns.net/dcb/tp/2022/1000/1571-2022.pdf" TargetMode="External"/><Relationship Id="rId370" Type="http://schemas.openxmlformats.org/officeDocument/2006/relationships/hyperlink" Target="http://lto7.ddns.net/dcb/mc/2022/1000/1447-2022.pdf" TargetMode="External"/><Relationship Id="rId829" Type="http://schemas.openxmlformats.org/officeDocument/2006/relationships/hyperlink" Target="http://lto7.ddns.net/dcb/tp-r/2023/999/192-2023.pdf" TargetMode="External"/><Relationship Id="rId1014" Type="http://schemas.openxmlformats.org/officeDocument/2006/relationships/hyperlink" Target="http://lto7.ddns.net/dcb/mc/2023/999/300-2023.pdf" TargetMode="External"/><Relationship Id="rId230" Type="http://schemas.openxmlformats.org/officeDocument/2006/relationships/hyperlink" Target="http://lto7.ddns.net/dcb/mc/2022/1000/1288-2022.pdf" TargetMode="External"/><Relationship Id="rId468" Type="http://schemas.openxmlformats.org/officeDocument/2006/relationships/hyperlink" Target="http://lto7.ddns.net/dcb/tp-r/2023/999/121-2023.pdf" TargetMode="External"/><Relationship Id="rId675" Type="http://schemas.openxmlformats.org/officeDocument/2006/relationships/hyperlink" Target="http://lto7.ddns.net/dcb/mc/2023/999/41-2023.pdf" TargetMode="External"/><Relationship Id="rId882" Type="http://schemas.openxmlformats.org/officeDocument/2006/relationships/hyperlink" Target="http://lto7.ddns.net/dcb/tp-s/2023/999/229-2023.pdf" TargetMode="External"/><Relationship Id="rId25" Type="http://schemas.openxmlformats.org/officeDocument/2006/relationships/hyperlink" Target="http://lto7.ddns.net/dcb/spt/2022/999/111-2022.pdf" TargetMode="External"/><Relationship Id="rId328" Type="http://schemas.openxmlformats.org/officeDocument/2006/relationships/hyperlink" Target="http://lto7.ddns.net/dcb/mc/2022/1000/1400-2022.pdf" TargetMode="External"/><Relationship Id="rId535" Type="http://schemas.openxmlformats.org/officeDocument/2006/relationships/hyperlink" Target="http://lto7.ddns.net/dcb/tp-s/2023/999/93-2023.pdf" TargetMode="External"/><Relationship Id="rId742" Type="http://schemas.openxmlformats.org/officeDocument/2006/relationships/hyperlink" Target="http://lto7.ddns.net/dcb/mc/2023/999/126-2023.pdf" TargetMode="External"/><Relationship Id="rId174" Type="http://schemas.openxmlformats.org/officeDocument/2006/relationships/hyperlink" Target="http://lto7.ddns.net/dcb/tp/2022/1000/1580-2022.pdf" TargetMode="External"/><Relationship Id="rId381" Type="http://schemas.openxmlformats.org/officeDocument/2006/relationships/hyperlink" Target="http://lto7.ddns.net/dcb/tp-r/2023/999/2-2023.pdf" TargetMode="External"/><Relationship Id="rId602" Type="http://schemas.openxmlformats.org/officeDocument/2006/relationships/hyperlink" Target="http://lto7.ddns.net/dcb/spt/2023/999/16-2023.pdf" TargetMode="External"/><Relationship Id="rId1025" Type="http://schemas.openxmlformats.org/officeDocument/2006/relationships/hyperlink" Target="http://lto7.ddns.net/dcb/mc/2023/999/323-2023.pdf" TargetMode="External"/><Relationship Id="rId241" Type="http://schemas.openxmlformats.org/officeDocument/2006/relationships/hyperlink" Target="http://lto7.ddns.net/dcb/mc/2022/1000/1300-2022.pdf" TargetMode="External"/><Relationship Id="rId479" Type="http://schemas.openxmlformats.org/officeDocument/2006/relationships/hyperlink" Target="http://lto7.ddns.net/dcb/tp-s/2023/999/9-2023.pdf" TargetMode="External"/><Relationship Id="rId686" Type="http://schemas.openxmlformats.org/officeDocument/2006/relationships/hyperlink" Target="http://lto7.ddns.net/dcb/mc/2023/999/57-2023.pdf" TargetMode="External"/><Relationship Id="rId893" Type="http://schemas.openxmlformats.org/officeDocument/2006/relationships/hyperlink" Target="http://lto7.ddns.net/dcb/tp-s/2023/999/248-2023.pdf" TargetMode="External"/><Relationship Id="rId907" Type="http://schemas.openxmlformats.org/officeDocument/2006/relationships/hyperlink" Target="http://lto7.ddns.net/dcb/tp-s/2023/999/268-2023.pdf" TargetMode="External"/><Relationship Id="rId36" Type="http://schemas.openxmlformats.org/officeDocument/2006/relationships/hyperlink" Target="http://lto7.ddns.net/dcb/tp/2022/1000/1344-2022.pdf" TargetMode="External"/><Relationship Id="rId339" Type="http://schemas.openxmlformats.org/officeDocument/2006/relationships/hyperlink" Target="http://lto7.ddns.net/dcb/mc/2022/1000/1414-2022.pdf" TargetMode="External"/><Relationship Id="rId546" Type="http://schemas.openxmlformats.org/officeDocument/2006/relationships/hyperlink" Target="http://lto7.ddns.net/dcb/tp-s/2023/999/107-2023.pdf" TargetMode="External"/><Relationship Id="rId753" Type="http://schemas.openxmlformats.org/officeDocument/2006/relationships/hyperlink" Target="http://lto7.ddns.net/dcb/mc/2023/999/138-2023.pdf" TargetMode="External"/><Relationship Id="rId101" Type="http://schemas.openxmlformats.org/officeDocument/2006/relationships/hyperlink" Target="http://lto7.ddns.net/dcb/tp/2022/1000/1467-2022.pdf" TargetMode="External"/><Relationship Id="rId185" Type="http://schemas.openxmlformats.org/officeDocument/2006/relationships/hyperlink" Target="http://lto7.ddns.net/dcb/spt/2022/999/147-2022.pdf" TargetMode="External"/><Relationship Id="rId406" Type="http://schemas.openxmlformats.org/officeDocument/2006/relationships/hyperlink" Target="http://lto7.ddns.net/dcb/tp-r/2023/999/32-2023.pdf" TargetMode="External"/><Relationship Id="rId960" Type="http://schemas.openxmlformats.org/officeDocument/2006/relationships/hyperlink" Target="http://lto7.ddns.net/dcb/mc/2023/999/222-2023.pdf" TargetMode="External"/><Relationship Id="rId392" Type="http://schemas.openxmlformats.org/officeDocument/2006/relationships/hyperlink" Target="http://lto7.ddns.net/dcb/tp-r/2023/999/15-2023.pdf" TargetMode="External"/><Relationship Id="rId613" Type="http://schemas.openxmlformats.org/officeDocument/2006/relationships/hyperlink" Target="http://lto7.ddns.net/dcb/spt/2023/999/30-2023.pdf" TargetMode="External"/><Relationship Id="rId697" Type="http://schemas.openxmlformats.org/officeDocument/2006/relationships/hyperlink" Target="http://lto7.ddns.net/dcb/mc/2023/999/69-2023.pdf" TargetMode="External"/><Relationship Id="rId820" Type="http://schemas.openxmlformats.org/officeDocument/2006/relationships/hyperlink" Target="http://lto7.ddns.net/dcb/tp-r/2023/999/178-2023.pdf" TargetMode="External"/><Relationship Id="rId918" Type="http://schemas.openxmlformats.org/officeDocument/2006/relationships/hyperlink" Target="http://lto7.ddns.net/dcb/tp-s/2023/999/296-2023.pdf" TargetMode="External"/><Relationship Id="rId252" Type="http://schemas.openxmlformats.org/officeDocument/2006/relationships/hyperlink" Target="http://lto7.ddns.net/dcb/mc/2022/1000/1311-2022.pdf" TargetMode="External"/><Relationship Id="rId47" Type="http://schemas.openxmlformats.org/officeDocument/2006/relationships/hyperlink" Target="http://lto7.ddns.net/dcb/spt/2022/999/117-2022.pdf" TargetMode="External"/><Relationship Id="rId112" Type="http://schemas.openxmlformats.org/officeDocument/2006/relationships/hyperlink" Target="http://lto7.ddns.net/dcb/tp/2022/1000/1484-2022.pdf" TargetMode="External"/><Relationship Id="rId557" Type="http://schemas.openxmlformats.org/officeDocument/2006/relationships/hyperlink" Target="http://lto7.ddns.net/dcb/tp-s/2023/999/118-2023.pdf" TargetMode="External"/><Relationship Id="rId764" Type="http://schemas.openxmlformats.org/officeDocument/2006/relationships/hyperlink" Target="http://lto7.ddns.net/dcb/mc/2023/999/148-2023.pdf" TargetMode="External"/><Relationship Id="rId971" Type="http://schemas.openxmlformats.org/officeDocument/2006/relationships/hyperlink" Target="http://lto7.ddns.net/dcb/mc/2023/999/241-2023.pdf" TargetMode="External"/><Relationship Id="rId196" Type="http://schemas.openxmlformats.org/officeDocument/2006/relationships/hyperlink" Target="http://lto7.ddns.net/dcb/mc/2022/1000/1242-2022.pdf" TargetMode="External"/><Relationship Id="rId417" Type="http://schemas.openxmlformats.org/officeDocument/2006/relationships/hyperlink" Target="http://lto7.ddns.net/dcb/tp-r/2023/999/48-2023.pdf" TargetMode="External"/><Relationship Id="rId624" Type="http://schemas.openxmlformats.org/officeDocument/2006/relationships/hyperlink" Target="http://lto7.ddns.net/dcb/spt/2023/999/45-2023.pdf" TargetMode="External"/><Relationship Id="rId831" Type="http://schemas.openxmlformats.org/officeDocument/2006/relationships/hyperlink" Target="http://lto7.ddns.net/dcb/tp-r/2023/999/195-2023.pdf" TargetMode="External"/><Relationship Id="rId263" Type="http://schemas.openxmlformats.org/officeDocument/2006/relationships/hyperlink" Target="http://lto7.ddns.net/dcb/mc/2022/1000/1322-2022.pdf" TargetMode="External"/><Relationship Id="rId470" Type="http://schemas.openxmlformats.org/officeDocument/2006/relationships/hyperlink" Target="http://lto7.ddns.net/dcb/tp-r/2023/999/152-2023.pdf" TargetMode="External"/><Relationship Id="rId929" Type="http://schemas.openxmlformats.org/officeDocument/2006/relationships/hyperlink" Target="http://lto7.ddns.net/dcb/spt/2023/999/75-2023.pdf" TargetMode="External"/><Relationship Id="rId58" Type="http://schemas.openxmlformats.org/officeDocument/2006/relationships/hyperlink" Target="http://lto7.ddns.net/dcb/tp/2022/1000/1392-2022.pdf" TargetMode="External"/><Relationship Id="rId123" Type="http://schemas.openxmlformats.org/officeDocument/2006/relationships/hyperlink" Target="http://lto7.ddns.net/dcb/spt/2022/999/133-2022.pdf" TargetMode="External"/><Relationship Id="rId330" Type="http://schemas.openxmlformats.org/officeDocument/2006/relationships/hyperlink" Target="http://lto7.ddns.net/dcb/mc/2022/1000/1402-2022.pdf" TargetMode="External"/><Relationship Id="rId568" Type="http://schemas.openxmlformats.org/officeDocument/2006/relationships/hyperlink" Target="http://lto7.ddns.net/dcb/tp-s/2023/999/132-2023.pdf" TargetMode="External"/><Relationship Id="rId775" Type="http://schemas.openxmlformats.org/officeDocument/2006/relationships/hyperlink" Target="http://lto7.ddns.net/dcb/mc/2023/999/164-2023.pdf" TargetMode="External"/><Relationship Id="rId982" Type="http://schemas.openxmlformats.org/officeDocument/2006/relationships/hyperlink" Target="http://lto7.ddns.net/dcb/mc/2023/999/255-2023.pdf" TargetMode="External"/><Relationship Id="rId428" Type="http://schemas.openxmlformats.org/officeDocument/2006/relationships/hyperlink" Target="http://lto7.ddns.net/dcb/tp-r/2023/999/63-2023.pdf" TargetMode="External"/><Relationship Id="rId635" Type="http://schemas.openxmlformats.org/officeDocument/2006/relationships/hyperlink" Target="http://lto7.ddns.net/dcb/spt/2023/999/59-2023.pdf" TargetMode="External"/><Relationship Id="rId842" Type="http://schemas.openxmlformats.org/officeDocument/2006/relationships/hyperlink" Target="http://lto7.ddns.net/dcb/tp-s/2023/999/152-2023.pdf" TargetMode="External"/><Relationship Id="rId274" Type="http://schemas.openxmlformats.org/officeDocument/2006/relationships/hyperlink" Target="http://lto7.ddns.net/dcb/mc/2022/1000/1333-2022.pdf" TargetMode="External"/><Relationship Id="rId481" Type="http://schemas.openxmlformats.org/officeDocument/2006/relationships/hyperlink" Target="http://lto7.ddns.net/dcb/tp-s/2023/999/12-2023.pdf" TargetMode="External"/><Relationship Id="rId702" Type="http://schemas.openxmlformats.org/officeDocument/2006/relationships/hyperlink" Target="http://lto7.ddns.net/dcb/mc/2023/999/74-2023.pdf" TargetMode="External"/><Relationship Id="rId69" Type="http://schemas.openxmlformats.org/officeDocument/2006/relationships/hyperlink" Target="http://lto7.ddns.net/dcb/tp/2022/1000/1411-2022.pdf" TargetMode="External"/><Relationship Id="rId134" Type="http://schemas.openxmlformats.org/officeDocument/2006/relationships/hyperlink" Target="http://lto7.ddns.net/dcb/tp/2022/1000/1518-2022.pdf" TargetMode="External"/><Relationship Id="rId579" Type="http://schemas.openxmlformats.org/officeDocument/2006/relationships/hyperlink" Target="http://lto7.ddns.net/dcb/tp-s/2023/999/158-2023.pdf" TargetMode="External"/><Relationship Id="rId786" Type="http://schemas.openxmlformats.org/officeDocument/2006/relationships/hyperlink" Target="http://lto7.ddns.net/dcb/mc/2023/999/204-2023.pdf" TargetMode="External"/><Relationship Id="rId993" Type="http://schemas.openxmlformats.org/officeDocument/2006/relationships/hyperlink" Target="http://lto7.ddns.net/dcb/mc/2023/999/268-2023.pdf" TargetMode="External"/><Relationship Id="rId341" Type="http://schemas.openxmlformats.org/officeDocument/2006/relationships/hyperlink" Target="http://lto7.ddns.net/dcb/mc/2022/1000/1416-2022.pdf" TargetMode="External"/><Relationship Id="rId439" Type="http://schemas.openxmlformats.org/officeDocument/2006/relationships/hyperlink" Target="http://lto7.ddns.net/dcb/tp-r/2023/999/79-2023.pdf" TargetMode="External"/><Relationship Id="rId646" Type="http://schemas.openxmlformats.org/officeDocument/2006/relationships/hyperlink" Target="http://lto7.ddns.net/dcb/mc/2023/999/9-2023.pdf" TargetMode="External"/><Relationship Id="rId201" Type="http://schemas.openxmlformats.org/officeDocument/2006/relationships/hyperlink" Target="http://lto7.ddns.net/dcb/mc/2022/1000/1255-2022.pdf" TargetMode="External"/><Relationship Id="rId285" Type="http://schemas.openxmlformats.org/officeDocument/2006/relationships/hyperlink" Target="http://lto7.ddns.net/dcb/mc/2022/1000/1349-2022.pdf" TargetMode="External"/><Relationship Id="rId506" Type="http://schemas.openxmlformats.org/officeDocument/2006/relationships/hyperlink" Target="http://lto7.ddns.net/dcb/tp-s/2023/999/43-2023.pdf" TargetMode="External"/><Relationship Id="rId853" Type="http://schemas.openxmlformats.org/officeDocument/2006/relationships/hyperlink" Target="http://lto7.ddns.net/dcb/tp-s/2023/999/190-2023.pdf" TargetMode="External"/><Relationship Id="rId492" Type="http://schemas.openxmlformats.org/officeDocument/2006/relationships/hyperlink" Target="http://lto7.ddns.net/dcb/tp-s/2023/999/27-2023.pdf" TargetMode="External"/><Relationship Id="rId713" Type="http://schemas.openxmlformats.org/officeDocument/2006/relationships/hyperlink" Target="http://lto7.ddns.net/dcb/mc/2023/999/92-2023.pdf" TargetMode="External"/><Relationship Id="rId797" Type="http://schemas.openxmlformats.org/officeDocument/2006/relationships/hyperlink" Target="http://lto7.ddns.net/dcb/tp-r/2023/999/130-2023.pdf" TargetMode="External"/><Relationship Id="rId920" Type="http://schemas.openxmlformats.org/officeDocument/2006/relationships/hyperlink" Target="http://lto7.ddns.net/dcb/tp-s/2023/999/299-2023.pdf" TargetMode="External"/><Relationship Id="rId145" Type="http://schemas.openxmlformats.org/officeDocument/2006/relationships/hyperlink" Target="http://lto7.ddns.net/dcb/tp/2022/1000/1540-2022.pdf" TargetMode="External"/><Relationship Id="rId352" Type="http://schemas.openxmlformats.org/officeDocument/2006/relationships/hyperlink" Target="http://lto7.ddns.net/dcb/mc/2022/1000/1427-2022.pdf" TargetMode="External"/><Relationship Id="rId212" Type="http://schemas.openxmlformats.org/officeDocument/2006/relationships/hyperlink" Target="http://lto7.ddns.net/dcb/mc/2022/1000/1269-2022.pdf" TargetMode="External"/><Relationship Id="rId657" Type="http://schemas.openxmlformats.org/officeDocument/2006/relationships/hyperlink" Target="http://lto7.ddns.net/dcb/mc/2023/999/21-2023.pdf" TargetMode="External"/><Relationship Id="rId864" Type="http://schemas.openxmlformats.org/officeDocument/2006/relationships/hyperlink" Target="http://lto7.ddns.net/dcb/tp-s/2023/999/206-2023.pdf" TargetMode="External"/><Relationship Id="rId296" Type="http://schemas.openxmlformats.org/officeDocument/2006/relationships/hyperlink" Target="http://lto7.ddns.net/dcb/mc/2022/1000/1362-2022.pdf" TargetMode="External"/><Relationship Id="rId517" Type="http://schemas.openxmlformats.org/officeDocument/2006/relationships/hyperlink" Target="http://lto7.ddns.net/dcb/tp-s/2023/999/65-2023.pdf" TargetMode="External"/><Relationship Id="rId724" Type="http://schemas.openxmlformats.org/officeDocument/2006/relationships/hyperlink" Target="http://lto7.ddns.net/dcb/mc/2023/999/103-2023.pdf" TargetMode="External"/><Relationship Id="rId931" Type="http://schemas.openxmlformats.org/officeDocument/2006/relationships/hyperlink" Target="http://lto7.ddns.net/dcb/spt/2023/999/77-2023.pdf" TargetMode="External"/><Relationship Id="rId60" Type="http://schemas.openxmlformats.org/officeDocument/2006/relationships/hyperlink" Target="http://lto7.ddns.net/dcb/tp/2022/1000/1404-2022.pdf" TargetMode="External"/><Relationship Id="rId156" Type="http://schemas.openxmlformats.org/officeDocument/2006/relationships/hyperlink" Target="http://lto7.ddns.net/dcb/tp/2022/1000/1560-2022.pdf" TargetMode="External"/><Relationship Id="rId363" Type="http://schemas.openxmlformats.org/officeDocument/2006/relationships/hyperlink" Target="http://lto7.ddns.net/dcb/mc/2022/1000/1440-2022.pdf" TargetMode="External"/><Relationship Id="rId570" Type="http://schemas.openxmlformats.org/officeDocument/2006/relationships/hyperlink" Target="http://lto7.ddns.net/dcb/tp-s/2023/999/134-2023.pdf" TargetMode="External"/><Relationship Id="rId1007" Type="http://schemas.openxmlformats.org/officeDocument/2006/relationships/hyperlink" Target="http://lto7.ddns.net/dcb/mc/2023/999/285-2023.pdf" TargetMode="External"/><Relationship Id="rId223" Type="http://schemas.openxmlformats.org/officeDocument/2006/relationships/hyperlink" Target="http://lto7.ddns.net/dcb/mc/2022/1000/1281-2022.pdf" TargetMode="External"/><Relationship Id="rId430" Type="http://schemas.openxmlformats.org/officeDocument/2006/relationships/hyperlink" Target="http://lto7.ddns.net/dcb/tp-r/2023/999/66-2023.pdf" TargetMode="External"/><Relationship Id="rId668" Type="http://schemas.openxmlformats.org/officeDocument/2006/relationships/hyperlink" Target="http://lto7.ddns.net/dcb/mc/2023/999/32-2023.pdf" TargetMode="External"/><Relationship Id="rId875" Type="http://schemas.openxmlformats.org/officeDocument/2006/relationships/hyperlink" Target="http://lto7.ddns.net/dcb/tp-s/2023/999/219-2023.pdf" TargetMode="External"/><Relationship Id="rId18" Type="http://schemas.openxmlformats.org/officeDocument/2006/relationships/hyperlink" Target="http://lto7.ddns.net/dcb/tp/2022/999/95-2022.pdf" TargetMode="External"/><Relationship Id="rId528" Type="http://schemas.openxmlformats.org/officeDocument/2006/relationships/hyperlink" Target="http://lto7.ddns.net/dcb/tp-s/2023/999/83-2023.pdf" TargetMode="External"/><Relationship Id="rId735" Type="http://schemas.openxmlformats.org/officeDocument/2006/relationships/hyperlink" Target="http://lto7.ddns.net/dcb/mc/2023/999/113-2023.pdf" TargetMode="External"/><Relationship Id="rId942" Type="http://schemas.openxmlformats.org/officeDocument/2006/relationships/hyperlink" Target="http://lto7.ddns.net/dcb/mc/2023/999/152-2023.pdf" TargetMode="External"/><Relationship Id="rId167" Type="http://schemas.openxmlformats.org/officeDocument/2006/relationships/hyperlink" Target="http://lto7.ddns.net/dcb/tp/2022/1000/1576-2022.pdf" TargetMode="External"/><Relationship Id="rId374" Type="http://schemas.openxmlformats.org/officeDocument/2006/relationships/hyperlink" Target="http://lto7.ddns.net/dcb/mc/2022/1000/1452-2022.pdf" TargetMode="External"/><Relationship Id="rId581" Type="http://schemas.openxmlformats.org/officeDocument/2006/relationships/hyperlink" Target="http://lto7.ddns.net/dcb/tp-s/2023/999/165-2023.pdf" TargetMode="External"/><Relationship Id="rId1018" Type="http://schemas.openxmlformats.org/officeDocument/2006/relationships/hyperlink" Target="http://lto7.ddns.net/dcb/mc/2023/999/308-2023.pdf" TargetMode="External"/><Relationship Id="rId71" Type="http://schemas.openxmlformats.org/officeDocument/2006/relationships/hyperlink" Target="http://lto7.ddns.net/dcb/tp/2022/1000/1413-2022.pdf" TargetMode="External"/><Relationship Id="rId234" Type="http://schemas.openxmlformats.org/officeDocument/2006/relationships/hyperlink" Target="http://lto7.ddns.net/dcb/mc/2022/1000/1293-2022.pdf" TargetMode="External"/><Relationship Id="rId679" Type="http://schemas.openxmlformats.org/officeDocument/2006/relationships/hyperlink" Target="http://lto7.ddns.net/dcb/mc/2023/999/49-2023.pdf" TargetMode="External"/><Relationship Id="rId802" Type="http://schemas.openxmlformats.org/officeDocument/2006/relationships/hyperlink" Target="http://lto7.ddns.net/dcb/tp-r/2023/999/138-2023.pdf" TargetMode="External"/><Relationship Id="rId886" Type="http://schemas.openxmlformats.org/officeDocument/2006/relationships/hyperlink" Target="http://lto7.ddns.net/dcb/tp-s/2023/999/234-2023.pdf" TargetMode="External"/><Relationship Id="rId2" Type="http://schemas.openxmlformats.org/officeDocument/2006/relationships/hyperlink" Target="http://lto7.ddns.net/dcb/spt/2022/999/6-2022.pdf" TargetMode="External"/><Relationship Id="rId29" Type="http://schemas.openxmlformats.org/officeDocument/2006/relationships/hyperlink" Target="http://lto7.ddns.net/dcb/tp/2022/1000/1333-2022.pdf" TargetMode="External"/><Relationship Id="rId441" Type="http://schemas.openxmlformats.org/officeDocument/2006/relationships/hyperlink" Target="http://lto7.ddns.net/dcb/tp-r/2023/999/82-2023.pdf" TargetMode="External"/><Relationship Id="rId539" Type="http://schemas.openxmlformats.org/officeDocument/2006/relationships/hyperlink" Target="http://lto7.ddns.net/dcb/tp-s/2023/999/97-2023.pdf" TargetMode="External"/><Relationship Id="rId746" Type="http://schemas.openxmlformats.org/officeDocument/2006/relationships/hyperlink" Target="http://lto7.ddns.net/dcb/mc/2023/999/130-2023.pdf" TargetMode="External"/><Relationship Id="rId178" Type="http://schemas.openxmlformats.org/officeDocument/2006/relationships/hyperlink" Target="http://lto7.ddns.net/dcb/tp/2022/1000/1593-2022.pdf" TargetMode="External"/><Relationship Id="rId301" Type="http://schemas.openxmlformats.org/officeDocument/2006/relationships/hyperlink" Target="http://lto7.ddns.net/dcb/mc/2022/1000/1368-2022.pdf" TargetMode="External"/><Relationship Id="rId953" Type="http://schemas.openxmlformats.org/officeDocument/2006/relationships/hyperlink" Target="http://lto7.ddns.net/dcb/mc/2023/999/212-2023.pdf" TargetMode="External"/><Relationship Id="rId1029" Type="http://schemas.openxmlformats.org/officeDocument/2006/relationships/hyperlink" Target="http://lto7.ddns.net/dcb/mediodedifusion.pdf" TargetMode="External"/><Relationship Id="rId82" Type="http://schemas.openxmlformats.org/officeDocument/2006/relationships/hyperlink" Target="http://lto7.ddns.net/dcb/tp/2022/1000/1433-2022.pdf" TargetMode="External"/><Relationship Id="rId385" Type="http://schemas.openxmlformats.org/officeDocument/2006/relationships/hyperlink" Target="http://lto7.ddns.net/dcb/tp-r/2023/999/6-2023.pdf" TargetMode="External"/><Relationship Id="rId592" Type="http://schemas.openxmlformats.org/officeDocument/2006/relationships/hyperlink" Target="http://lto7.ddns.net/dcb/spt/2023/999/2-2023.pdf" TargetMode="External"/><Relationship Id="rId606" Type="http://schemas.openxmlformats.org/officeDocument/2006/relationships/hyperlink" Target="http://lto7.ddns.net/dcb/spt/2023/999/22-2023.pdf" TargetMode="External"/><Relationship Id="rId813" Type="http://schemas.openxmlformats.org/officeDocument/2006/relationships/hyperlink" Target="http://lto7.ddns.net/dcb/tp-r/2023/999/168-2023.pdf" TargetMode="External"/><Relationship Id="rId245" Type="http://schemas.openxmlformats.org/officeDocument/2006/relationships/hyperlink" Target="http://lto7.ddns.net/dcb/mc/2022/1000/1304-2022.pdf" TargetMode="External"/><Relationship Id="rId452" Type="http://schemas.openxmlformats.org/officeDocument/2006/relationships/hyperlink" Target="http://lto7.ddns.net/dcb/tp-r/2023/999/94-2023.pdf" TargetMode="External"/><Relationship Id="rId897" Type="http://schemas.openxmlformats.org/officeDocument/2006/relationships/hyperlink" Target="http://lto7.ddns.net/dcb/tp-s/2023/999/252-2023.pdf" TargetMode="External"/><Relationship Id="rId105" Type="http://schemas.openxmlformats.org/officeDocument/2006/relationships/hyperlink" Target="http://lto7.ddns.net/dcb/spt/2022/999/130-2022.pdf" TargetMode="External"/><Relationship Id="rId312" Type="http://schemas.openxmlformats.org/officeDocument/2006/relationships/hyperlink" Target="http://lto7.ddns.net/dcb/mc/2022/1000/1380-2022.pdf" TargetMode="External"/><Relationship Id="rId757" Type="http://schemas.openxmlformats.org/officeDocument/2006/relationships/hyperlink" Target="http://lto7.ddns.net/dcb/mc/2023/999/141-2023.pdf" TargetMode="External"/><Relationship Id="rId964" Type="http://schemas.openxmlformats.org/officeDocument/2006/relationships/hyperlink" Target="http://lto7.ddns.net/dcb/mc/2023/999/228-2023.pdf" TargetMode="External"/><Relationship Id="rId93" Type="http://schemas.openxmlformats.org/officeDocument/2006/relationships/hyperlink" Target="http://lto7.ddns.net/dcb/tp/2022/1000/1447-2022.pdf" TargetMode="External"/><Relationship Id="rId189" Type="http://schemas.openxmlformats.org/officeDocument/2006/relationships/hyperlink" Target="http://lto7.ddns.net/dcb/spt/2022/999/151-2022.pdf" TargetMode="External"/><Relationship Id="rId396" Type="http://schemas.openxmlformats.org/officeDocument/2006/relationships/hyperlink" Target="http://lto7.ddns.net/dcb/tp-r/2023/999/20-2023.pdf" TargetMode="External"/><Relationship Id="rId617" Type="http://schemas.openxmlformats.org/officeDocument/2006/relationships/hyperlink" Target="http://lto7.ddns.net/dcb/spt/2023/999/37-2023.pdf" TargetMode="External"/><Relationship Id="rId824" Type="http://schemas.openxmlformats.org/officeDocument/2006/relationships/hyperlink" Target="http://lto7.ddns.net/dcb/tp-r/2023/999/187-2023.pdf" TargetMode="External"/><Relationship Id="rId256" Type="http://schemas.openxmlformats.org/officeDocument/2006/relationships/hyperlink" Target="http://lto7.ddns.net/dcb/mc/2022/1000/1315-2022.pdf" TargetMode="External"/><Relationship Id="rId463" Type="http://schemas.openxmlformats.org/officeDocument/2006/relationships/hyperlink" Target="http://lto7.ddns.net/dcb/tp-r/2023/999/108-2023.pdf" TargetMode="External"/><Relationship Id="rId670" Type="http://schemas.openxmlformats.org/officeDocument/2006/relationships/hyperlink" Target="http://lto7.ddns.net/dcb/mc/2023/999/34-2023.pdf" TargetMode="External"/><Relationship Id="rId116" Type="http://schemas.openxmlformats.org/officeDocument/2006/relationships/hyperlink" Target="http://lto7.ddns.net/dcb/tp/2022/1000/1490-2022.pdf" TargetMode="External"/><Relationship Id="rId323" Type="http://schemas.openxmlformats.org/officeDocument/2006/relationships/hyperlink" Target="http://lto7.ddns.net/dcb/mc/2022/1000/1391-2022.pdf" TargetMode="External"/><Relationship Id="rId530" Type="http://schemas.openxmlformats.org/officeDocument/2006/relationships/hyperlink" Target="http://lto7.ddns.net/dcb/tp-s/2023/999/85-2023.pdf" TargetMode="External"/><Relationship Id="rId768" Type="http://schemas.openxmlformats.org/officeDocument/2006/relationships/hyperlink" Target="http://lto7.ddns.net/dcb/mc/2023/999/155-2023.pdf" TargetMode="External"/><Relationship Id="rId975" Type="http://schemas.openxmlformats.org/officeDocument/2006/relationships/hyperlink" Target="http://lto7.ddns.net/dcb/mc/2023/999/248-2023.pdf" TargetMode="External"/><Relationship Id="rId20" Type="http://schemas.openxmlformats.org/officeDocument/2006/relationships/hyperlink" Target="http://lto7.ddns.net/dcb/tp/2022/999/198-2022.pdf" TargetMode="External"/><Relationship Id="rId628" Type="http://schemas.openxmlformats.org/officeDocument/2006/relationships/hyperlink" Target="http://lto7.ddns.net/dcb/spt/2023/999/50-2023.pdf" TargetMode="External"/><Relationship Id="rId835" Type="http://schemas.openxmlformats.org/officeDocument/2006/relationships/hyperlink" Target="http://lto7.ddns.net/dcb/tp-r/2023/999/200-2023.pdf" TargetMode="External"/><Relationship Id="rId267" Type="http://schemas.openxmlformats.org/officeDocument/2006/relationships/hyperlink" Target="http://lto7.ddns.net/dcb/mc/2022/1000/1326-2022.pdf" TargetMode="External"/><Relationship Id="rId474" Type="http://schemas.openxmlformats.org/officeDocument/2006/relationships/hyperlink" Target="http://lto7.ddns.net/dcb/tp-s/2023/999/4-2023.pdf" TargetMode="External"/><Relationship Id="rId1020" Type="http://schemas.openxmlformats.org/officeDocument/2006/relationships/hyperlink" Target="http://lto7.ddns.net/dcb/mc/2023/999/311-2023.pdf" TargetMode="External"/><Relationship Id="rId127" Type="http://schemas.openxmlformats.org/officeDocument/2006/relationships/hyperlink" Target="http://lto7.ddns.net/dcb/tp/2022/1000/1503-2022.pdf" TargetMode="External"/><Relationship Id="rId681" Type="http://schemas.openxmlformats.org/officeDocument/2006/relationships/hyperlink" Target="http://lto7.ddns.net/dcb/mc/2023/999/52-2023.pdf" TargetMode="External"/><Relationship Id="rId779" Type="http://schemas.openxmlformats.org/officeDocument/2006/relationships/hyperlink" Target="http://lto7.ddns.net/dcb/mc/2023/999/185-2023.pdf" TargetMode="External"/><Relationship Id="rId902" Type="http://schemas.openxmlformats.org/officeDocument/2006/relationships/hyperlink" Target="http://lto7.ddns.net/dcb/tp-s/2023/999/262-2023.pdf" TargetMode="External"/><Relationship Id="rId986" Type="http://schemas.openxmlformats.org/officeDocument/2006/relationships/hyperlink" Target="http://lto7.ddns.net/dcb/mc/2023/999/259-2023.pdf" TargetMode="External"/><Relationship Id="rId31" Type="http://schemas.openxmlformats.org/officeDocument/2006/relationships/hyperlink" Target="http://lto7.ddns.net/dcb/tp/2022/1000/1336-2022.pdf" TargetMode="External"/><Relationship Id="rId334" Type="http://schemas.openxmlformats.org/officeDocument/2006/relationships/hyperlink" Target="http://lto7.ddns.net/dcb/mc/2022/1000/1407-2022.pdf" TargetMode="External"/><Relationship Id="rId541" Type="http://schemas.openxmlformats.org/officeDocument/2006/relationships/hyperlink" Target="http://lto7.ddns.net/dcb/tp-s/2023/999/100-2023.pdf" TargetMode="External"/><Relationship Id="rId639" Type="http://schemas.openxmlformats.org/officeDocument/2006/relationships/hyperlink" Target="http://lto7.ddns.net/dcb/spt/2023/999/63-2023.pdf" TargetMode="External"/><Relationship Id="rId180" Type="http://schemas.openxmlformats.org/officeDocument/2006/relationships/hyperlink" Target="http://lto7.ddns.net/dcb/tp/2022/1000/1599-2022.pdf" TargetMode="External"/><Relationship Id="rId278" Type="http://schemas.openxmlformats.org/officeDocument/2006/relationships/hyperlink" Target="http://lto7.ddns.net/dcb/mc/2022/1000/1337-2022.pdf" TargetMode="External"/><Relationship Id="rId401" Type="http://schemas.openxmlformats.org/officeDocument/2006/relationships/hyperlink" Target="http://lto7.ddns.net/dcb/tp-r/2023/999/25-2023.pdf" TargetMode="External"/><Relationship Id="rId846" Type="http://schemas.openxmlformats.org/officeDocument/2006/relationships/hyperlink" Target="http://lto7.ddns.net/dcb/tp-s/2023/999/166-2023.pdf" TargetMode="External"/><Relationship Id="rId1031" Type="http://schemas.openxmlformats.org/officeDocument/2006/relationships/printerSettings" Target="../printerSettings/printerSettings1.bin"/><Relationship Id="rId485" Type="http://schemas.openxmlformats.org/officeDocument/2006/relationships/hyperlink" Target="http://lto7.ddns.net/dcb/tp-s/2023/999/17-2023.pdf" TargetMode="External"/><Relationship Id="rId692" Type="http://schemas.openxmlformats.org/officeDocument/2006/relationships/hyperlink" Target="http://lto7.ddns.net/dcb/mc/2023/999/64-2023.pdf" TargetMode="External"/><Relationship Id="rId706" Type="http://schemas.openxmlformats.org/officeDocument/2006/relationships/hyperlink" Target="http://lto7.ddns.net/dcb/mc/2023/999/79-2023.pdf" TargetMode="External"/><Relationship Id="rId913" Type="http://schemas.openxmlformats.org/officeDocument/2006/relationships/hyperlink" Target="http://lto7.ddns.net/dcb/tp-s/2023/999/283-2023.pdf" TargetMode="External"/><Relationship Id="rId42" Type="http://schemas.openxmlformats.org/officeDocument/2006/relationships/hyperlink" Target="http://lto7.ddns.net/dcb/tp/2022/1000/1375-2022.pdf" TargetMode="External"/><Relationship Id="rId138" Type="http://schemas.openxmlformats.org/officeDocument/2006/relationships/hyperlink" Target="http://lto7.ddns.net/dcb/tp/2022/1000/1523-2022.pdf" TargetMode="External"/><Relationship Id="rId345" Type="http://schemas.openxmlformats.org/officeDocument/2006/relationships/hyperlink" Target="http://lto7.ddns.net/dcb/mc/2022/1000/1420-2022.pdf" TargetMode="External"/><Relationship Id="rId552" Type="http://schemas.openxmlformats.org/officeDocument/2006/relationships/hyperlink" Target="http://lto7.ddns.net/dcb/tp-s/2023/999/113-2023.pdf" TargetMode="External"/><Relationship Id="rId997" Type="http://schemas.openxmlformats.org/officeDocument/2006/relationships/hyperlink" Target="http://lto7.ddns.net/dcb/mc/2023/999/272-2023.pdf" TargetMode="External"/><Relationship Id="rId191" Type="http://schemas.openxmlformats.org/officeDocument/2006/relationships/hyperlink" Target="http://lto7.ddns.net/dcb/mc/2022/1000/1206-2022.pdf" TargetMode="External"/><Relationship Id="rId205" Type="http://schemas.openxmlformats.org/officeDocument/2006/relationships/hyperlink" Target="http://lto7.ddns.net/dcb/mc/2022/1000/1262-2022.pdf" TargetMode="External"/><Relationship Id="rId412" Type="http://schemas.openxmlformats.org/officeDocument/2006/relationships/hyperlink" Target="http://lto7.ddns.net/dcb/tp-r/2023/999/39-2023.pdf" TargetMode="External"/><Relationship Id="rId857" Type="http://schemas.openxmlformats.org/officeDocument/2006/relationships/hyperlink" Target="http://lto7.ddns.net/dcb/tp-s/2023/999/194-2023.pdf" TargetMode="External"/><Relationship Id="rId289" Type="http://schemas.openxmlformats.org/officeDocument/2006/relationships/hyperlink" Target="http://lto7.ddns.net/dcb/mc/2022/1000/1353-2022.pdf" TargetMode="External"/><Relationship Id="rId496" Type="http://schemas.openxmlformats.org/officeDocument/2006/relationships/hyperlink" Target="http://lto7.ddns.net/dcb/tp-s/2023/999/33-2023.pdf" TargetMode="External"/><Relationship Id="rId717" Type="http://schemas.openxmlformats.org/officeDocument/2006/relationships/hyperlink" Target="http://lto7.ddns.net/dcb/mc/2023/999/96-2023.pdf" TargetMode="External"/><Relationship Id="rId924" Type="http://schemas.openxmlformats.org/officeDocument/2006/relationships/hyperlink" Target="http://lto7.ddns.net/dcb/spt/2023/999/69-2023.pdf" TargetMode="External"/><Relationship Id="rId53" Type="http://schemas.openxmlformats.org/officeDocument/2006/relationships/hyperlink" Target="http://lto7.ddns.net/dcb/tp/2022/1000/1385-2022.pdf" TargetMode="External"/><Relationship Id="rId149" Type="http://schemas.openxmlformats.org/officeDocument/2006/relationships/hyperlink" Target="http://lto7.ddns.net/dcb/tp/2022/1000/1557-2022.pdf" TargetMode="External"/><Relationship Id="rId356" Type="http://schemas.openxmlformats.org/officeDocument/2006/relationships/hyperlink" Target="http://lto7.ddns.net/dcb/mc/2022/1000/1431-2022.pdf" TargetMode="External"/><Relationship Id="rId563" Type="http://schemas.openxmlformats.org/officeDocument/2006/relationships/hyperlink" Target="http://lto7.ddns.net/dcb/tp-s/2023/999/124-2023.pdf" TargetMode="External"/><Relationship Id="rId770" Type="http://schemas.openxmlformats.org/officeDocument/2006/relationships/hyperlink" Target="http://lto7.ddns.net/dcb/mc/2023/999/157-2023.pdf" TargetMode="External"/><Relationship Id="rId216" Type="http://schemas.openxmlformats.org/officeDocument/2006/relationships/hyperlink" Target="http://lto7.ddns.net/dcb/mc/2022/1000/1274-2022.pdf" TargetMode="External"/><Relationship Id="rId423" Type="http://schemas.openxmlformats.org/officeDocument/2006/relationships/hyperlink" Target="http://lto7.ddns.net/dcb/tp-r/2023/999/57-2023.pdf" TargetMode="External"/><Relationship Id="rId868" Type="http://schemas.openxmlformats.org/officeDocument/2006/relationships/hyperlink" Target="http://lto7.ddns.net/dcb/tp-s/2023/999/211-2023.pdf" TargetMode="External"/><Relationship Id="rId630" Type="http://schemas.openxmlformats.org/officeDocument/2006/relationships/hyperlink" Target="http://lto7.ddns.net/dcb/spt/2023/999/53-2023.pdf" TargetMode="External"/><Relationship Id="rId728" Type="http://schemas.openxmlformats.org/officeDocument/2006/relationships/hyperlink" Target="http://lto7.ddns.net/dcb/mc/2023/999/107-2023.pdf" TargetMode="External"/><Relationship Id="rId935" Type="http://schemas.openxmlformats.org/officeDocument/2006/relationships/hyperlink" Target="http://lto7.ddns.net/dcb/spt/2023/999/81-2023.pdf" TargetMode="External"/><Relationship Id="rId64" Type="http://schemas.openxmlformats.org/officeDocument/2006/relationships/hyperlink" Target="http://lto7.ddns.net/dcb/spt/2022/999/121-2022.pdf" TargetMode="External"/><Relationship Id="rId367" Type="http://schemas.openxmlformats.org/officeDocument/2006/relationships/hyperlink" Target="http://lto7.ddns.net/dcb/mc/2022/1000/1444-2022.pdf" TargetMode="External"/><Relationship Id="rId574" Type="http://schemas.openxmlformats.org/officeDocument/2006/relationships/hyperlink" Target="http://lto7.ddns.net/dcb/tp-s/2023/999/147-2023.pdf" TargetMode="External"/><Relationship Id="rId227" Type="http://schemas.openxmlformats.org/officeDocument/2006/relationships/hyperlink" Target="http://lto7.ddns.net/dcb/mc/2022/1000/1285-2022.pdf" TargetMode="External"/><Relationship Id="rId781" Type="http://schemas.openxmlformats.org/officeDocument/2006/relationships/hyperlink" Target="http://lto7.ddns.net/dcb/mc/2023/999/197-2023.pdf" TargetMode="External"/><Relationship Id="rId879" Type="http://schemas.openxmlformats.org/officeDocument/2006/relationships/hyperlink" Target="http://lto7.ddns.net/dcb/tp-s/2023/999/226-2023.pdf" TargetMode="External"/><Relationship Id="rId434" Type="http://schemas.openxmlformats.org/officeDocument/2006/relationships/hyperlink" Target="http://lto7.ddns.net/dcb/tp-r/2023/999/72-2023.pdf" TargetMode="External"/><Relationship Id="rId641" Type="http://schemas.openxmlformats.org/officeDocument/2006/relationships/hyperlink" Target="http://lto7.ddns.net/dcb/mc/2023/999/1-2023.pdf" TargetMode="External"/><Relationship Id="rId739" Type="http://schemas.openxmlformats.org/officeDocument/2006/relationships/hyperlink" Target="http://lto7.ddns.net/dcb/mc/2023/999/123-2023.pdf" TargetMode="External"/><Relationship Id="rId280" Type="http://schemas.openxmlformats.org/officeDocument/2006/relationships/hyperlink" Target="http://lto7.ddns.net/dcb/mc/2022/1000/1339-2022.pdf" TargetMode="External"/><Relationship Id="rId501" Type="http://schemas.openxmlformats.org/officeDocument/2006/relationships/hyperlink" Target="http://lto7.ddns.net/dcb/tp-s/2023/999/38-2023.pdf" TargetMode="External"/><Relationship Id="rId946" Type="http://schemas.openxmlformats.org/officeDocument/2006/relationships/hyperlink" Target="http://lto7.ddns.net/dcb/mc/2023/999/188-2023.pdf" TargetMode="External"/><Relationship Id="rId75" Type="http://schemas.openxmlformats.org/officeDocument/2006/relationships/hyperlink" Target="http://lto7.ddns.net/dcb/tp/2022/1000/1417-2022.pdf" TargetMode="External"/><Relationship Id="rId140" Type="http://schemas.openxmlformats.org/officeDocument/2006/relationships/hyperlink" Target="http://lto7.ddns.net/dcb/spt/2022/999/136-2022.pdf" TargetMode="External"/><Relationship Id="rId378" Type="http://schemas.openxmlformats.org/officeDocument/2006/relationships/hyperlink" Target="http://lto7.ddns.net/dcb/mediodedifusion2023.pdf" TargetMode="External"/><Relationship Id="rId585" Type="http://schemas.openxmlformats.org/officeDocument/2006/relationships/hyperlink" Target="http://lto7.ddns.net/dcb/tp-s/2023/999/170-2023.pdf" TargetMode="External"/><Relationship Id="rId792" Type="http://schemas.openxmlformats.org/officeDocument/2006/relationships/hyperlink" Target="http://lto7.ddns.net/dcb/mc/2023/999/220-2023.pdf" TargetMode="External"/><Relationship Id="rId806" Type="http://schemas.openxmlformats.org/officeDocument/2006/relationships/hyperlink" Target="http://lto7.ddns.net/dcb/tp-r/2023/999/153-2023.pdf" TargetMode="External"/><Relationship Id="rId6" Type="http://schemas.openxmlformats.org/officeDocument/2006/relationships/hyperlink" Target="http://lto7.ddns.net/dcb/spt/2022/999/21-2022.pdf" TargetMode="External"/><Relationship Id="rId238" Type="http://schemas.openxmlformats.org/officeDocument/2006/relationships/hyperlink" Target="http://lto7.ddns.net/dcb/mc/2022/1000/1297-2022.pdf" TargetMode="External"/><Relationship Id="rId445" Type="http://schemas.openxmlformats.org/officeDocument/2006/relationships/hyperlink" Target="http://lto7.ddns.net/dcb/tp-r/2023/999/87-2023.pdf" TargetMode="External"/><Relationship Id="rId652" Type="http://schemas.openxmlformats.org/officeDocument/2006/relationships/hyperlink" Target="http://lto7.ddns.net/dcb/mc/2023/999/16-2023.pdf" TargetMode="External"/><Relationship Id="rId291" Type="http://schemas.openxmlformats.org/officeDocument/2006/relationships/hyperlink" Target="http://lto7.ddns.net/dcb/mc/2022/1000/1355-2022.pdf" TargetMode="External"/><Relationship Id="rId305" Type="http://schemas.openxmlformats.org/officeDocument/2006/relationships/hyperlink" Target="http://lto7.ddns.net/dcb/mc/2022/1000/1372-2022.pdf" TargetMode="External"/><Relationship Id="rId512" Type="http://schemas.openxmlformats.org/officeDocument/2006/relationships/hyperlink" Target="http://lto7.ddns.net/dcb/tp-s/2023/999/49-2023.pdf" TargetMode="External"/><Relationship Id="rId957" Type="http://schemas.openxmlformats.org/officeDocument/2006/relationships/hyperlink" Target="http://lto7.ddns.net/dcb/mc/2023/999/218-2023.pdf" TargetMode="External"/><Relationship Id="rId86" Type="http://schemas.openxmlformats.org/officeDocument/2006/relationships/hyperlink" Target="http://lto7.ddns.net/dcb/tp/2022/1000/1438-2022.pdf" TargetMode="External"/><Relationship Id="rId151" Type="http://schemas.openxmlformats.org/officeDocument/2006/relationships/hyperlink" Target="http://lto7.ddns.net/dcb/spt/2022/999/138-2022.pdf" TargetMode="External"/><Relationship Id="rId389" Type="http://schemas.openxmlformats.org/officeDocument/2006/relationships/hyperlink" Target="http://lto7.ddns.net/dcb/tp-r/2023/999/12-2023.pdf" TargetMode="External"/><Relationship Id="rId596" Type="http://schemas.openxmlformats.org/officeDocument/2006/relationships/hyperlink" Target="http://lto7.ddns.net/dcb/spt/2023/999/8-2023.pdf" TargetMode="External"/><Relationship Id="rId817" Type="http://schemas.openxmlformats.org/officeDocument/2006/relationships/hyperlink" Target="http://lto7.ddns.net/dcb/tp-r/2023/999/175-2023.pdf" TargetMode="External"/><Relationship Id="rId1002" Type="http://schemas.openxmlformats.org/officeDocument/2006/relationships/hyperlink" Target="http://lto7.ddns.net/dcb/mc/2023/999/277-2023.pdf" TargetMode="External"/><Relationship Id="rId249" Type="http://schemas.openxmlformats.org/officeDocument/2006/relationships/hyperlink" Target="http://lto7.ddns.net/dcb/mc/2022/1000/1308-2022.pdf" TargetMode="External"/><Relationship Id="rId456" Type="http://schemas.openxmlformats.org/officeDocument/2006/relationships/hyperlink" Target="http://lto7.ddns.net/dcb/tp-r/2023/999/99-2023.pdf" TargetMode="External"/><Relationship Id="rId663" Type="http://schemas.openxmlformats.org/officeDocument/2006/relationships/hyperlink" Target="http://lto7.ddns.net/dcb/mc/2023/999/27-2023.pdf" TargetMode="External"/><Relationship Id="rId870" Type="http://schemas.openxmlformats.org/officeDocument/2006/relationships/hyperlink" Target="http://lto7.ddns.net/dcb/tp-s/2023/999/213-2023.pdf" TargetMode="External"/><Relationship Id="rId13" Type="http://schemas.openxmlformats.org/officeDocument/2006/relationships/hyperlink" Target="http://lto7.ddns.net/dcb/spt/2022/999/28-2022.pdf" TargetMode="External"/><Relationship Id="rId109" Type="http://schemas.openxmlformats.org/officeDocument/2006/relationships/hyperlink" Target="http://lto7.ddns.net/dcb/tp/2022/1000/1478-2022.pdf" TargetMode="External"/><Relationship Id="rId316" Type="http://schemas.openxmlformats.org/officeDocument/2006/relationships/hyperlink" Target="http://lto7.ddns.net/dcb/mc/2022/1000/1384-2022.pdf" TargetMode="External"/><Relationship Id="rId523" Type="http://schemas.openxmlformats.org/officeDocument/2006/relationships/hyperlink" Target="http://lto7.ddns.net/dcb/tp-s/2023/999/71-2023.pdf" TargetMode="External"/><Relationship Id="rId968" Type="http://schemas.openxmlformats.org/officeDocument/2006/relationships/hyperlink" Target="http://lto7.ddns.net/dcb/mc/2023/999/234-2023.pdf" TargetMode="External"/><Relationship Id="rId97" Type="http://schemas.openxmlformats.org/officeDocument/2006/relationships/hyperlink" Target="http://lto7.ddns.net/dcb/tp/2022/1000/1463-2022.pdf" TargetMode="External"/><Relationship Id="rId730" Type="http://schemas.openxmlformats.org/officeDocument/2006/relationships/hyperlink" Target="http://lto7.ddns.net/dcb/mc/2023/999/110-2023.pdf" TargetMode="External"/><Relationship Id="rId828" Type="http://schemas.openxmlformats.org/officeDocument/2006/relationships/hyperlink" Target="http://lto7.ddns.net/dcb/tp-r/2023/999/191-2023.pdf" TargetMode="External"/><Relationship Id="rId1013" Type="http://schemas.openxmlformats.org/officeDocument/2006/relationships/hyperlink" Target="http://lto7.ddns.net/dcb/mc/2023/999/295-2023.pdf" TargetMode="External"/><Relationship Id="rId162" Type="http://schemas.openxmlformats.org/officeDocument/2006/relationships/hyperlink" Target="http://lto7.ddns.net/dcb/tp/2022/1000/1570-2022.pdf" TargetMode="External"/><Relationship Id="rId467" Type="http://schemas.openxmlformats.org/officeDocument/2006/relationships/hyperlink" Target="http://lto7.ddns.net/dcb/tp-r/2023/999/119-2023.pdf" TargetMode="External"/><Relationship Id="rId674" Type="http://schemas.openxmlformats.org/officeDocument/2006/relationships/hyperlink" Target="http://lto7.ddns.net/dcb/mc/2023/999/40-2023.pdf" TargetMode="External"/><Relationship Id="rId881" Type="http://schemas.openxmlformats.org/officeDocument/2006/relationships/hyperlink" Target="http://lto7.ddns.net/dcb/tp-s/2023/999/228-2023.pdf" TargetMode="External"/><Relationship Id="rId979" Type="http://schemas.openxmlformats.org/officeDocument/2006/relationships/hyperlink" Target="http://lto7.ddns.net/dcb/mc/2023/999/252-2023.pdf" TargetMode="External"/><Relationship Id="rId24" Type="http://schemas.openxmlformats.org/officeDocument/2006/relationships/hyperlink" Target="http://lto7.ddns.net/dcb/tp/2022/1000/1309-2022.pdf" TargetMode="External"/><Relationship Id="rId327" Type="http://schemas.openxmlformats.org/officeDocument/2006/relationships/hyperlink" Target="http://lto7.ddns.net/dcb/mc/2022/1000/1399-2022.pdf" TargetMode="External"/><Relationship Id="rId534" Type="http://schemas.openxmlformats.org/officeDocument/2006/relationships/hyperlink" Target="http://lto7.ddns.net/dcb/tp-s/2023/999/92-2023.pdf" TargetMode="External"/><Relationship Id="rId741" Type="http://schemas.openxmlformats.org/officeDocument/2006/relationships/hyperlink" Target="http://lto7.ddns.net/dcb/mc/2023/999/125-2023.pdf" TargetMode="External"/><Relationship Id="rId839" Type="http://schemas.openxmlformats.org/officeDocument/2006/relationships/hyperlink" Target="http://lto7.ddns.net/dcb/tp-s/2023/999/127-2023.pdf" TargetMode="External"/><Relationship Id="rId173" Type="http://schemas.openxmlformats.org/officeDocument/2006/relationships/hyperlink" Target="http://lto7.ddns.net/dcb/tp/2022/1000/1579-2022.pdf" TargetMode="External"/><Relationship Id="rId380" Type="http://schemas.openxmlformats.org/officeDocument/2006/relationships/hyperlink" Target="http://lto7.ddns.net/dcb/tp-r/2023/999/1-2023.pdf" TargetMode="External"/><Relationship Id="rId601" Type="http://schemas.openxmlformats.org/officeDocument/2006/relationships/hyperlink" Target="http://lto7.ddns.net/dcb/spt/2023/999/15-2023.pdf" TargetMode="External"/><Relationship Id="rId1024" Type="http://schemas.openxmlformats.org/officeDocument/2006/relationships/hyperlink" Target="http://lto7.ddns.net/dcb/mc/2023/999/322-2023.pdf" TargetMode="External"/><Relationship Id="rId240" Type="http://schemas.openxmlformats.org/officeDocument/2006/relationships/hyperlink" Target="http://lto7.ddns.net/dcb/mc/2022/1000/1299-2022.pdf" TargetMode="External"/><Relationship Id="rId478" Type="http://schemas.openxmlformats.org/officeDocument/2006/relationships/hyperlink" Target="http://lto7.ddns.net/dcb/tp-s/2023/999/8-2023.pdf" TargetMode="External"/><Relationship Id="rId685" Type="http://schemas.openxmlformats.org/officeDocument/2006/relationships/hyperlink" Target="http://lto7.ddns.net/dcb/mc/2023/999/56-2023.pdf" TargetMode="External"/><Relationship Id="rId892" Type="http://schemas.openxmlformats.org/officeDocument/2006/relationships/hyperlink" Target="http://lto7.ddns.net/dcb/tp-s/2023/999/247-2023.pdf" TargetMode="External"/><Relationship Id="rId906" Type="http://schemas.openxmlformats.org/officeDocument/2006/relationships/hyperlink" Target="http://lto7.ddns.net/dcb/tp-s/2023/999/266-2023.pdf" TargetMode="External"/><Relationship Id="rId35" Type="http://schemas.openxmlformats.org/officeDocument/2006/relationships/hyperlink" Target="http://lto7.ddns.net/dcb/tp/2022/1000/1341-2022.pdf" TargetMode="External"/><Relationship Id="rId100" Type="http://schemas.openxmlformats.org/officeDocument/2006/relationships/hyperlink" Target="http://lto7.ddns.net/dcb/tp/2022/1000/1466-2022.pdf" TargetMode="External"/><Relationship Id="rId338" Type="http://schemas.openxmlformats.org/officeDocument/2006/relationships/hyperlink" Target="http://lto7.ddns.net/dcb/mc/2022/1000/1413-2022.pdf" TargetMode="External"/><Relationship Id="rId545" Type="http://schemas.openxmlformats.org/officeDocument/2006/relationships/hyperlink" Target="http://lto7.ddns.net/dcb/tp-s/2023/999/104-2023.pdf" TargetMode="External"/><Relationship Id="rId752" Type="http://schemas.openxmlformats.org/officeDocument/2006/relationships/hyperlink" Target="http://lto7.ddns.net/dcb/mc/2023/999/136-2023.pdf" TargetMode="External"/><Relationship Id="rId184" Type="http://schemas.openxmlformats.org/officeDocument/2006/relationships/hyperlink" Target="http://lto7.ddns.net/dcb/spt/2022/999/146-2022.pdf" TargetMode="External"/><Relationship Id="rId391" Type="http://schemas.openxmlformats.org/officeDocument/2006/relationships/hyperlink" Target="http://lto7.ddns.net/dcb/tp-r/2023/999/14-2023.pdf" TargetMode="External"/><Relationship Id="rId405" Type="http://schemas.openxmlformats.org/officeDocument/2006/relationships/hyperlink" Target="http://lto7.ddns.net/dcb/tp-r/2023/999/31-2023.pdf" TargetMode="External"/><Relationship Id="rId612" Type="http://schemas.openxmlformats.org/officeDocument/2006/relationships/hyperlink" Target="http://lto7.ddns.net/dcb/spt/2023/999/29-2023.pdf" TargetMode="External"/><Relationship Id="rId251" Type="http://schemas.openxmlformats.org/officeDocument/2006/relationships/hyperlink" Target="http://lto7.ddns.net/dcb/mc/2022/1000/1310-2022.pdf" TargetMode="External"/><Relationship Id="rId489" Type="http://schemas.openxmlformats.org/officeDocument/2006/relationships/hyperlink" Target="http://lto7.ddns.net/dcb/tp-s/2023/999/24-2023.pdf" TargetMode="External"/><Relationship Id="rId696" Type="http://schemas.openxmlformats.org/officeDocument/2006/relationships/hyperlink" Target="http://lto7.ddns.net/dcb/mc/2023/999/68-2023.pdf" TargetMode="External"/><Relationship Id="rId917" Type="http://schemas.openxmlformats.org/officeDocument/2006/relationships/hyperlink" Target="http://lto7.ddns.net/dcb/tp-s/2023/999/292-2023.pdf" TargetMode="External"/><Relationship Id="rId46" Type="http://schemas.openxmlformats.org/officeDocument/2006/relationships/hyperlink" Target="http://lto7.ddns.net/dcb/spt/2022/999/116-2022.pdf" TargetMode="External"/><Relationship Id="rId349" Type="http://schemas.openxmlformats.org/officeDocument/2006/relationships/hyperlink" Target="http://lto7.ddns.net/dcb/mc/2022/1000/1424-2022.pdf" TargetMode="External"/><Relationship Id="rId556" Type="http://schemas.openxmlformats.org/officeDocument/2006/relationships/hyperlink" Target="http://lto7.ddns.net/dcb/tp-s/2023/999/117-2023.pdf" TargetMode="External"/><Relationship Id="rId763" Type="http://schemas.openxmlformats.org/officeDocument/2006/relationships/hyperlink" Target="http://lto7.ddns.net/dcb/mc/2023/999/147-2023.pdf" TargetMode="External"/><Relationship Id="rId111" Type="http://schemas.openxmlformats.org/officeDocument/2006/relationships/hyperlink" Target="http://lto7.ddns.net/dcb/tp/2022/1000/1483-2022.pdf" TargetMode="External"/><Relationship Id="rId195" Type="http://schemas.openxmlformats.org/officeDocument/2006/relationships/hyperlink" Target="http://lto7.ddns.net/dcb/mc/2022/1000/1232-2022.pdf" TargetMode="External"/><Relationship Id="rId209" Type="http://schemas.openxmlformats.org/officeDocument/2006/relationships/hyperlink" Target="http://lto7.ddns.net/dcb/mc/2022/1000/1266-2022.pdf" TargetMode="External"/><Relationship Id="rId416" Type="http://schemas.openxmlformats.org/officeDocument/2006/relationships/hyperlink" Target="http://lto7.ddns.net/dcb/tp-r/2023/999/47-2023.pdf" TargetMode="External"/><Relationship Id="rId970" Type="http://schemas.openxmlformats.org/officeDocument/2006/relationships/hyperlink" Target="http://lto7.ddns.net/dcb/mc/2023/999/237-2023.pdf" TargetMode="External"/><Relationship Id="rId623" Type="http://schemas.openxmlformats.org/officeDocument/2006/relationships/hyperlink" Target="http://lto7.ddns.net/dcb/spt/2023/999/44-2023.pdf" TargetMode="External"/><Relationship Id="rId830" Type="http://schemas.openxmlformats.org/officeDocument/2006/relationships/hyperlink" Target="http://lto7.ddns.net/dcb/tp-r/2023/999/193-2023.pdf" TargetMode="External"/><Relationship Id="rId928" Type="http://schemas.openxmlformats.org/officeDocument/2006/relationships/hyperlink" Target="http://lto7.ddns.net/dcb/spt/2023/999/74-2023.pdf" TargetMode="External"/><Relationship Id="rId57" Type="http://schemas.openxmlformats.org/officeDocument/2006/relationships/hyperlink" Target="http://lto7.ddns.net/dcb/tp/2022/1000/1390-2022.pdf" TargetMode="External"/><Relationship Id="rId262" Type="http://schemas.openxmlformats.org/officeDocument/2006/relationships/hyperlink" Target="http://lto7.ddns.net/dcb/mc/2022/1000/1321-2022.pdf" TargetMode="External"/><Relationship Id="rId567" Type="http://schemas.openxmlformats.org/officeDocument/2006/relationships/hyperlink" Target="http://lto7.ddns.net/dcb/tp-s/2023/999/131-2023.pdf" TargetMode="External"/><Relationship Id="rId122" Type="http://schemas.openxmlformats.org/officeDocument/2006/relationships/hyperlink" Target="http://lto7.ddns.net/dcb/tp/2022/1000/1497-2022.pdf" TargetMode="External"/><Relationship Id="rId774" Type="http://schemas.openxmlformats.org/officeDocument/2006/relationships/hyperlink" Target="http://lto7.ddns.net/dcb/mc/2023/999/163-2023.pdf" TargetMode="External"/><Relationship Id="rId981" Type="http://schemas.openxmlformats.org/officeDocument/2006/relationships/hyperlink" Target="http://lto7.ddns.net/dcb/mc/2023/999/254-2023.pdf" TargetMode="External"/><Relationship Id="rId427" Type="http://schemas.openxmlformats.org/officeDocument/2006/relationships/hyperlink" Target="http://lto7.ddns.net/dcb/tp-r/2023/999/61-2023.pdf" TargetMode="External"/><Relationship Id="rId634" Type="http://schemas.openxmlformats.org/officeDocument/2006/relationships/hyperlink" Target="http://lto7.ddns.net/dcb/spt/2023/999/58-2023.pdf" TargetMode="External"/><Relationship Id="rId841" Type="http://schemas.openxmlformats.org/officeDocument/2006/relationships/hyperlink" Target="http://lto7.ddns.net/dcb/tp-s/2023/999/137-2023.pdf" TargetMode="External"/><Relationship Id="rId273" Type="http://schemas.openxmlformats.org/officeDocument/2006/relationships/hyperlink" Target="http://lto7.ddns.net/dcb/mc/2022/1000/1332-2022.pdf" TargetMode="External"/><Relationship Id="rId480" Type="http://schemas.openxmlformats.org/officeDocument/2006/relationships/hyperlink" Target="http://lto7.ddns.net/dcb/tp-s/2023/999/10-2023.pdf" TargetMode="External"/><Relationship Id="rId701" Type="http://schemas.openxmlformats.org/officeDocument/2006/relationships/hyperlink" Target="http://lto7.ddns.net/dcb/mc/2023/999/73-2023.pdf" TargetMode="External"/><Relationship Id="rId939" Type="http://schemas.openxmlformats.org/officeDocument/2006/relationships/hyperlink" Target="http://lto7.ddns.net/dcb/spt/2023/999/87-2023.pdf" TargetMode="External"/><Relationship Id="rId68" Type="http://schemas.openxmlformats.org/officeDocument/2006/relationships/hyperlink" Target="http://lto7.ddns.net/dcb/tp/2022/1000/1410-2022.pdf" TargetMode="External"/><Relationship Id="rId133" Type="http://schemas.openxmlformats.org/officeDocument/2006/relationships/hyperlink" Target="http://lto7.ddns.net/dcb/tp/2022/1000/1515-2022.pdf" TargetMode="External"/><Relationship Id="rId340" Type="http://schemas.openxmlformats.org/officeDocument/2006/relationships/hyperlink" Target="http://lto7.ddns.net/dcb/mc/2022/1000/1415-2022.pdf" TargetMode="External"/><Relationship Id="rId578" Type="http://schemas.openxmlformats.org/officeDocument/2006/relationships/hyperlink" Target="http://lto7.ddns.net/dcb/tp-s/2023/999/154-2023.pdf" TargetMode="External"/><Relationship Id="rId785" Type="http://schemas.openxmlformats.org/officeDocument/2006/relationships/hyperlink" Target="http://lto7.ddns.net/dcb/mc/2023/999/203-2023.pdf" TargetMode="External"/><Relationship Id="rId992" Type="http://schemas.openxmlformats.org/officeDocument/2006/relationships/hyperlink" Target="http://lto7.ddns.net/dcb/mc/2023/999/266-2023.pdf" TargetMode="External"/><Relationship Id="rId200" Type="http://schemas.openxmlformats.org/officeDocument/2006/relationships/hyperlink" Target="http://lto7.ddns.net/dcb/mc/2022/1000/1251-2022.pdf" TargetMode="External"/><Relationship Id="rId438" Type="http://schemas.openxmlformats.org/officeDocument/2006/relationships/hyperlink" Target="http://lto7.ddns.net/dcb/tp-r/2023/999/77-2023.pdf" TargetMode="External"/><Relationship Id="rId645" Type="http://schemas.openxmlformats.org/officeDocument/2006/relationships/hyperlink" Target="http://lto7.ddns.net/dcb/mc/2023/999/8-2023.pdf" TargetMode="External"/><Relationship Id="rId852" Type="http://schemas.openxmlformats.org/officeDocument/2006/relationships/hyperlink" Target="http://lto7.ddns.net/dcb/tp-s/2023/999/189-2023.pdf" TargetMode="External"/><Relationship Id="rId284" Type="http://schemas.openxmlformats.org/officeDocument/2006/relationships/hyperlink" Target="http://lto7.ddns.net/dcb/mc/2022/1000/1348-2022.pdf" TargetMode="External"/><Relationship Id="rId491" Type="http://schemas.openxmlformats.org/officeDocument/2006/relationships/hyperlink" Target="http://lto7.ddns.net/dcb/tp-s/2023/999/26-2023.pdf" TargetMode="External"/><Relationship Id="rId505" Type="http://schemas.openxmlformats.org/officeDocument/2006/relationships/hyperlink" Target="http://lto7.ddns.net/dcb/tp-s/2023/999/42-2023.pdf" TargetMode="External"/><Relationship Id="rId712" Type="http://schemas.openxmlformats.org/officeDocument/2006/relationships/hyperlink" Target="http://lto7.ddns.net/dcb/mc/2023/999/91-2023.pdf" TargetMode="External"/><Relationship Id="rId79" Type="http://schemas.openxmlformats.org/officeDocument/2006/relationships/hyperlink" Target="http://lto7.ddns.net/dcb/tp/2022/1000/1430-2022.pdf" TargetMode="External"/><Relationship Id="rId144" Type="http://schemas.openxmlformats.org/officeDocument/2006/relationships/hyperlink" Target="http://lto7.ddns.net/dcb/tp/2022/1000/1538-2022.pdf" TargetMode="External"/><Relationship Id="rId589" Type="http://schemas.openxmlformats.org/officeDocument/2006/relationships/hyperlink" Target="http://lto7.ddns.net/dcb/tp-s/2023/999/179-2023.pdf" TargetMode="External"/><Relationship Id="rId796" Type="http://schemas.openxmlformats.org/officeDocument/2006/relationships/hyperlink" Target="http://lto7.ddns.net/dcb/tp-r/2023/999/124-2023.pdf" TargetMode="External"/><Relationship Id="rId351" Type="http://schemas.openxmlformats.org/officeDocument/2006/relationships/hyperlink" Target="http://lto7.ddns.net/dcb/mc/2022/1000/1426-2022.pdf" TargetMode="External"/><Relationship Id="rId449" Type="http://schemas.openxmlformats.org/officeDocument/2006/relationships/hyperlink" Target="http://lto7.ddns.net/dcb/tp-r/2023/999/91-2023.pdf" TargetMode="External"/><Relationship Id="rId656" Type="http://schemas.openxmlformats.org/officeDocument/2006/relationships/hyperlink" Target="http://lto7.ddns.net/dcb/mc/2023/999/20-2023.pdf" TargetMode="External"/><Relationship Id="rId863" Type="http://schemas.openxmlformats.org/officeDocument/2006/relationships/hyperlink" Target="http://lto7.ddns.net/dcb/tp-s/2023/999/205-2023.pdf" TargetMode="External"/><Relationship Id="rId211" Type="http://schemas.openxmlformats.org/officeDocument/2006/relationships/hyperlink" Target="http://lto7.ddns.net/dcb/mc/2022/1000/1268-2022.pdf" TargetMode="External"/><Relationship Id="rId295" Type="http://schemas.openxmlformats.org/officeDocument/2006/relationships/hyperlink" Target="http://lto7.ddns.net/dcb/mc/2022/1000/1359-2022.pdf" TargetMode="External"/><Relationship Id="rId309" Type="http://schemas.openxmlformats.org/officeDocument/2006/relationships/hyperlink" Target="http://lto7.ddns.net/dcb/mc/2022/1000/1377-2022.pdf" TargetMode="External"/><Relationship Id="rId516" Type="http://schemas.openxmlformats.org/officeDocument/2006/relationships/hyperlink" Target="http://lto7.ddns.net/dcb/tp-s/2023/999/53-2023.pdf" TargetMode="External"/><Relationship Id="rId723" Type="http://schemas.openxmlformats.org/officeDocument/2006/relationships/hyperlink" Target="http://lto7.ddns.net/dcb/mc/2023/999/102-2023.pdf" TargetMode="External"/><Relationship Id="rId930" Type="http://schemas.openxmlformats.org/officeDocument/2006/relationships/hyperlink" Target="http://lto7.ddns.net/dcb/spt/2023/999/76-2023.pdf" TargetMode="External"/><Relationship Id="rId1006" Type="http://schemas.openxmlformats.org/officeDocument/2006/relationships/hyperlink" Target="http://lto7.ddns.net/dcb/mc/2023/999/284-2023.pdf" TargetMode="External"/><Relationship Id="rId155" Type="http://schemas.openxmlformats.org/officeDocument/2006/relationships/hyperlink" Target="http://lto7.ddns.net/dcb/tp/2022/1000/1559-2022.pdf" TargetMode="External"/><Relationship Id="rId362" Type="http://schemas.openxmlformats.org/officeDocument/2006/relationships/hyperlink" Target="http://lto7.ddns.net/dcb/mc/2022/1000/1439-2022.pdf" TargetMode="External"/><Relationship Id="rId222" Type="http://schemas.openxmlformats.org/officeDocument/2006/relationships/hyperlink" Target="http://lto7.ddns.net/dcb/mc/2022/1000/1280-2022.pdf" TargetMode="External"/><Relationship Id="rId667" Type="http://schemas.openxmlformats.org/officeDocument/2006/relationships/hyperlink" Target="http://lto7.ddns.net/dcb/mc/2023/999/31-2023.pdf" TargetMode="External"/><Relationship Id="rId874" Type="http://schemas.openxmlformats.org/officeDocument/2006/relationships/hyperlink" Target="http://lto7.ddns.net/dcb/tp-s/2023/999/218-2023.pdf" TargetMode="External"/><Relationship Id="rId17" Type="http://schemas.openxmlformats.org/officeDocument/2006/relationships/hyperlink" Target="http://lto7.ddns.net/dcb/spt/2022/999/34-2022.pdf" TargetMode="External"/><Relationship Id="rId527" Type="http://schemas.openxmlformats.org/officeDocument/2006/relationships/hyperlink" Target="http://lto7.ddns.net/dcb/tp-s/2023/999/81-2023.pdf" TargetMode="External"/><Relationship Id="rId734" Type="http://schemas.openxmlformats.org/officeDocument/2006/relationships/hyperlink" Target="http://lto7.ddns.net/dcb/mc/2023/999/117-2023.pdf" TargetMode="External"/><Relationship Id="rId941" Type="http://schemas.openxmlformats.org/officeDocument/2006/relationships/hyperlink" Target="http://lto7.ddns.net/dcb/spt/2023/999/89-2023.pdf" TargetMode="External"/><Relationship Id="rId70" Type="http://schemas.openxmlformats.org/officeDocument/2006/relationships/hyperlink" Target="http://lto7.ddns.net/dcb/tp/2022/1000/1412-2022.pdf" TargetMode="External"/><Relationship Id="rId166" Type="http://schemas.openxmlformats.org/officeDocument/2006/relationships/hyperlink" Target="http://lto7.ddns.net/dcb/tp/2022/1000/1575-2022.pdf" TargetMode="External"/><Relationship Id="rId373" Type="http://schemas.openxmlformats.org/officeDocument/2006/relationships/hyperlink" Target="http://lto7.ddns.net/dcb/mc/2022/1000/1450-2022.pdf" TargetMode="External"/><Relationship Id="rId580" Type="http://schemas.openxmlformats.org/officeDocument/2006/relationships/hyperlink" Target="http://lto7.ddns.net/dcb/tp-s/2023/999/161-2023.pdf" TargetMode="External"/><Relationship Id="rId801" Type="http://schemas.openxmlformats.org/officeDocument/2006/relationships/hyperlink" Target="http://lto7.ddns.net/dcb/tp-r/2023/999/136-2023.pdf" TargetMode="External"/><Relationship Id="rId1017" Type="http://schemas.openxmlformats.org/officeDocument/2006/relationships/hyperlink" Target="http://lto7.ddns.net/dcb/mc/2023/999/306-2023.pdf" TargetMode="External"/><Relationship Id="rId1" Type="http://schemas.openxmlformats.org/officeDocument/2006/relationships/hyperlink" Target="http://lto7.ddns.net/dcb/mediodedifusion.pdf" TargetMode="External"/><Relationship Id="rId233" Type="http://schemas.openxmlformats.org/officeDocument/2006/relationships/hyperlink" Target="http://lto7.ddns.net/dcb/mc/2022/1000/1292-2022.pdf" TargetMode="External"/><Relationship Id="rId440" Type="http://schemas.openxmlformats.org/officeDocument/2006/relationships/hyperlink" Target="http://lto7.ddns.net/dcb/tp-r/2023/999/80-2023.pdf" TargetMode="External"/><Relationship Id="rId678" Type="http://schemas.openxmlformats.org/officeDocument/2006/relationships/hyperlink" Target="http://lto7.ddns.net/dcb/mc/2023/999/46-2023.pdf" TargetMode="External"/><Relationship Id="rId885" Type="http://schemas.openxmlformats.org/officeDocument/2006/relationships/hyperlink" Target="http://lto7.ddns.net/dcb/tp-s/2023/999/232-2023.pdf" TargetMode="External"/><Relationship Id="rId28" Type="http://schemas.openxmlformats.org/officeDocument/2006/relationships/hyperlink" Target="http://lto7.ddns.net/dcb/tp/2022/1000/1331-2022.pdf" TargetMode="External"/><Relationship Id="rId300" Type="http://schemas.openxmlformats.org/officeDocument/2006/relationships/hyperlink" Target="http://lto7.ddns.net/dcb/mc/2022/1000/1366-2022.pdf" TargetMode="External"/><Relationship Id="rId538" Type="http://schemas.openxmlformats.org/officeDocument/2006/relationships/hyperlink" Target="http://lto7.ddns.net/dcb/tp-s/2023/999/96-2023.pdf" TargetMode="External"/><Relationship Id="rId745" Type="http://schemas.openxmlformats.org/officeDocument/2006/relationships/hyperlink" Target="http://lto7.ddns.net/dcb/mc/2023/999/129-2023.pdf" TargetMode="External"/><Relationship Id="rId952" Type="http://schemas.openxmlformats.org/officeDocument/2006/relationships/hyperlink" Target="http://lto7.ddns.net/dcb/mc/2023/999/210-2023.pdf" TargetMode="External"/><Relationship Id="rId81" Type="http://schemas.openxmlformats.org/officeDocument/2006/relationships/hyperlink" Target="http://lto7.ddns.net/dcb/tp/2022/1000/1432-2022.pdf" TargetMode="External"/><Relationship Id="rId177" Type="http://schemas.openxmlformats.org/officeDocument/2006/relationships/hyperlink" Target="http://lto7.ddns.net/dcb/tp/2022/1000/1583-2022.pdf" TargetMode="External"/><Relationship Id="rId384" Type="http://schemas.openxmlformats.org/officeDocument/2006/relationships/hyperlink" Target="http://lto7.ddns.net/dcb/tp-r/2023/999/5-2023.pdf" TargetMode="External"/><Relationship Id="rId591" Type="http://schemas.openxmlformats.org/officeDocument/2006/relationships/hyperlink" Target="http://lto7.ddns.net/dcb/spt/2023/999/1-2023.pdf" TargetMode="External"/><Relationship Id="rId605" Type="http://schemas.openxmlformats.org/officeDocument/2006/relationships/hyperlink" Target="http://lto7.ddns.net/dcb/spt/2023/999/21-2023.pdf" TargetMode="External"/><Relationship Id="rId812" Type="http://schemas.openxmlformats.org/officeDocument/2006/relationships/hyperlink" Target="http://lto7.ddns.net/dcb/tp-r/2023/999/167-2023.pdf" TargetMode="External"/><Relationship Id="rId1028" Type="http://schemas.openxmlformats.org/officeDocument/2006/relationships/hyperlink" Target="http://lto7.ddns.net/dcb/mc/2023/999/328-2023.pdf" TargetMode="External"/><Relationship Id="rId244" Type="http://schemas.openxmlformats.org/officeDocument/2006/relationships/hyperlink" Target="http://lto7.ddns.net/dcb/mc/2022/1000/1303-2022.pdf" TargetMode="External"/><Relationship Id="rId689" Type="http://schemas.openxmlformats.org/officeDocument/2006/relationships/hyperlink" Target="http://lto7.ddns.net/dcb/mc/2023/999/61-2023.pdf" TargetMode="External"/><Relationship Id="rId896" Type="http://schemas.openxmlformats.org/officeDocument/2006/relationships/hyperlink" Target="http://lto7.ddns.net/dcb/tp-s/2023/999/251-2023.pdf" TargetMode="External"/><Relationship Id="rId39" Type="http://schemas.openxmlformats.org/officeDocument/2006/relationships/hyperlink" Target="http://lto7.ddns.net/dcb/tp/2022/1000/1356-2022.pdf" TargetMode="External"/><Relationship Id="rId451" Type="http://schemas.openxmlformats.org/officeDocument/2006/relationships/hyperlink" Target="http://lto7.ddns.net/dcb/tp-r/2023/999/93-2023.pdf" TargetMode="External"/><Relationship Id="rId549" Type="http://schemas.openxmlformats.org/officeDocument/2006/relationships/hyperlink" Target="http://lto7.ddns.net/dcb/tp-s/2023/999/110-2023.pdf" TargetMode="External"/><Relationship Id="rId756" Type="http://schemas.openxmlformats.org/officeDocument/2006/relationships/hyperlink" Target="http://lto7.ddns.net/dcb/mc/2023/999/140-2023.pdf" TargetMode="External"/><Relationship Id="rId104" Type="http://schemas.openxmlformats.org/officeDocument/2006/relationships/hyperlink" Target="http://lto7.ddns.net/dcb/spt/2022/999/129-2022.pdf" TargetMode="External"/><Relationship Id="rId188" Type="http://schemas.openxmlformats.org/officeDocument/2006/relationships/hyperlink" Target="http://lto7.ddns.net/dcb/spt/2022/999/150-2022.pdf" TargetMode="External"/><Relationship Id="rId311" Type="http://schemas.openxmlformats.org/officeDocument/2006/relationships/hyperlink" Target="http://lto7.ddns.net/dcb/mc/2022/1000/1379-2022.pdf" TargetMode="External"/><Relationship Id="rId395" Type="http://schemas.openxmlformats.org/officeDocument/2006/relationships/hyperlink" Target="http://lto7.ddns.net/dcb/tp-r/2023/999/19-2023.pdf" TargetMode="External"/><Relationship Id="rId409" Type="http://schemas.openxmlformats.org/officeDocument/2006/relationships/hyperlink" Target="http://lto7.ddns.net/dcb/tp-r/2023/999/35-2023.pdf" TargetMode="External"/><Relationship Id="rId963" Type="http://schemas.openxmlformats.org/officeDocument/2006/relationships/hyperlink" Target="http://lto7.ddns.net/dcb/mc/2023/999/227-2023.pdf" TargetMode="External"/><Relationship Id="rId92" Type="http://schemas.openxmlformats.org/officeDocument/2006/relationships/hyperlink" Target="http://lto7.ddns.net/dcb/tp/2022/1000/1446-2022.pdf" TargetMode="External"/><Relationship Id="rId616" Type="http://schemas.openxmlformats.org/officeDocument/2006/relationships/hyperlink" Target="http://lto7.ddns.net/dcb/spt/2023/999/36-2023.pdf" TargetMode="External"/><Relationship Id="rId823" Type="http://schemas.openxmlformats.org/officeDocument/2006/relationships/hyperlink" Target="http://lto7.ddns.net/dcb/tp-r/2023/999/186-2023.pdf" TargetMode="External"/><Relationship Id="rId255" Type="http://schemas.openxmlformats.org/officeDocument/2006/relationships/hyperlink" Target="http://lto7.ddns.net/dcb/mc/2022/1000/1314-2022.pdf" TargetMode="External"/><Relationship Id="rId462" Type="http://schemas.openxmlformats.org/officeDocument/2006/relationships/hyperlink" Target="http://lto7.ddns.net/dcb/tp-r/2023/999/107-2023.pdf" TargetMode="External"/><Relationship Id="rId115" Type="http://schemas.openxmlformats.org/officeDocument/2006/relationships/hyperlink" Target="http://lto7.ddns.net/dcb/tp/2022/1000/1489-2022.pdf" TargetMode="External"/><Relationship Id="rId322" Type="http://schemas.openxmlformats.org/officeDocument/2006/relationships/hyperlink" Target="http://lto7.ddns.net/dcb/mc/2022/1000/1390-2022.pdf" TargetMode="External"/><Relationship Id="rId767" Type="http://schemas.openxmlformats.org/officeDocument/2006/relationships/hyperlink" Target="http://lto7.ddns.net/dcb/mc/2023/999/154-2023.pdf" TargetMode="External"/><Relationship Id="rId974" Type="http://schemas.openxmlformats.org/officeDocument/2006/relationships/hyperlink" Target="http://lto7.ddns.net/dcb/mc/2023/999/247-2023.pdf" TargetMode="External"/><Relationship Id="rId199" Type="http://schemas.openxmlformats.org/officeDocument/2006/relationships/hyperlink" Target="http://lto7.ddns.net/dcb/mc/2022/1000/1247-2022.pdf" TargetMode="External"/><Relationship Id="rId627" Type="http://schemas.openxmlformats.org/officeDocument/2006/relationships/hyperlink" Target="http://lto7.ddns.net/dcb/spt/2023/999/49-2023.pdf" TargetMode="External"/><Relationship Id="rId834" Type="http://schemas.openxmlformats.org/officeDocument/2006/relationships/hyperlink" Target="http://lto7.ddns.net/dcb/tp-r/2023/999/199-2023.pdf" TargetMode="External"/><Relationship Id="rId266" Type="http://schemas.openxmlformats.org/officeDocument/2006/relationships/hyperlink" Target="http://lto7.ddns.net/dcb/mc/2022/1000/1325-2022.pdf" TargetMode="External"/><Relationship Id="rId473" Type="http://schemas.openxmlformats.org/officeDocument/2006/relationships/hyperlink" Target="http://lto7.ddns.net/dcb/tp-s/2023/999/3-2023.pdf" TargetMode="External"/><Relationship Id="rId680" Type="http://schemas.openxmlformats.org/officeDocument/2006/relationships/hyperlink" Target="http://lto7.ddns.net/dcb/mc/2023/999/51-2023.pdf" TargetMode="External"/><Relationship Id="rId901" Type="http://schemas.openxmlformats.org/officeDocument/2006/relationships/hyperlink" Target="http://lto7.ddns.net/dcb/tp-s/2023/999/261-2023.pdf" TargetMode="External"/><Relationship Id="rId30" Type="http://schemas.openxmlformats.org/officeDocument/2006/relationships/hyperlink" Target="http://lto7.ddns.net/dcb/tp/2022/1000/1335-2022.pdf" TargetMode="External"/><Relationship Id="rId126" Type="http://schemas.openxmlformats.org/officeDocument/2006/relationships/hyperlink" Target="http://lto7.ddns.net/dcb/tp/2022/1000/1502-2022.pdf" TargetMode="External"/><Relationship Id="rId333" Type="http://schemas.openxmlformats.org/officeDocument/2006/relationships/hyperlink" Target="http://lto7.ddns.net/dcb/mc/2022/1000/1406-2022.pdf" TargetMode="External"/><Relationship Id="rId540" Type="http://schemas.openxmlformats.org/officeDocument/2006/relationships/hyperlink" Target="http://lto7.ddns.net/dcb/tp-s/2023/999/98-2023.pdf" TargetMode="External"/><Relationship Id="rId778" Type="http://schemas.openxmlformats.org/officeDocument/2006/relationships/hyperlink" Target="http://lto7.ddns.net/dcb/mc/2023/999/184-2023.pdf" TargetMode="External"/><Relationship Id="rId985" Type="http://schemas.openxmlformats.org/officeDocument/2006/relationships/hyperlink" Target="http://lto7.ddns.net/dcb/mc/2023/999/258-2023.pdf" TargetMode="External"/><Relationship Id="rId638" Type="http://schemas.openxmlformats.org/officeDocument/2006/relationships/hyperlink" Target="http://lto7.ddns.net/dcb/spt/2023/999/62-2023.pdf" TargetMode="External"/><Relationship Id="rId845" Type="http://schemas.openxmlformats.org/officeDocument/2006/relationships/hyperlink" Target="http://lto7.ddns.net/dcb/tp-s/2023/999/164-2023.pdf" TargetMode="External"/><Relationship Id="rId1030" Type="http://schemas.openxmlformats.org/officeDocument/2006/relationships/hyperlink" Target="http://lto7.ddns.net/dcb/mediodedifusion.pdf" TargetMode="External"/><Relationship Id="rId277" Type="http://schemas.openxmlformats.org/officeDocument/2006/relationships/hyperlink" Target="http://lto7.ddns.net/dcb/mc/2022/1000/1336-2022.pdf" TargetMode="External"/><Relationship Id="rId400" Type="http://schemas.openxmlformats.org/officeDocument/2006/relationships/hyperlink" Target="http://lto7.ddns.net/dcb/tp-r/2023/999/24-2023.pdf" TargetMode="External"/><Relationship Id="rId484" Type="http://schemas.openxmlformats.org/officeDocument/2006/relationships/hyperlink" Target="http://lto7.ddns.net/dcb/tp-s/2023/999/15-2023.pdf" TargetMode="External"/><Relationship Id="rId705" Type="http://schemas.openxmlformats.org/officeDocument/2006/relationships/hyperlink" Target="http://lto7.ddns.net/dcb/mc/2023/999/78-2023.pdf" TargetMode="External"/><Relationship Id="rId137" Type="http://schemas.openxmlformats.org/officeDocument/2006/relationships/hyperlink" Target="http://lto7.ddns.net/dcb/tp/2022/1000/1522-2022.pdf" TargetMode="External"/><Relationship Id="rId344" Type="http://schemas.openxmlformats.org/officeDocument/2006/relationships/hyperlink" Target="http://lto7.ddns.net/dcb/mc/2022/1000/1419-2022.pdf" TargetMode="External"/><Relationship Id="rId691" Type="http://schemas.openxmlformats.org/officeDocument/2006/relationships/hyperlink" Target="http://lto7.ddns.net/dcb/mc/2023/999/63-2023.pdf" TargetMode="External"/><Relationship Id="rId789" Type="http://schemas.openxmlformats.org/officeDocument/2006/relationships/hyperlink" Target="http://lto7.ddns.net/dcb/mc/2023/999/207-2023.pdf" TargetMode="External"/><Relationship Id="rId912" Type="http://schemas.openxmlformats.org/officeDocument/2006/relationships/hyperlink" Target="http://lto7.ddns.net/dcb/tp-s/2023/999/276-2023.pdf" TargetMode="External"/><Relationship Id="rId996" Type="http://schemas.openxmlformats.org/officeDocument/2006/relationships/hyperlink" Target="http://lto7.ddns.net/dcb/mc/2023/999/271-2023.pdf" TargetMode="External"/><Relationship Id="rId41" Type="http://schemas.openxmlformats.org/officeDocument/2006/relationships/hyperlink" Target="http://lto7.ddns.net/dcb/tp/2022/1000/1373-2022.pdf" TargetMode="External"/><Relationship Id="rId551" Type="http://schemas.openxmlformats.org/officeDocument/2006/relationships/hyperlink" Target="http://lto7.ddns.net/dcb/tp-s/2023/999/112-2023.pdf" TargetMode="External"/><Relationship Id="rId649" Type="http://schemas.openxmlformats.org/officeDocument/2006/relationships/hyperlink" Target="http://lto7.ddns.net/dcb/mc/2023/999/12-2023.pdf" TargetMode="External"/><Relationship Id="rId856" Type="http://schemas.openxmlformats.org/officeDocument/2006/relationships/hyperlink" Target="http://lto7.ddns.net/dcb/tp-s/2023/999/193-2023.pdf" TargetMode="External"/><Relationship Id="rId190" Type="http://schemas.openxmlformats.org/officeDocument/2006/relationships/hyperlink" Target="http://lto7.ddns.net/dcb/spt/2022/999/153-2022.pdf" TargetMode="External"/><Relationship Id="rId204" Type="http://schemas.openxmlformats.org/officeDocument/2006/relationships/hyperlink" Target="http://lto7.ddns.net/dcb/mc/2022/1000/1260-2022.pdf" TargetMode="External"/><Relationship Id="rId288" Type="http://schemas.openxmlformats.org/officeDocument/2006/relationships/hyperlink" Target="http://lto7.ddns.net/dcb/mc/2022/1000/1352-2022.pdf" TargetMode="External"/><Relationship Id="rId411" Type="http://schemas.openxmlformats.org/officeDocument/2006/relationships/hyperlink" Target="http://lto7.ddns.net/dcb/tp-r/2023/999/38-2023.pdf" TargetMode="External"/><Relationship Id="rId509" Type="http://schemas.openxmlformats.org/officeDocument/2006/relationships/hyperlink" Target="http://lto7.ddns.net/dcb/tp-s/2023/999/46-2023.pdf" TargetMode="External"/><Relationship Id="rId495" Type="http://schemas.openxmlformats.org/officeDocument/2006/relationships/hyperlink" Target="http://lto7.ddns.net/dcb/tp-s/2023/999/30-2023.pdf" TargetMode="External"/><Relationship Id="rId716" Type="http://schemas.openxmlformats.org/officeDocument/2006/relationships/hyperlink" Target="http://lto7.ddns.net/dcb/mc/2023/999/95-2023.pdf" TargetMode="External"/><Relationship Id="rId923" Type="http://schemas.openxmlformats.org/officeDocument/2006/relationships/hyperlink" Target="http://lto7.ddns.net/dcb/spt/2023/999/68-2023.pdf" TargetMode="External"/><Relationship Id="rId52" Type="http://schemas.openxmlformats.org/officeDocument/2006/relationships/hyperlink" Target="http://lto7.ddns.net/dcb/tp/2022/1000/1382-2022.pdf" TargetMode="External"/><Relationship Id="rId148" Type="http://schemas.openxmlformats.org/officeDocument/2006/relationships/hyperlink" Target="http://lto7.ddns.net/dcb/tp/2022/1000/1556-2022.pdf" TargetMode="External"/><Relationship Id="rId355" Type="http://schemas.openxmlformats.org/officeDocument/2006/relationships/hyperlink" Target="http://lto7.ddns.net/dcb/mc/2022/1000/1430-2022.pdf" TargetMode="External"/><Relationship Id="rId562" Type="http://schemas.openxmlformats.org/officeDocument/2006/relationships/hyperlink" Target="http://lto7.ddns.net/dcb/tp-s/2023/999/123-2023.pdf" TargetMode="External"/><Relationship Id="rId215" Type="http://schemas.openxmlformats.org/officeDocument/2006/relationships/hyperlink" Target="http://lto7.ddns.net/dcb/mc/2022/1000/1272-2022.pdf" TargetMode="External"/><Relationship Id="rId422" Type="http://schemas.openxmlformats.org/officeDocument/2006/relationships/hyperlink" Target="http://lto7.ddns.net/dcb/tp-r/2023/999/56-2023.pdf" TargetMode="External"/><Relationship Id="rId867" Type="http://schemas.openxmlformats.org/officeDocument/2006/relationships/hyperlink" Target="http://lto7.ddns.net/dcb/tp-s/2023/999/210-2023.pdf" TargetMode="External"/><Relationship Id="rId299" Type="http://schemas.openxmlformats.org/officeDocument/2006/relationships/hyperlink" Target="http://lto7.ddns.net/dcb/mc/2022/1000/1365-2022.pdf" TargetMode="External"/><Relationship Id="rId727" Type="http://schemas.openxmlformats.org/officeDocument/2006/relationships/hyperlink" Target="http://lto7.ddns.net/dcb/mc/2023/999/106-2023.pdf" TargetMode="External"/><Relationship Id="rId934" Type="http://schemas.openxmlformats.org/officeDocument/2006/relationships/hyperlink" Target="http://lto7.ddns.net/dcb/spt/2023/999/80-2023.pdf" TargetMode="External"/><Relationship Id="rId63" Type="http://schemas.openxmlformats.org/officeDocument/2006/relationships/hyperlink" Target="http://lto7.ddns.net/dcb/tp/2022/1000/1408-2022.pdf" TargetMode="External"/><Relationship Id="rId159" Type="http://schemas.openxmlformats.org/officeDocument/2006/relationships/hyperlink" Target="http://lto7.ddns.net/dcb/tp/2022/1000/1567-2022.pdf" TargetMode="External"/><Relationship Id="rId366" Type="http://schemas.openxmlformats.org/officeDocument/2006/relationships/hyperlink" Target="http://lto7.ddns.net/dcb/mc/2022/1000/1443-2022.pdf" TargetMode="External"/><Relationship Id="rId573" Type="http://schemas.openxmlformats.org/officeDocument/2006/relationships/hyperlink" Target="http://lto7.ddns.net/dcb/tp-s/2023/999/146-2023.pdf" TargetMode="External"/><Relationship Id="rId780" Type="http://schemas.openxmlformats.org/officeDocument/2006/relationships/hyperlink" Target="http://lto7.ddns.net/dcb/mc/2023/999/189-2023.pdf" TargetMode="External"/><Relationship Id="rId226" Type="http://schemas.openxmlformats.org/officeDocument/2006/relationships/hyperlink" Target="http://lto7.ddns.net/dcb/mc/2022/1000/1284-2022.pdf" TargetMode="External"/><Relationship Id="rId433" Type="http://schemas.openxmlformats.org/officeDocument/2006/relationships/hyperlink" Target="http://lto7.ddns.net/dcb/tp-r/2023/999/69-2023.pdf" TargetMode="External"/><Relationship Id="rId878" Type="http://schemas.openxmlformats.org/officeDocument/2006/relationships/hyperlink" Target="http://lto7.ddns.net/dcb/tp-s/2023/999/224-2023.pdf" TargetMode="External"/><Relationship Id="rId640" Type="http://schemas.openxmlformats.org/officeDocument/2006/relationships/hyperlink" Target="http://lto7.ddns.net/dcb/spt/2023/999/64-2023.pdf" TargetMode="External"/><Relationship Id="rId738" Type="http://schemas.openxmlformats.org/officeDocument/2006/relationships/hyperlink" Target="http://lto7.ddns.net/dcb/mc/2023/999/122-2023.pdf" TargetMode="External"/><Relationship Id="rId945" Type="http://schemas.openxmlformats.org/officeDocument/2006/relationships/hyperlink" Target="http://lto7.ddns.net/dcb/mc/2023/999/187-2023.pdf" TargetMode="External"/><Relationship Id="rId74" Type="http://schemas.openxmlformats.org/officeDocument/2006/relationships/hyperlink" Target="http://lto7.ddns.net/dcb/tp/2022/1000/1416-2022.pdf" TargetMode="External"/><Relationship Id="rId377" Type="http://schemas.openxmlformats.org/officeDocument/2006/relationships/hyperlink" Target="http://lto7.ddns.net/dcb/tp/2022/1000/1509-2022.pdf" TargetMode="External"/><Relationship Id="rId500" Type="http://schemas.openxmlformats.org/officeDocument/2006/relationships/hyperlink" Target="http://lto7.ddns.net/dcb/tp-s/2023/999/37-2023.pdf" TargetMode="External"/><Relationship Id="rId584" Type="http://schemas.openxmlformats.org/officeDocument/2006/relationships/hyperlink" Target="http://lto7.ddns.net/dcb/tp-s/2023/999/169-2023.pdf" TargetMode="External"/><Relationship Id="rId805" Type="http://schemas.openxmlformats.org/officeDocument/2006/relationships/hyperlink" Target="http://lto7.ddns.net/dcb/tp-r/2023/999/148-2023.pdf" TargetMode="External"/><Relationship Id="rId5" Type="http://schemas.openxmlformats.org/officeDocument/2006/relationships/hyperlink" Target="http://lto7.ddns.net/dcb/spt/2022/999/20-2022.pdf" TargetMode="External"/><Relationship Id="rId237" Type="http://schemas.openxmlformats.org/officeDocument/2006/relationships/hyperlink" Target="http://lto7.ddns.net/dcb/mc/2022/1000/1296-2022.pdf" TargetMode="External"/><Relationship Id="rId791" Type="http://schemas.openxmlformats.org/officeDocument/2006/relationships/hyperlink" Target="http://lto7.ddns.net/dcb/mc/2023/999/216-2023.pdf" TargetMode="External"/><Relationship Id="rId889" Type="http://schemas.openxmlformats.org/officeDocument/2006/relationships/hyperlink" Target="http://lto7.ddns.net/dcb/tp-s/2023/999/243-2023.pdf" TargetMode="External"/><Relationship Id="rId444" Type="http://schemas.openxmlformats.org/officeDocument/2006/relationships/hyperlink" Target="http://lto7.ddns.net/dcb/tp-r/2023/999/86-2023.pdf" TargetMode="External"/><Relationship Id="rId651" Type="http://schemas.openxmlformats.org/officeDocument/2006/relationships/hyperlink" Target="http://lto7.ddns.net/dcb/mc/2023/999/14-2023.pdf" TargetMode="External"/><Relationship Id="rId749" Type="http://schemas.openxmlformats.org/officeDocument/2006/relationships/hyperlink" Target="http://lto7.ddns.net/dcb/mc/2023/999/133-2023.pdf" TargetMode="External"/><Relationship Id="rId290" Type="http://schemas.openxmlformats.org/officeDocument/2006/relationships/hyperlink" Target="http://lto7.ddns.net/dcb/mc/2022/1000/1354-2022.pdf" TargetMode="External"/><Relationship Id="rId304" Type="http://schemas.openxmlformats.org/officeDocument/2006/relationships/hyperlink" Target="http://lto7.ddns.net/dcb/mc/2022/1000/1371-2022.pdf" TargetMode="External"/><Relationship Id="rId388" Type="http://schemas.openxmlformats.org/officeDocument/2006/relationships/hyperlink" Target="http://lto7.ddns.net/dcb/tp-r/2023/999/9-2023.pdf" TargetMode="External"/><Relationship Id="rId511" Type="http://schemas.openxmlformats.org/officeDocument/2006/relationships/hyperlink" Target="http://lto7.ddns.net/dcb/tp-s/2023/999/48-2023.pdf" TargetMode="External"/><Relationship Id="rId609" Type="http://schemas.openxmlformats.org/officeDocument/2006/relationships/hyperlink" Target="http://lto7.ddns.net/dcb/spt/2023/999/26-2023.pdf" TargetMode="External"/><Relationship Id="rId956" Type="http://schemas.openxmlformats.org/officeDocument/2006/relationships/hyperlink" Target="http://lto7.ddns.net/dcb/mc/2023/999/217-2023.pdf" TargetMode="External"/><Relationship Id="rId85" Type="http://schemas.openxmlformats.org/officeDocument/2006/relationships/hyperlink" Target="http://lto7.ddns.net/dcb/tp/2022/1000/1437-2022.pdf" TargetMode="External"/><Relationship Id="rId150" Type="http://schemas.openxmlformats.org/officeDocument/2006/relationships/hyperlink" Target="http://lto7.ddns.net/dcb/tp/2022/1000/1558-2022.pdf" TargetMode="External"/><Relationship Id="rId595" Type="http://schemas.openxmlformats.org/officeDocument/2006/relationships/hyperlink" Target="http://lto7.ddns.net/dcb/spt/2023/999/7-2023.pdf" TargetMode="External"/><Relationship Id="rId816" Type="http://schemas.openxmlformats.org/officeDocument/2006/relationships/hyperlink" Target="http://lto7.ddns.net/dcb/tp-r/2023/999/171-2023.pdf" TargetMode="External"/><Relationship Id="rId1001" Type="http://schemas.openxmlformats.org/officeDocument/2006/relationships/hyperlink" Target="http://lto7.ddns.net/dcb/mc/2023/999/276-2023.pdf" TargetMode="External"/><Relationship Id="rId248" Type="http://schemas.openxmlformats.org/officeDocument/2006/relationships/hyperlink" Target="http://lto7.ddns.net/dcb/mc/2022/1000/1307-2022.pdf" TargetMode="External"/><Relationship Id="rId455" Type="http://schemas.openxmlformats.org/officeDocument/2006/relationships/hyperlink" Target="http://lto7.ddns.net/dcb/tp-r/2023/999/98-2023.pdf" TargetMode="External"/><Relationship Id="rId662" Type="http://schemas.openxmlformats.org/officeDocument/2006/relationships/hyperlink" Target="http://lto7.ddns.net/dcb/mc/2023/999/26-2023.pdf" TargetMode="External"/><Relationship Id="rId12" Type="http://schemas.openxmlformats.org/officeDocument/2006/relationships/hyperlink" Target="http://lto7.ddns.net/dcb/spt/2022/999/27-2022.pdf" TargetMode="External"/><Relationship Id="rId108" Type="http://schemas.openxmlformats.org/officeDocument/2006/relationships/hyperlink" Target="http://lto7.ddns.net/dcb/tp/2022/1000/1473-2022.pdf" TargetMode="External"/><Relationship Id="rId315" Type="http://schemas.openxmlformats.org/officeDocument/2006/relationships/hyperlink" Target="http://lto7.ddns.net/dcb/mc/2022/1000/1383-2022.pdf" TargetMode="External"/><Relationship Id="rId522" Type="http://schemas.openxmlformats.org/officeDocument/2006/relationships/hyperlink" Target="http://lto7.ddns.net/dcb/tp-s/2023/999/70-2023.pdf" TargetMode="External"/><Relationship Id="rId967" Type="http://schemas.openxmlformats.org/officeDocument/2006/relationships/hyperlink" Target="http://lto7.ddns.net/dcb/mc/2023/999/233-2023.pdf" TargetMode="External"/><Relationship Id="rId96" Type="http://schemas.openxmlformats.org/officeDocument/2006/relationships/hyperlink" Target="http://lto7.ddns.net/dcb/tp/2022/1000/1455-2022.pdf" TargetMode="External"/><Relationship Id="rId161" Type="http://schemas.openxmlformats.org/officeDocument/2006/relationships/hyperlink" Target="http://lto7.ddns.net/dcb/tp/2022/1000/1569-2022.pdf" TargetMode="External"/><Relationship Id="rId399" Type="http://schemas.openxmlformats.org/officeDocument/2006/relationships/hyperlink" Target="http://lto7.ddns.net/dcb/tp-r/2023/999/23-2023.pdf" TargetMode="External"/><Relationship Id="rId827" Type="http://schemas.openxmlformats.org/officeDocument/2006/relationships/hyperlink" Target="http://lto7.ddns.net/dcb/tp-r/2023/999/190-2023.pdf" TargetMode="External"/><Relationship Id="rId1012" Type="http://schemas.openxmlformats.org/officeDocument/2006/relationships/hyperlink" Target="http://lto7.ddns.net/dcb/mc/2023/999/293-2023.pdf" TargetMode="External"/><Relationship Id="rId259" Type="http://schemas.openxmlformats.org/officeDocument/2006/relationships/hyperlink" Target="http://lto7.ddns.net/dcb/mc/2022/1000/1318-2022.pdf" TargetMode="External"/><Relationship Id="rId466" Type="http://schemas.openxmlformats.org/officeDocument/2006/relationships/hyperlink" Target="http://lto7.ddns.net/dcb/tp-r/2023/999/112-2023.pdf" TargetMode="External"/><Relationship Id="rId673" Type="http://schemas.openxmlformats.org/officeDocument/2006/relationships/hyperlink" Target="http://lto7.ddns.net/dcb/mc/2023/999/39-2023.pdf" TargetMode="External"/><Relationship Id="rId880" Type="http://schemas.openxmlformats.org/officeDocument/2006/relationships/hyperlink" Target="http://lto7.ddns.net/dcb/tp-s/2023/999/227-2023.pdf" TargetMode="External"/><Relationship Id="rId23" Type="http://schemas.openxmlformats.org/officeDocument/2006/relationships/hyperlink" Target="http://lto7.ddns.net/dcb/tp/2022/1000/1308-2022.pdf" TargetMode="External"/><Relationship Id="rId119" Type="http://schemas.openxmlformats.org/officeDocument/2006/relationships/hyperlink" Target="http://lto7.ddns.net/dcb/tp/2022/1000/1493-2022.pdf" TargetMode="External"/><Relationship Id="rId326" Type="http://schemas.openxmlformats.org/officeDocument/2006/relationships/hyperlink" Target="http://lto7.ddns.net/dcb/mc/2022/1000/1398-2022.pdf" TargetMode="External"/><Relationship Id="rId533" Type="http://schemas.openxmlformats.org/officeDocument/2006/relationships/hyperlink" Target="http://lto7.ddns.net/dcb/tp-s/2023/999/91-2023.pdf" TargetMode="External"/><Relationship Id="rId978" Type="http://schemas.openxmlformats.org/officeDocument/2006/relationships/hyperlink" Target="http://lto7.ddns.net/dcb/mc/2023/999/251-2023.pdf" TargetMode="External"/><Relationship Id="rId740" Type="http://schemas.openxmlformats.org/officeDocument/2006/relationships/hyperlink" Target="http://lto7.ddns.net/dcb/mc/2023/999/124-2023.pdf" TargetMode="External"/><Relationship Id="rId838" Type="http://schemas.openxmlformats.org/officeDocument/2006/relationships/hyperlink" Target="http://lto7.ddns.net/dcb/tp-r/2023/999/206-2023.pdf" TargetMode="External"/><Relationship Id="rId1023" Type="http://schemas.openxmlformats.org/officeDocument/2006/relationships/hyperlink" Target="http://lto7.ddns.net/dcb/mc/2023/999/315-2023.pdf" TargetMode="External"/><Relationship Id="rId172" Type="http://schemas.openxmlformats.org/officeDocument/2006/relationships/hyperlink" Target="http://lto7.ddns.net/dcb/spt/2022/999/145-2022.pdf" TargetMode="External"/><Relationship Id="rId477" Type="http://schemas.openxmlformats.org/officeDocument/2006/relationships/hyperlink" Target="http://lto7.ddns.net/dcb/tp-s/2023/999/7-2023.pdf" TargetMode="External"/><Relationship Id="rId600" Type="http://schemas.openxmlformats.org/officeDocument/2006/relationships/hyperlink" Target="http://lto7.ddns.net/dcb/spt/2023/999/14-2023.pdf" TargetMode="External"/><Relationship Id="rId684" Type="http://schemas.openxmlformats.org/officeDocument/2006/relationships/hyperlink" Target="http://lto7.ddns.net/dcb/mc/2023/999/55-2023.pdf" TargetMode="External"/><Relationship Id="rId337" Type="http://schemas.openxmlformats.org/officeDocument/2006/relationships/hyperlink" Target="http://lto7.ddns.net/dcb/mc/2022/1000/1412-2022.pdf" TargetMode="External"/><Relationship Id="rId891" Type="http://schemas.openxmlformats.org/officeDocument/2006/relationships/hyperlink" Target="http://lto7.ddns.net/dcb/tp-s/2023/999/245-2023.pdf" TargetMode="External"/><Relationship Id="rId905" Type="http://schemas.openxmlformats.org/officeDocument/2006/relationships/hyperlink" Target="http://lto7.ddns.net/dcb/tp-s/2023/999/265-2023.pdf" TargetMode="External"/><Relationship Id="rId989" Type="http://schemas.openxmlformats.org/officeDocument/2006/relationships/hyperlink" Target="http://lto7.ddns.net/dcb/mc/2023/999/262-2023.pdf" TargetMode="External"/><Relationship Id="rId34" Type="http://schemas.openxmlformats.org/officeDocument/2006/relationships/hyperlink" Target="http://lto7.ddns.net/dcb/tp/2022/1000/1339-2022.pdf" TargetMode="External"/><Relationship Id="rId544" Type="http://schemas.openxmlformats.org/officeDocument/2006/relationships/hyperlink" Target="http://lto7.ddns.net/dcb/tp-s/2023/999/103-2023.pdf" TargetMode="External"/><Relationship Id="rId751" Type="http://schemas.openxmlformats.org/officeDocument/2006/relationships/hyperlink" Target="http://lto7.ddns.net/dcb/mc/2023/999/135-2023.pdf" TargetMode="External"/><Relationship Id="rId849" Type="http://schemas.openxmlformats.org/officeDocument/2006/relationships/hyperlink" Target="http://lto7.ddns.net/dcb/tp-s/2023/999/180-2023.pdf" TargetMode="External"/><Relationship Id="rId183" Type="http://schemas.openxmlformats.org/officeDocument/2006/relationships/hyperlink" Target="http://lto7.ddns.net/dcb/tp/2022/1000/1611-2022.pdf" TargetMode="External"/><Relationship Id="rId390" Type="http://schemas.openxmlformats.org/officeDocument/2006/relationships/hyperlink" Target="http://lto7.ddns.net/dcb/tp-r/2023/999/13-2023.pdf" TargetMode="External"/><Relationship Id="rId404" Type="http://schemas.openxmlformats.org/officeDocument/2006/relationships/hyperlink" Target="http://lto7.ddns.net/dcb/tp-r/2023/999/30-2023.pdf" TargetMode="External"/><Relationship Id="rId611" Type="http://schemas.openxmlformats.org/officeDocument/2006/relationships/hyperlink" Target="http://lto7.ddns.net/dcb/spt/2023/999/28-2023.pdf" TargetMode="External"/><Relationship Id="rId250" Type="http://schemas.openxmlformats.org/officeDocument/2006/relationships/hyperlink" Target="http://lto7.ddns.net/dcb/mc/2022/1000/1309-2022.pdf" TargetMode="External"/><Relationship Id="rId488" Type="http://schemas.openxmlformats.org/officeDocument/2006/relationships/hyperlink" Target="http://lto7.ddns.net/dcb/tp-s/2023/999/20-2023.pdf" TargetMode="External"/><Relationship Id="rId695" Type="http://schemas.openxmlformats.org/officeDocument/2006/relationships/hyperlink" Target="http://lto7.ddns.net/dcb/mc/2023/999/67-2023.pdf" TargetMode="External"/><Relationship Id="rId709" Type="http://schemas.openxmlformats.org/officeDocument/2006/relationships/hyperlink" Target="http://lto7.ddns.net/dcb/mc/2023/999/87-2023.pdf" TargetMode="External"/><Relationship Id="rId916" Type="http://schemas.openxmlformats.org/officeDocument/2006/relationships/hyperlink" Target="http://lto7.ddns.net/dcb/tp-s/2023/999/291-2023.pdf" TargetMode="External"/><Relationship Id="rId45" Type="http://schemas.openxmlformats.org/officeDocument/2006/relationships/hyperlink" Target="http://lto7.ddns.net/dcb/spt/2022/999/115-2022.pdf" TargetMode="External"/><Relationship Id="rId110" Type="http://schemas.openxmlformats.org/officeDocument/2006/relationships/hyperlink" Target="http://lto7.ddns.net/dcb/tp/2022/1000/1482-2022.pdf" TargetMode="External"/><Relationship Id="rId348" Type="http://schemas.openxmlformats.org/officeDocument/2006/relationships/hyperlink" Target="http://lto7.ddns.net/dcb/mc/2022/1000/1423-2022.pdf" TargetMode="External"/><Relationship Id="rId555" Type="http://schemas.openxmlformats.org/officeDocument/2006/relationships/hyperlink" Target="http://lto7.ddns.net/dcb/tp-s/2023/999/116-2023.pdf" TargetMode="External"/><Relationship Id="rId762" Type="http://schemas.openxmlformats.org/officeDocument/2006/relationships/hyperlink" Target="http://lto7.ddns.net/dcb/mc/2023/999/146-2023.pdf" TargetMode="External"/><Relationship Id="rId194" Type="http://schemas.openxmlformats.org/officeDocument/2006/relationships/hyperlink" Target="http://lto7.ddns.net/dcb/mc/2022/1000/1230-2022.pdf" TargetMode="External"/><Relationship Id="rId208" Type="http://schemas.openxmlformats.org/officeDocument/2006/relationships/hyperlink" Target="http://lto7.ddns.net/dcb/mc/2022/1000/1265-2022.pdf" TargetMode="External"/><Relationship Id="rId415" Type="http://schemas.openxmlformats.org/officeDocument/2006/relationships/hyperlink" Target="http://lto7.ddns.net/dcb/tp-r/2023/999/46-2023.pdf" TargetMode="External"/><Relationship Id="rId622" Type="http://schemas.openxmlformats.org/officeDocument/2006/relationships/hyperlink" Target="http://lto7.ddns.net/dcb/spt/2023/999/43-2023.pdf" TargetMode="External"/><Relationship Id="rId261" Type="http://schemas.openxmlformats.org/officeDocument/2006/relationships/hyperlink" Target="http://lto7.ddns.net/dcb/mc/2022/1000/1320-2022.pdf" TargetMode="External"/><Relationship Id="rId499" Type="http://schemas.openxmlformats.org/officeDocument/2006/relationships/hyperlink" Target="http://lto7.ddns.net/dcb/tp-s/2023/999/36-2023.pdf" TargetMode="External"/><Relationship Id="rId927" Type="http://schemas.openxmlformats.org/officeDocument/2006/relationships/hyperlink" Target="http://lto7.ddns.net/dcb/spt/2023/999/73-2023.pdf" TargetMode="External"/><Relationship Id="rId56" Type="http://schemas.openxmlformats.org/officeDocument/2006/relationships/hyperlink" Target="http://lto7.ddns.net/dcb/tp/2022/1000/1388-2022.pdf" TargetMode="External"/><Relationship Id="rId359" Type="http://schemas.openxmlformats.org/officeDocument/2006/relationships/hyperlink" Target="http://lto7.ddns.net/dcb/mc/2022/1000/1436-2022.pdf" TargetMode="External"/><Relationship Id="rId566" Type="http://schemas.openxmlformats.org/officeDocument/2006/relationships/hyperlink" Target="http://lto7.ddns.net/dcb/tp-s/2023/999/130-2023.pdf" TargetMode="External"/><Relationship Id="rId773" Type="http://schemas.openxmlformats.org/officeDocument/2006/relationships/hyperlink" Target="http://lto7.ddns.net/dcb/mc/2023/999/162-2023.pdf" TargetMode="External"/><Relationship Id="rId121" Type="http://schemas.openxmlformats.org/officeDocument/2006/relationships/hyperlink" Target="http://lto7.ddns.net/dcb/tp/2022/1000/1495-2022.pdf" TargetMode="External"/><Relationship Id="rId219" Type="http://schemas.openxmlformats.org/officeDocument/2006/relationships/hyperlink" Target="http://lto7.ddns.net/dcb/mc/2022/1000/1277-2022.pdf" TargetMode="External"/><Relationship Id="rId426" Type="http://schemas.openxmlformats.org/officeDocument/2006/relationships/hyperlink" Target="http://lto7.ddns.net/dcb/tp-r/2023/999/60-2023.pdf" TargetMode="External"/><Relationship Id="rId633" Type="http://schemas.openxmlformats.org/officeDocument/2006/relationships/hyperlink" Target="http://lto7.ddns.net/dcb/spt/2023/999/57-2023.pdf" TargetMode="External"/><Relationship Id="rId980" Type="http://schemas.openxmlformats.org/officeDocument/2006/relationships/hyperlink" Target="http://lto7.ddns.net/dcb/mc/2023/999/253-2023.pdf" TargetMode="External"/><Relationship Id="rId840" Type="http://schemas.openxmlformats.org/officeDocument/2006/relationships/hyperlink" Target="http://lto7.ddns.net/dcb/tp-s/2023/999/135-2023.pdf" TargetMode="External"/><Relationship Id="rId938" Type="http://schemas.openxmlformats.org/officeDocument/2006/relationships/hyperlink" Target="http://lto7.ddns.net/dcb/spt/2023/999/86-2023.pdf" TargetMode="External"/><Relationship Id="rId67" Type="http://schemas.openxmlformats.org/officeDocument/2006/relationships/hyperlink" Target="http://lto7.ddns.net/dcb/tp/2022/1000/1409-2022.pdf" TargetMode="External"/><Relationship Id="rId272" Type="http://schemas.openxmlformats.org/officeDocument/2006/relationships/hyperlink" Target="http://lto7.ddns.net/dcb/mc/2022/1000/1331-2022.pdf" TargetMode="External"/><Relationship Id="rId577" Type="http://schemas.openxmlformats.org/officeDocument/2006/relationships/hyperlink" Target="http://lto7.ddns.net/dcb/tp-s/2023/999/153-2023.pdf" TargetMode="External"/><Relationship Id="rId700" Type="http://schemas.openxmlformats.org/officeDocument/2006/relationships/hyperlink" Target="http://lto7.ddns.net/dcb/mc/2023/999/72-2023.pdf" TargetMode="External"/><Relationship Id="rId132" Type="http://schemas.openxmlformats.org/officeDocument/2006/relationships/hyperlink" Target="http://lto7.ddns.net/dcb/tp/2022/1000/1514-2022.pdf" TargetMode="External"/><Relationship Id="rId784" Type="http://schemas.openxmlformats.org/officeDocument/2006/relationships/hyperlink" Target="http://lto7.ddns.net/dcb/mc/2023/999/202-2023.pdf" TargetMode="External"/><Relationship Id="rId991" Type="http://schemas.openxmlformats.org/officeDocument/2006/relationships/hyperlink" Target="http://lto7.ddns.net/dcb/mc/2023/999/265-2023.pdf" TargetMode="External"/><Relationship Id="rId437" Type="http://schemas.openxmlformats.org/officeDocument/2006/relationships/hyperlink" Target="http://lto7.ddns.net/dcb/tp-r/2023/999/75-2023.pdf" TargetMode="External"/><Relationship Id="rId644" Type="http://schemas.openxmlformats.org/officeDocument/2006/relationships/hyperlink" Target="http://lto7.ddns.net/dcb/mc/2023/999/7-2023.pdf" TargetMode="External"/><Relationship Id="rId851" Type="http://schemas.openxmlformats.org/officeDocument/2006/relationships/hyperlink" Target="http://lto7.ddns.net/dcb/tp-s/2023/999/188-2023.pdf" TargetMode="External"/><Relationship Id="rId283" Type="http://schemas.openxmlformats.org/officeDocument/2006/relationships/hyperlink" Target="http://lto7.ddns.net/dcb/mc/2022/1000/1347-2022.pdf" TargetMode="External"/><Relationship Id="rId490" Type="http://schemas.openxmlformats.org/officeDocument/2006/relationships/hyperlink" Target="http://lto7.ddns.net/dcb/tp-s/2023/999/25-2023.pdf" TargetMode="External"/><Relationship Id="rId504" Type="http://schemas.openxmlformats.org/officeDocument/2006/relationships/hyperlink" Target="http://lto7.ddns.net/dcb/tp-s/2023/999/41-2023.pdf" TargetMode="External"/><Relationship Id="rId711" Type="http://schemas.openxmlformats.org/officeDocument/2006/relationships/hyperlink" Target="http://lto7.ddns.net/dcb/mc/2023/999/89-2023.pdf" TargetMode="External"/><Relationship Id="rId949" Type="http://schemas.openxmlformats.org/officeDocument/2006/relationships/hyperlink" Target="http://lto7.ddns.net/dcb/mc/2023/999/199-2023.pdf" TargetMode="External"/><Relationship Id="rId78" Type="http://schemas.openxmlformats.org/officeDocument/2006/relationships/hyperlink" Target="http://lto7.ddns.net/dcb/tp/2022/1000/1422-2022.pdf" TargetMode="External"/><Relationship Id="rId143" Type="http://schemas.openxmlformats.org/officeDocument/2006/relationships/hyperlink" Target="http://lto7.ddns.net/dcb/tp/2022/1000/1535-2022.pdf" TargetMode="External"/><Relationship Id="rId350" Type="http://schemas.openxmlformats.org/officeDocument/2006/relationships/hyperlink" Target="http://lto7.ddns.net/dcb/mc/2022/1000/1425-2022.pdf" TargetMode="External"/><Relationship Id="rId588" Type="http://schemas.openxmlformats.org/officeDocument/2006/relationships/hyperlink" Target="http://lto7.ddns.net/dcb/tp-s/2023/999/175-2023.pdf" TargetMode="External"/><Relationship Id="rId795" Type="http://schemas.openxmlformats.org/officeDocument/2006/relationships/hyperlink" Target="http://lto7.ddns.net/dcb/tp-r/2023/999/122-2023.pdf" TargetMode="External"/><Relationship Id="rId809" Type="http://schemas.openxmlformats.org/officeDocument/2006/relationships/hyperlink" Target="http://lto7.ddns.net/dcb/tp-r/2023/999/159-2023.pdf" TargetMode="External"/><Relationship Id="rId9" Type="http://schemas.openxmlformats.org/officeDocument/2006/relationships/hyperlink" Target="http://lto7.ddns.net/dcb/spt/2022/999/24-2022.pdf" TargetMode="External"/><Relationship Id="rId210" Type="http://schemas.openxmlformats.org/officeDocument/2006/relationships/hyperlink" Target="http://lto7.ddns.net/dcb/mc/2022/1000/1267-2022.pdf" TargetMode="External"/><Relationship Id="rId448" Type="http://schemas.openxmlformats.org/officeDocument/2006/relationships/hyperlink" Target="http://lto7.ddns.net/dcb/tp-r/2023/999/90-2023.pdf" TargetMode="External"/><Relationship Id="rId655" Type="http://schemas.openxmlformats.org/officeDocument/2006/relationships/hyperlink" Target="http://lto7.ddns.net/dcb/mc/2023/999/19-2023.pdf" TargetMode="External"/><Relationship Id="rId862" Type="http://schemas.openxmlformats.org/officeDocument/2006/relationships/hyperlink" Target="http://lto7.ddns.net/dcb/tp-s/2023/999/203-2023.pdf" TargetMode="External"/><Relationship Id="rId294" Type="http://schemas.openxmlformats.org/officeDocument/2006/relationships/hyperlink" Target="http://lto7.ddns.net/dcb/mc/2022/1000/1358-2022.pdf" TargetMode="External"/><Relationship Id="rId308" Type="http://schemas.openxmlformats.org/officeDocument/2006/relationships/hyperlink" Target="http://lto7.ddns.net/dcb/mc/2022/1000/1376-2022.pdf" TargetMode="External"/><Relationship Id="rId515" Type="http://schemas.openxmlformats.org/officeDocument/2006/relationships/hyperlink" Target="http://lto7.ddns.net/dcb/tp-s/2023/999/52-2023.pdf" TargetMode="External"/><Relationship Id="rId722" Type="http://schemas.openxmlformats.org/officeDocument/2006/relationships/hyperlink" Target="http://lto7.ddns.net/dcb/mc/2023/999/101-2023.pdf" TargetMode="External"/><Relationship Id="rId89" Type="http://schemas.openxmlformats.org/officeDocument/2006/relationships/hyperlink" Target="http://lto7.ddns.net/dcb/spt/2022/999/125-2022.pdf" TargetMode="External"/><Relationship Id="rId154" Type="http://schemas.openxmlformats.org/officeDocument/2006/relationships/hyperlink" Target="http://lto7.ddns.net/dcb/spt/2022/999/141-2022.pdf" TargetMode="External"/><Relationship Id="rId361" Type="http://schemas.openxmlformats.org/officeDocument/2006/relationships/hyperlink" Target="http://lto7.ddns.net/dcb/mc/2022/1000/1438-2022.pdf" TargetMode="External"/><Relationship Id="rId599" Type="http://schemas.openxmlformats.org/officeDocument/2006/relationships/hyperlink" Target="http://lto7.ddns.net/dcb/spt/2023/999/11-2023.pdf" TargetMode="External"/><Relationship Id="rId1005" Type="http://schemas.openxmlformats.org/officeDocument/2006/relationships/hyperlink" Target="http://lto7.ddns.net/dcb/mc/2023/999/281-2023.pdf" TargetMode="External"/><Relationship Id="rId459" Type="http://schemas.openxmlformats.org/officeDocument/2006/relationships/hyperlink" Target="http://lto7.ddns.net/dcb/tp-r/2023/999/102-2023.pdf" TargetMode="External"/><Relationship Id="rId666" Type="http://schemas.openxmlformats.org/officeDocument/2006/relationships/hyperlink" Target="http://lto7.ddns.net/dcb/mc/2023/999/30-2023.pdf" TargetMode="External"/><Relationship Id="rId873" Type="http://schemas.openxmlformats.org/officeDocument/2006/relationships/hyperlink" Target="http://lto7.ddns.net/dcb/tp-s/2023/999/216-2023.pdf" TargetMode="External"/><Relationship Id="rId16" Type="http://schemas.openxmlformats.org/officeDocument/2006/relationships/hyperlink" Target="http://lto7.ddns.net/dcb/spt/2022/999/31-2022.pdf" TargetMode="External"/><Relationship Id="rId221" Type="http://schemas.openxmlformats.org/officeDocument/2006/relationships/hyperlink" Target="http://lto7.ddns.net/dcb/mc/2022/1000/1279-2022.pdf" TargetMode="External"/><Relationship Id="rId319" Type="http://schemas.openxmlformats.org/officeDocument/2006/relationships/hyperlink" Target="http://lto7.ddns.net/dcb/mc/2022/1000/1387-2022.pdf" TargetMode="External"/><Relationship Id="rId526" Type="http://schemas.openxmlformats.org/officeDocument/2006/relationships/hyperlink" Target="http://lto7.ddns.net/dcb/tp-s/2023/999/78-2023.pdf" TargetMode="External"/><Relationship Id="rId733" Type="http://schemas.openxmlformats.org/officeDocument/2006/relationships/hyperlink" Target="http://lto7.ddns.net/dcb/mc/2023/999/114-2023.pdf" TargetMode="External"/><Relationship Id="rId940" Type="http://schemas.openxmlformats.org/officeDocument/2006/relationships/hyperlink" Target="http://lto7.ddns.net/dcb/spt/2023/999/88-2023.pdf" TargetMode="External"/><Relationship Id="rId1016" Type="http://schemas.openxmlformats.org/officeDocument/2006/relationships/hyperlink" Target="http://lto7.ddns.net/dcb/mc/2023/999/303-2023.pdf" TargetMode="External"/><Relationship Id="rId165" Type="http://schemas.openxmlformats.org/officeDocument/2006/relationships/hyperlink" Target="http://lto7.ddns.net/dcb/tp/2022/1000/1574-2022.pdf" TargetMode="External"/><Relationship Id="rId372" Type="http://schemas.openxmlformats.org/officeDocument/2006/relationships/hyperlink" Target="http://lto7.ddns.net/dcb/mc/2022/1000/1449-2022.pdf" TargetMode="External"/><Relationship Id="rId677" Type="http://schemas.openxmlformats.org/officeDocument/2006/relationships/hyperlink" Target="http://lto7.ddns.net/dcb/mc/2023/999/45-2023.pdf" TargetMode="External"/><Relationship Id="rId800" Type="http://schemas.openxmlformats.org/officeDocument/2006/relationships/hyperlink" Target="http://lto7.ddns.net/dcb/tp-r/2023/999/135-2023.pdf" TargetMode="External"/><Relationship Id="rId232" Type="http://schemas.openxmlformats.org/officeDocument/2006/relationships/hyperlink" Target="http://lto7.ddns.net/dcb/mc/2022/1000/1291-2022.pdf" TargetMode="External"/><Relationship Id="rId884" Type="http://schemas.openxmlformats.org/officeDocument/2006/relationships/hyperlink" Target="http://lto7.ddns.net/dcb/tp-s/2023/999/231-2023.pdf" TargetMode="External"/><Relationship Id="rId27" Type="http://schemas.openxmlformats.org/officeDocument/2006/relationships/hyperlink" Target="http://lto7.ddns.net/dcb/tp/2022/1000/1330-2022.pdf" TargetMode="External"/><Relationship Id="rId537" Type="http://schemas.openxmlformats.org/officeDocument/2006/relationships/hyperlink" Target="http://lto7.ddns.net/dcb/tp-s/2023/999/95-2023.pdf" TargetMode="External"/><Relationship Id="rId744" Type="http://schemas.openxmlformats.org/officeDocument/2006/relationships/hyperlink" Target="http://lto7.ddns.net/dcb/mc/2023/999/128-2023.pdf" TargetMode="External"/><Relationship Id="rId951" Type="http://schemas.openxmlformats.org/officeDocument/2006/relationships/hyperlink" Target="http://lto7.ddns.net/dcb/mc/2023/999/209-2023.pdf" TargetMode="External"/><Relationship Id="rId80" Type="http://schemas.openxmlformats.org/officeDocument/2006/relationships/hyperlink" Target="http://lto7.ddns.net/dcb/tp/2022/1000/1431-2022.pdf" TargetMode="External"/><Relationship Id="rId176" Type="http://schemas.openxmlformats.org/officeDocument/2006/relationships/hyperlink" Target="http://lto7.ddns.net/dcb/tp/2022/1000/1582-2022.pdf" TargetMode="External"/><Relationship Id="rId383" Type="http://schemas.openxmlformats.org/officeDocument/2006/relationships/hyperlink" Target="http://lto7.ddns.net/dcb/tp-r/2023/999/4-2023.pdf" TargetMode="External"/><Relationship Id="rId590" Type="http://schemas.openxmlformats.org/officeDocument/2006/relationships/hyperlink" Target="http://lto7.ddns.net/dcb/tp-s/2023/999/181-2023.pdf" TargetMode="External"/><Relationship Id="rId604" Type="http://schemas.openxmlformats.org/officeDocument/2006/relationships/hyperlink" Target="http://lto7.ddns.net/dcb/spt/2023/999/19-2023.pdf" TargetMode="External"/><Relationship Id="rId811" Type="http://schemas.openxmlformats.org/officeDocument/2006/relationships/hyperlink" Target="http://lto7.ddns.net/dcb/tp-r/2023/999/162-2023.pdf" TargetMode="External"/><Relationship Id="rId1027" Type="http://schemas.openxmlformats.org/officeDocument/2006/relationships/hyperlink" Target="http://lto7.ddns.net/dcb/mc/2023/999/327-2023.pdf" TargetMode="External"/><Relationship Id="rId243" Type="http://schemas.openxmlformats.org/officeDocument/2006/relationships/hyperlink" Target="http://lto7.ddns.net/dcb/mc/2022/1000/1302-2022.pdf" TargetMode="External"/><Relationship Id="rId450" Type="http://schemas.openxmlformats.org/officeDocument/2006/relationships/hyperlink" Target="http://lto7.ddns.net/dcb/tp-r/2023/999/92-2023.pdf" TargetMode="External"/><Relationship Id="rId688" Type="http://schemas.openxmlformats.org/officeDocument/2006/relationships/hyperlink" Target="http://lto7.ddns.net/dcb/mc/2023/999/59-2023.pdf" TargetMode="External"/><Relationship Id="rId895" Type="http://schemas.openxmlformats.org/officeDocument/2006/relationships/hyperlink" Target="http://lto7.ddns.net/dcb/tp-s/2023/999/250-2023.pdf" TargetMode="External"/><Relationship Id="rId909" Type="http://schemas.openxmlformats.org/officeDocument/2006/relationships/hyperlink" Target="http://lto7.ddns.net/dcb/tp-s/2023/999/272-2023.pdf" TargetMode="External"/><Relationship Id="rId38" Type="http://schemas.openxmlformats.org/officeDocument/2006/relationships/hyperlink" Target="http://lto7.ddns.net/dcb/tp/2022/1000/1355-2022.pdf" TargetMode="External"/><Relationship Id="rId103" Type="http://schemas.openxmlformats.org/officeDocument/2006/relationships/hyperlink" Target="http://lto7.ddns.net/dcb/tp/2022/1000/1470-2022.pdf" TargetMode="External"/><Relationship Id="rId310" Type="http://schemas.openxmlformats.org/officeDocument/2006/relationships/hyperlink" Target="http://lto7.ddns.net/dcb/mc/2022/1000/1378-2022.pdf" TargetMode="External"/><Relationship Id="rId548" Type="http://schemas.openxmlformats.org/officeDocument/2006/relationships/hyperlink" Target="http://lto7.ddns.net/dcb/tp-s/2023/999/109-2023.pdf" TargetMode="External"/><Relationship Id="rId755" Type="http://schemas.openxmlformats.org/officeDocument/2006/relationships/hyperlink" Target="http://lto7.ddns.net/dcb/mc/2023/999/139-2023.pdf" TargetMode="External"/><Relationship Id="rId962" Type="http://schemas.openxmlformats.org/officeDocument/2006/relationships/hyperlink" Target="http://lto7.ddns.net/dcb/mc/2023/999/226-2023.pdf" TargetMode="External"/><Relationship Id="rId91" Type="http://schemas.openxmlformats.org/officeDocument/2006/relationships/hyperlink" Target="http://lto7.ddns.net/dcb/tp/2022/1000/1442-2022.pdf" TargetMode="External"/><Relationship Id="rId187" Type="http://schemas.openxmlformats.org/officeDocument/2006/relationships/hyperlink" Target="http://lto7.ddns.net/dcb/spt/2022/999/149-2022.pdf" TargetMode="External"/><Relationship Id="rId394" Type="http://schemas.openxmlformats.org/officeDocument/2006/relationships/hyperlink" Target="http://lto7.ddns.net/dcb/tp-r/2023/999/18-2023.pdf" TargetMode="External"/><Relationship Id="rId408" Type="http://schemas.openxmlformats.org/officeDocument/2006/relationships/hyperlink" Target="http://lto7.ddns.net/dcb/tp-r/2023/999/34-2023.pdf" TargetMode="External"/><Relationship Id="rId615" Type="http://schemas.openxmlformats.org/officeDocument/2006/relationships/hyperlink" Target="http://lto7.ddns.net/dcb/spt/2023/999/34-2023.pdf" TargetMode="External"/><Relationship Id="rId822" Type="http://schemas.openxmlformats.org/officeDocument/2006/relationships/hyperlink" Target="http://lto7.ddns.net/dcb/tp-r/2023/999/181-2023.pdf" TargetMode="External"/><Relationship Id="rId254" Type="http://schemas.openxmlformats.org/officeDocument/2006/relationships/hyperlink" Target="http://lto7.ddns.net/dcb/mc/2022/1000/1313-2022.pdf" TargetMode="External"/><Relationship Id="rId699" Type="http://schemas.openxmlformats.org/officeDocument/2006/relationships/hyperlink" Target="http://lto7.ddns.net/dcb/mc/2023/999/71-2023.pdf" TargetMode="External"/><Relationship Id="rId49" Type="http://schemas.openxmlformats.org/officeDocument/2006/relationships/hyperlink" Target="http://lto7.ddns.net/dcb/spt/2022/999/120-2022.pdf" TargetMode="External"/><Relationship Id="rId114" Type="http://schemas.openxmlformats.org/officeDocument/2006/relationships/hyperlink" Target="http://lto7.ddns.net/dcb/tp/2022/1000/1486-2022.pdf" TargetMode="External"/><Relationship Id="rId461" Type="http://schemas.openxmlformats.org/officeDocument/2006/relationships/hyperlink" Target="http://lto7.ddns.net/dcb/tp-r/2023/999/104-2023.pdf" TargetMode="External"/><Relationship Id="rId559" Type="http://schemas.openxmlformats.org/officeDocument/2006/relationships/hyperlink" Target="http://lto7.ddns.net/dcb/tp-s/2023/999/120-2023.pdf" TargetMode="External"/><Relationship Id="rId766" Type="http://schemas.openxmlformats.org/officeDocument/2006/relationships/hyperlink" Target="http://lto7.ddns.net/dcb/mc/2023/999/153-2023.pdf" TargetMode="External"/><Relationship Id="rId198" Type="http://schemas.openxmlformats.org/officeDocument/2006/relationships/hyperlink" Target="http://lto7.ddns.net/dcb/mc/2022/1000/1245-2022.pdf" TargetMode="External"/><Relationship Id="rId321" Type="http://schemas.openxmlformats.org/officeDocument/2006/relationships/hyperlink" Target="http://lto7.ddns.net/dcb/mc/2022/1000/1389-2022.pdf" TargetMode="External"/><Relationship Id="rId419" Type="http://schemas.openxmlformats.org/officeDocument/2006/relationships/hyperlink" Target="http://lto7.ddns.net/dcb/tp-r/2023/999/50-2023.pdf" TargetMode="External"/><Relationship Id="rId626" Type="http://schemas.openxmlformats.org/officeDocument/2006/relationships/hyperlink" Target="http://lto7.ddns.net/dcb/spt/2023/999/47-2023.pdf" TargetMode="External"/><Relationship Id="rId973" Type="http://schemas.openxmlformats.org/officeDocument/2006/relationships/hyperlink" Target="http://lto7.ddns.net/dcb/mc/2023/999/246-2023.pdf" TargetMode="External"/><Relationship Id="rId833" Type="http://schemas.openxmlformats.org/officeDocument/2006/relationships/hyperlink" Target="http://lto7.ddns.net/dcb/tp-r/2023/999/198-2023.pdf" TargetMode="External"/><Relationship Id="rId265" Type="http://schemas.openxmlformats.org/officeDocument/2006/relationships/hyperlink" Target="http://lto7.ddns.net/dcb/mc/2022/1000/1324-2022.pdf" TargetMode="External"/><Relationship Id="rId472" Type="http://schemas.openxmlformats.org/officeDocument/2006/relationships/hyperlink" Target="http://lto7.ddns.net/dcb/tp-s/2023/999/2-2023.pdf" TargetMode="External"/><Relationship Id="rId900" Type="http://schemas.openxmlformats.org/officeDocument/2006/relationships/hyperlink" Target="http://lto7.ddns.net/dcb/tp-s/2023/999/260-2023.pdf" TargetMode="External"/><Relationship Id="rId125" Type="http://schemas.openxmlformats.org/officeDocument/2006/relationships/hyperlink" Target="http://lto7.ddns.net/dcb/spt/2022/999/135-2022.pdf" TargetMode="External"/><Relationship Id="rId332" Type="http://schemas.openxmlformats.org/officeDocument/2006/relationships/hyperlink" Target="http://lto7.ddns.net/dcb/mc/2022/1000/1405-2022.pdf" TargetMode="External"/><Relationship Id="rId777" Type="http://schemas.openxmlformats.org/officeDocument/2006/relationships/hyperlink" Target="http://lto7.ddns.net/dcb/mc/2023/999/176-2023.pdf" TargetMode="External"/><Relationship Id="rId984" Type="http://schemas.openxmlformats.org/officeDocument/2006/relationships/hyperlink" Target="http://lto7.ddns.net/dcb/mc/2023/999/257-2023.pdf" TargetMode="External"/><Relationship Id="rId637" Type="http://schemas.openxmlformats.org/officeDocument/2006/relationships/hyperlink" Target="http://lto7.ddns.net/dcb/spt/2023/999/61-2023.pdf" TargetMode="External"/><Relationship Id="rId844" Type="http://schemas.openxmlformats.org/officeDocument/2006/relationships/hyperlink" Target="http://lto7.ddns.net/dcb/tp-s/2023/999/163-2023.pdf" TargetMode="External"/><Relationship Id="rId276" Type="http://schemas.openxmlformats.org/officeDocument/2006/relationships/hyperlink" Target="http://lto7.ddns.net/dcb/mc/2022/1000/1335-2022.pdf" TargetMode="External"/><Relationship Id="rId483" Type="http://schemas.openxmlformats.org/officeDocument/2006/relationships/hyperlink" Target="http://lto7.ddns.net/dcb/tp-s/2023/999/16-2023.pdf" TargetMode="External"/><Relationship Id="rId690" Type="http://schemas.openxmlformats.org/officeDocument/2006/relationships/hyperlink" Target="http://lto7.ddns.net/dcb/mc/2023/999/62-2023.pdf" TargetMode="External"/><Relationship Id="rId704" Type="http://schemas.openxmlformats.org/officeDocument/2006/relationships/hyperlink" Target="http://lto7.ddns.net/dcb/mc/2023/999/76-2023.pdf" TargetMode="External"/><Relationship Id="rId911" Type="http://schemas.openxmlformats.org/officeDocument/2006/relationships/hyperlink" Target="http://lto7.ddns.net/dcb/tp-s/2023/999/275-2023.pdf" TargetMode="External"/><Relationship Id="rId40" Type="http://schemas.openxmlformats.org/officeDocument/2006/relationships/hyperlink" Target="http://lto7.ddns.net/dcb/tp/2022/1000/1371-2022.pdf" TargetMode="External"/><Relationship Id="rId136" Type="http://schemas.openxmlformats.org/officeDocument/2006/relationships/hyperlink" Target="http://lto7.ddns.net/dcb/tp/2022/1000/1521-2022.pdf" TargetMode="External"/><Relationship Id="rId343" Type="http://schemas.openxmlformats.org/officeDocument/2006/relationships/hyperlink" Target="http://lto7.ddns.net/dcb/mc/2022/1000/1418-2022.pdf" TargetMode="External"/><Relationship Id="rId550" Type="http://schemas.openxmlformats.org/officeDocument/2006/relationships/hyperlink" Target="http://lto7.ddns.net/dcb/tp-s/2023/999/111-2023.pdf" TargetMode="External"/><Relationship Id="rId788" Type="http://schemas.openxmlformats.org/officeDocument/2006/relationships/hyperlink" Target="http://lto7.ddns.net/dcb/mc/2023/999/206-2023.pdf" TargetMode="External"/><Relationship Id="rId995" Type="http://schemas.openxmlformats.org/officeDocument/2006/relationships/hyperlink" Target="http://lto7.ddns.net/dcb/mc/2023/999/270-2023.pdf" TargetMode="External"/><Relationship Id="rId203" Type="http://schemas.openxmlformats.org/officeDocument/2006/relationships/hyperlink" Target="http://lto7.ddns.net/dcb/mc/2022/1000/1258-2022.pdf" TargetMode="External"/><Relationship Id="rId648" Type="http://schemas.openxmlformats.org/officeDocument/2006/relationships/hyperlink" Target="http://lto7.ddns.net/dcb/mc/2023/999/11-2023.pdf" TargetMode="External"/><Relationship Id="rId855" Type="http://schemas.openxmlformats.org/officeDocument/2006/relationships/hyperlink" Target="http://lto7.ddns.net/dcb/tp-s/2023/999/192-2023.pdf" TargetMode="External"/><Relationship Id="rId287" Type="http://schemas.openxmlformats.org/officeDocument/2006/relationships/hyperlink" Target="http://lto7.ddns.net/dcb/mc/2022/1000/1351-2022.pdf" TargetMode="External"/><Relationship Id="rId410" Type="http://schemas.openxmlformats.org/officeDocument/2006/relationships/hyperlink" Target="http://lto7.ddns.net/dcb/tp-r/2023/999/37-2023.pdf" TargetMode="External"/><Relationship Id="rId494" Type="http://schemas.openxmlformats.org/officeDocument/2006/relationships/hyperlink" Target="http://lto7.ddns.net/dcb/tp-s/2023/999/29-2023.pdf" TargetMode="External"/><Relationship Id="rId508" Type="http://schemas.openxmlformats.org/officeDocument/2006/relationships/hyperlink" Target="http://lto7.ddns.net/dcb/tp-s/2023/999/45-2023.pdf" TargetMode="External"/><Relationship Id="rId715" Type="http://schemas.openxmlformats.org/officeDocument/2006/relationships/hyperlink" Target="http://lto7.ddns.net/dcb/mc/2023/999/94-2023.pdf" TargetMode="External"/><Relationship Id="rId922" Type="http://schemas.openxmlformats.org/officeDocument/2006/relationships/hyperlink" Target="http://lto7.ddns.net/dcb/spt/2023/999/67-2023.pdf" TargetMode="External"/><Relationship Id="rId147" Type="http://schemas.openxmlformats.org/officeDocument/2006/relationships/hyperlink" Target="http://lto7.ddns.net/dcb/tp/2022/1000/1547-2022.pdf" TargetMode="External"/><Relationship Id="rId354" Type="http://schemas.openxmlformats.org/officeDocument/2006/relationships/hyperlink" Target="http://lto7.ddns.net/dcb/mc/2022/1000/1429-2022.pdf" TargetMode="External"/><Relationship Id="rId799" Type="http://schemas.openxmlformats.org/officeDocument/2006/relationships/hyperlink" Target="http://lto7.ddns.net/dcb/tp-r/2023/999/134-2023.pdf" TargetMode="External"/><Relationship Id="rId51" Type="http://schemas.openxmlformats.org/officeDocument/2006/relationships/hyperlink" Target="http://lto7.ddns.net/dcb/tp/2022/1000/1381-2022.pdf" TargetMode="External"/><Relationship Id="rId561" Type="http://schemas.openxmlformats.org/officeDocument/2006/relationships/hyperlink" Target="http://lto7.ddns.net/dcb/tp-s/2023/999/122-2023.pdf" TargetMode="External"/><Relationship Id="rId659" Type="http://schemas.openxmlformats.org/officeDocument/2006/relationships/hyperlink" Target="http://lto7.ddns.net/dcb/mc/2023/999/23-2023.pdf" TargetMode="External"/><Relationship Id="rId866" Type="http://schemas.openxmlformats.org/officeDocument/2006/relationships/hyperlink" Target="http://lto7.ddns.net/dcb/tp-s/2023/999/209-2023.pdf" TargetMode="External"/><Relationship Id="rId214" Type="http://schemas.openxmlformats.org/officeDocument/2006/relationships/hyperlink" Target="http://lto7.ddns.net/dcb/mc/2022/1000/1271-2022.pdf" TargetMode="External"/><Relationship Id="rId298" Type="http://schemas.openxmlformats.org/officeDocument/2006/relationships/hyperlink" Target="http://lto7.ddns.net/dcb/mc/2022/1000/1364-2022.pdf" TargetMode="External"/><Relationship Id="rId421" Type="http://schemas.openxmlformats.org/officeDocument/2006/relationships/hyperlink" Target="http://lto7.ddns.net/dcb/tp-r/2023/999/52-2023.pdf" TargetMode="External"/><Relationship Id="rId519" Type="http://schemas.openxmlformats.org/officeDocument/2006/relationships/hyperlink" Target="http://lto7.ddns.net/dcb/tp-s/2023/999/67-2023.pdf" TargetMode="External"/><Relationship Id="rId158" Type="http://schemas.openxmlformats.org/officeDocument/2006/relationships/hyperlink" Target="http://lto7.ddns.net/dcb/tp/2022/1000/1566-2022.pdf" TargetMode="External"/><Relationship Id="rId726" Type="http://schemas.openxmlformats.org/officeDocument/2006/relationships/hyperlink" Target="http://lto7.ddns.net/dcb/mc/2023/999/105-2023.pdf" TargetMode="External"/><Relationship Id="rId933" Type="http://schemas.openxmlformats.org/officeDocument/2006/relationships/hyperlink" Target="http://lto7.ddns.net/dcb/spt/2023/999/79-2023.pdf" TargetMode="External"/><Relationship Id="rId1009" Type="http://schemas.openxmlformats.org/officeDocument/2006/relationships/hyperlink" Target="http://lto7.ddns.net/dcb/mc/2023/999/288-2023.pdf" TargetMode="External"/><Relationship Id="rId62" Type="http://schemas.openxmlformats.org/officeDocument/2006/relationships/hyperlink" Target="http://lto7.ddns.net/dcb/tp/2022/1000/1407-2022.pdf" TargetMode="External"/><Relationship Id="rId365" Type="http://schemas.openxmlformats.org/officeDocument/2006/relationships/hyperlink" Target="http://lto7.ddns.net/dcb/mc/2022/1000/1442-2022.pdf" TargetMode="External"/><Relationship Id="rId572" Type="http://schemas.openxmlformats.org/officeDocument/2006/relationships/hyperlink" Target="http://lto7.ddns.net/dcb/tp-s/2023/999/139-2023.pdf" TargetMode="External"/><Relationship Id="rId225" Type="http://schemas.openxmlformats.org/officeDocument/2006/relationships/hyperlink" Target="http://lto7.ddns.net/dcb/mc/2022/1000/1283-2022.pdf" TargetMode="External"/><Relationship Id="rId432" Type="http://schemas.openxmlformats.org/officeDocument/2006/relationships/hyperlink" Target="http://lto7.ddns.net/dcb/tp-r/2023/999/68-2023.pdf" TargetMode="External"/><Relationship Id="rId877" Type="http://schemas.openxmlformats.org/officeDocument/2006/relationships/hyperlink" Target="http://lto7.ddns.net/dcb/tp-s/2023/999/223-2023.pdf" TargetMode="External"/><Relationship Id="rId737" Type="http://schemas.openxmlformats.org/officeDocument/2006/relationships/hyperlink" Target="http://lto7.ddns.net/dcb/mc/2023/999/121-2023.pdf" TargetMode="External"/><Relationship Id="rId944" Type="http://schemas.openxmlformats.org/officeDocument/2006/relationships/hyperlink" Target="http://lto7.ddns.net/dcb/mc/2023/999/166-2023.pdf" TargetMode="External"/><Relationship Id="rId73" Type="http://schemas.openxmlformats.org/officeDocument/2006/relationships/hyperlink" Target="http://lto7.ddns.net/dcb/tp/2022/1000/1415-2022.pdf" TargetMode="External"/><Relationship Id="rId169" Type="http://schemas.openxmlformats.org/officeDocument/2006/relationships/hyperlink" Target="http://lto7.ddns.net/dcb/spt/2022/999/142-2022.pdf" TargetMode="External"/><Relationship Id="rId376" Type="http://schemas.openxmlformats.org/officeDocument/2006/relationships/hyperlink" Target="http://lto7.ddns.net/dcb/mc/2022/1000/1456-2022.pdf" TargetMode="External"/><Relationship Id="rId583" Type="http://schemas.openxmlformats.org/officeDocument/2006/relationships/hyperlink" Target="http://lto7.ddns.net/dcb/tp-s/2023/999/168-2023.pdf" TargetMode="External"/><Relationship Id="rId790" Type="http://schemas.openxmlformats.org/officeDocument/2006/relationships/hyperlink" Target="http://lto7.ddns.net/dcb/mc/2023/999/211-2023.pdf" TargetMode="External"/><Relationship Id="rId804" Type="http://schemas.openxmlformats.org/officeDocument/2006/relationships/hyperlink" Target="http://lto7.ddns.net/dcb/tp-r/2023/999/147-2023.pdf" TargetMode="External"/><Relationship Id="rId4" Type="http://schemas.openxmlformats.org/officeDocument/2006/relationships/hyperlink" Target="http://lto7.ddns.net/dcb/spt/2022/999/18-2022.pdf" TargetMode="External"/><Relationship Id="rId236" Type="http://schemas.openxmlformats.org/officeDocument/2006/relationships/hyperlink" Target="http://lto7.ddns.net/dcb/mc/2022/1000/1295-2022.pdf" TargetMode="External"/><Relationship Id="rId443" Type="http://schemas.openxmlformats.org/officeDocument/2006/relationships/hyperlink" Target="http://lto7.ddns.net/dcb/tp-r/2023/999/85-2023.pdf" TargetMode="External"/><Relationship Id="rId650" Type="http://schemas.openxmlformats.org/officeDocument/2006/relationships/hyperlink" Target="http://lto7.ddns.net/dcb/mc/2023/999/13-2023.pdf" TargetMode="External"/><Relationship Id="rId888" Type="http://schemas.openxmlformats.org/officeDocument/2006/relationships/hyperlink" Target="http://lto7.ddns.net/dcb/tp-s/2023/999/242-2023.pdf" TargetMode="External"/><Relationship Id="rId303" Type="http://schemas.openxmlformats.org/officeDocument/2006/relationships/hyperlink" Target="http://lto7.ddns.net/dcb/mc/2022/1000/1370-2022.pdf" TargetMode="External"/><Relationship Id="rId748" Type="http://schemas.openxmlformats.org/officeDocument/2006/relationships/hyperlink" Target="http://lto7.ddns.net/dcb/mc/2023/999/132-2023.pdf" TargetMode="External"/><Relationship Id="rId955" Type="http://schemas.openxmlformats.org/officeDocument/2006/relationships/hyperlink" Target="http://lto7.ddns.net/dcb/mc/2023/999/214-2023.pdf" TargetMode="External"/><Relationship Id="rId84" Type="http://schemas.openxmlformats.org/officeDocument/2006/relationships/hyperlink" Target="http://lto7.ddns.net/dcb/tp/2022/1000/1436-2022.pdf" TargetMode="External"/><Relationship Id="rId387" Type="http://schemas.openxmlformats.org/officeDocument/2006/relationships/hyperlink" Target="http://lto7.ddns.net/dcb/tp-r/2023/999/8-2023.pdf" TargetMode="External"/><Relationship Id="rId510" Type="http://schemas.openxmlformats.org/officeDocument/2006/relationships/hyperlink" Target="http://lto7.ddns.net/dcb/tp-s/2023/999/47-2023.pdf" TargetMode="External"/><Relationship Id="rId594" Type="http://schemas.openxmlformats.org/officeDocument/2006/relationships/hyperlink" Target="http://lto7.ddns.net/dcb/spt/2023/999/6-2023.pdf" TargetMode="External"/><Relationship Id="rId608" Type="http://schemas.openxmlformats.org/officeDocument/2006/relationships/hyperlink" Target="http://lto7.ddns.net/dcb/spt/2023/999/24-2023.pdf" TargetMode="External"/><Relationship Id="rId815" Type="http://schemas.openxmlformats.org/officeDocument/2006/relationships/hyperlink" Target="http://lto7.ddns.net/dcb/tp-r/2023/999/170-2023.pdf" TargetMode="External"/><Relationship Id="rId247" Type="http://schemas.openxmlformats.org/officeDocument/2006/relationships/hyperlink" Target="http://lto7.ddns.net/dcb/mc/2022/1000/1306-2022.pdf" TargetMode="External"/><Relationship Id="rId899" Type="http://schemas.openxmlformats.org/officeDocument/2006/relationships/hyperlink" Target="http://lto7.ddns.net/dcb/tp-s/2023/999/255-2023.pdf" TargetMode="External"/><Relationship Id="rId1000" Type="http://schemas.openxmlformats.org/officeDocument/2006/relationships/hyperlink" Target="http://lto7.ddns.net/dcb/mc/2023/999/275-2023.pdf" TargetMode="External"/><Relationship Id="rId107" Type="http://schemas.openxmlformats.org/officeDocument/2006/relationships/hyperlink" Target="http://lto7.ddns.net/dcb/tp/2022/1000/1472-2022.pdf" TargetMode="External"/><Relationship Id="rId454" Type="http://schemas.openxmlformats.org/officeDocument/2006/relationships/hyperlink" Target="http://lto7.ddns.net/dcb/tp-r/2023/999/97-2023.pdf" TargetMode="External"/><Relationship Id="rId661" Type="http://schemas.openxmlformats.org/officeDocument/2006/relationships/hyperlink" Target="http://lto7.ddns.net/dcb/mc/2023/999/25-2023.pdf" TargetMode="External"/><Relationship Id="rId759" Type="http://schemas.openxmlformats.org/officeDocument/2006/relationships/hyperlink" Target="http://lto7.ddns.net/dcb/mc/2023/999/143-2023.pdf" TargetMode="External"/><Relationship Id="rId966" Type="http://schemas.openxmlformats.org/officeDocument/2006/relationships/hyperlink" Target="http://lto7.ddns.net/dcb/mc/2023/999/230-2023.pdf" TargetMode="External"/><Relationship Id="rId11" Type="http://schemas.openxmlformats.org/officeDocument/2006/relationships/hyperlink" Target="http://lto7.ddns.net/dcb/spt/2022/999/26-2022.pdf" TargetMode="External"/><Relationship Id="rId314" Type="http://schemas.openxmlformats.org/officeDocument/2006/relationships/hyperlink" Target="http://lto7.ddns.net/dcb/mc/2022/1000/1382-2022.pdf" TargetMode="External"/><Relationship Id="rId398" Type="http://schemas.openxmlformats.org/officeDocument/2006/relationships/hyperlink" Target="http://lto7.ddns.net/dcb/tp-r/2023/999/22-2023.pdf" TargetMode="External"/><Relationship Id="rId521" Type="http://schemas.openxmlformats.org/officeDocument/2006/relationships/hyperlink" Target="http://lto7.ddns.net/dcb/tp-s/2023/999/69-2023.pdf" TargetMode="External"/><Relationship Id="rId619" Type="http://schemas.openxmlformats.org/officeDocument/2006/relationships/hyperlink" Target="http://lto7.ddns.net/dcb/spt/2023/999/39-2023.pdf" TargetMode="External"/><Relationship Id="rId95" Type="http://schemas.openxmlformats.org/officeDocument/2006/relationships/hyperlink" Target="http://lto7.ddns.net/dcb/tp/2022/1000/1453-2022.pdf" TargetMode="External"/><Relationship Id="rId160" Type="http://schemas.openxmlformats.org/officeDocument/2006/relationships/hyperlink" Target="http://lto7.ddns.net/dcb/tp/2022/1000/1568-2022.pdf" TargetMode="External"/><Relationship Id="rId826" Type="http://schemas.openxmlformats.org/officeDocument/2006/relationships/hyperlink" Target="http://lto7.ddns.net/dcb/tp-r/2023/999/189-2023.pdf" TargetMode="External"/><Relationship Id="rId1011" Type="http://schemas.openxmlformats.org/officeDocument/2006/relationships/hyperlink" Target="http://lto7.ddns.net/dcb/mc/2023/999/290-2023.pdf" TargetMode="External"/><Relationship Id="rId258" Type="http://schemas.openxmlformats.org/officeDocument/2006/relationships/hyperlink" Target="http://lto7.ddns.net/dcb/mc/2022/1000/1317-2022.pdf" TargetMode="External"/><Relationship Id="rId465" Type="http://schemas.openxmlformats.org/officeDocument/2006/relationships/hyperlink" Target="http://lto7.ddns.net/dcb/tp-r/2023/999/111-2023.pdf" TargetMode="External"/><Relationship Id="rId672" Type="http://schemas.openxmlformats.org/officeDocument/2006/relationships/hyperlink" Target="http://lto7.ddns.net/dcb/mc/2023/999/38-2023.pdf" TargetMode="External"/><Relationship Id="rId22" Type="http://schemas.openxmlformats.org/officeDocument/2006/relationships/hyperlink" Target="http://lto7.ddns.net/dcb/tp/2022/1000/1278-2022.pdf" TargetMode="External"/><Relationship Id="rId118" Type="http://schemas.openxmlformats.org/officeDocument/2006/relationships/hyperlink" Target="http://lto7.ddns.net/dcb/tp/2022/1000/1492-2022.pdf" TargetMode="External"/><Relationship Id="rId325" Type="http://schemas.openxmlformats.org/officeDocument/2006/relationships/hyperlink" Target="http://lto7.ddns.net/dcb/mc/2022/1000/1397-2022.pdf" TargetMode="External"/><Relationship Id="rId532" Type="http://schemas.openxmlformats.org/officeDocument/2006/relationships/hyperlink" Target="http://lto7.ddns.net/dcb/tp-s/2023/999/87-2023.pdf" TargetMode="External"/><Relationship Id="rId977" Type="http://schemas.openxmlformats.org/officeDocument/2006/relationships/hyperlink" Target="http://lto7.ddns.net/dcb/mc/2023/999/250-2023.pdf" TargetMode="External"/><Relationship Id="rId171" Type="http://schemas.openxmlformats.org/officeDocument/2006/relationships/hyperlink" Target="http://lto7.ddns.net/dcb/spt/2022/999/144-2022.pdf" TargetMode="External"/><Relationship Id="rId837" Type="http://schemas.openxmlformats.org/officeDocument/2006/relationships/hyperlink" Target="http://lto7.ddns.net/dcb/tp-r/2023/999/203-2023.pdf" TargetMode="External"/><Relationship Id="rId1022" Type="http://schemas.openxmlformats.org/officeDocument/2006/relationships/hyperlink" Target="http://lto7.ddns.net/dcb/mc/2023/999/314-2023.pdf" TargetMode="External"/><Relationship Id="rId269" Type="http://schemas.openxmlformats.org/officeDocument/2006/relationships/hyperlink" Target="http://lto7.ddns.net/dcb/mc/2022/1000/1328-2022.pdf" TargetMode="External"/><Relationship Id="rId476" Type="http://schemas.openxmlformats.org/officeDocument/2006/relationships/hyperlink" Target="http://lto7.ddns.net/dcb/tp-s/2023/999/6-2023.pdf" TargetMode="External"/><Relationship Id="rId683" Type="http://schemas.openxmlformats.org/officeDocument/2006/relationships/hyperlink" Target="http://lto7.ddns.net/dcb/mc/2023/999/54-2023.pdf" TargetMode="External"/><Relationship Id="rId890" Type="http://schemas.openxmlformats.org/officeDocument/2006/relationships/hyperlink" Target="http://lto7.ddns.net/dcb/tp-s/2023/999/244-2023.pdf" TargetMode="External"/><Relationship Id="rId904" Type="http://schemas.openxmlformats.org/officeDocument/2006/relationships/hyperlink" Target="http://lto7.ddns.net/dcb/tp-s/2023/999/264-2023.pdf" TargetMode="External"/><Relationship Id="rId33" Type="http://schemas.openxmlformats.org/officeDocument/2006/relationships/hyperlink" Target="http://lto7.ddns.net/dcb/tp/2022/1000/1338-2022.pdf" TargetMode="External"/><Relationship Id="rId129" Type="http://schemas.openxmlformats.org/officeDocument/2006/relationships/hyperlink" Target="http://lto7.ddns.net/dcb/tp/2022/1000/1510-2022.pdf" TargetMode="External"/><Relationship Id="rId336" Type="http://schemas.openxmlformats.org/officeDocument/2006/relationships/hyperlink" Target="http://lto7.ddns.net/dcb/mc/2022/1000/1411-2022.pdf" TargetMode="External"/><Relationship Id="rId543" Type="http://schemas.openxmlformats.org/officeDocument/2006/relationships/hyperlink" Target="http://lto7.ddns.net/dcb/tp-s/2023/999/102-2023.pdf" TargetMode="External"/><Relationship Id="rId988" Type="http://schemas.openxmlformats.org/officeDocument/2006/relationships/hyperlink" Target="http://lto7.ddns.net/dcb/mc/2023/999/261-2023.pdf" TargetMode="External"/><Relationship Id="rId182" Type="http://schemas.openxmlformats.org/officeDocument/2006/relationships/hyperlink" Target="http://lto7.ddns.net/dcb/tp/2022/1000/1603-2022.pdf" TargetMode="External"/><Relationship Id="rId403" Type="http://schemas.openxmlformats.org/officeDocument/2006/relationships/hyperlink" Target="http://lto7.ddns.net/dcb/tp-r/2023/999/28-2023.pdf" TargetMode="External"/><Relationship Id="rId750" Type="http://schemas.openxmlformats.org/officeDocument/2006/relationships/hyperlink" Target="http://lto7.ddns.net/dcb/mc/2023/999/134-2023.pdf" TargetMode="External"/><Relationship Id="rId848" Type="http://schemas.openxmlformats.org/officeDocument/2006/relationships/hyperlink" Target="http://lto7.ddns.net/dcb/tp-s/2023/999/176-2023.pdf" TargetMode="External"/><Relationship Id="rId487" Type="http://schemas.openxmlformats.org/officeDocument/2006/relationships/hyperlink" Target="http://lto7.ddns.net/dcb/tp-s/2023/999/19-2023.pdf" TargetMode="External"/><Relationship Id="rId610" Type="http://schemas.openxmlformats.org/officeDocument/2006/relationships/hyperlink" Target="http://lto7.ddns.net/dcb/spt/2023/999/27-2023.pdf" TargetMode="External"/><Relationship Id="rId694" Type="http://schemas.openxmlformats.org/officeDocument/2006/relationships/hyperlink" Target="http://lto7.ddns.net/dcb/mc/2023/999/66-2023.pdf" TargetMode="External"/><Relationship Id="rId708" Type="http://schemas.openxmlformats.org/officeDocument/2006/relationships/hyperlink" Target="http://lto7.ddns.net/dcb/mc/2023/999/86-2023.pdf" TargetMode="External"/><Relationship Id="rId915" Type="http://schemas.openxmlformats.org/officeDocument/2006/relationships/hyperlink" Target="http://lto7.ddns.net/dcb/tp-s/2023/999/290-2023.pdf" TargetMode="External"/><Relationship Id="rId347" Type="http://schemas.openxmlformats.org/officeDocument/2006/relationships/hyperlink" Target="http://lto7.ddns.net/dcb/mc/2022/1000/1422-2022.pdf" TargetMode="External"/><Relationship Id="rId999" Type="http://schemas.openxmlformats.org/officeDocument/2006/relationships/hyperlink" Target="http://lto7.ddns.net/dcb/mc/2023/999/274-2023.pdf" TargetMode="External"/><Relationship Id="rId44" Type="http://schemas.openxmlformats.org/officeDocument/2006/relationships/hyperlink" Target="http://lto7.ddns.net/dcb/tp/2022/1000/1378-2022.pdf" TargetMode="External"/><Relationship Id="rId554" Type="http://schemas.openxmlformats.org/officeDocument/2006/relationships/hyperlink" Target="http://lto7.ddns.net/dcb/tp-s/2023/999/115-2023.pdf" TargetMode="External"/><Relationship Id="rId761" Type="http://schemas.openxmlformats.org/officeDocument/2006/relationships/hyperlink" Target="http://lto7.ddns.net/dcb/mc/2023/999/145-2023.pdf" TargetMode="External"/><Relationship Id="rId859" Type="http://schemas.openxmlformats.org/officeDocument/2006/relationships/hyperlink" Target="http://lto7.ddns.net/dcb/tp-s/2023/999/196-2023.pdf" TargetMode="External"/><Relationship Id="rId193" Type="http://schemas.openxmlformats.org/officeDocument/2006/relationships/hyperlink" Target="http://lto7.ddns.net/dcb/mc/2022/1000/1216-2022.pdf" TargetMode="External"/><Relationship Id="rId207" Type="http://schemas.openxmlformats.org/officeDocument/2006/relationships/hyperlink" Target="http://lto7.ddns.net/dcb/mc/2022/1000/1264-2022.pdf" TargetMode="External"/><Relationship Id="rId414" Type="http://schemas.openxmlformats.org/officeDocument/2006/relationships/hyperlink" Target="http://lto7.ddns.net/dcb/tp-r/2023/999/41-2023.pdf" TargetMode="External"/><Relationship Id="rId498" Type="http://schemas.openxmlformats.org/officeDocument/2006/relationships/hyperlink" Target="http://lto7.ddns.net/dcb/tp-s/2023/999/35-2023.pdf" TargetMode="External"/><Relationship Id="rId621" Type="http://schemas.openxmlformats.org/officeDocument/2006/relationships/hyperlink" Target="http://lto7.ddns.net/dcb/spt/2023/999/42-2023.pdf" TargetMode="External"/><Relationship Id="rId260" Type="http://schemas.openxmlformats.org/officeDocument/2006/relationships/hyperlink" Target="http://lto7.ddns.net/dcb/mc/2022/1000/1319-2022.pdf" TargetMode="External"/><Relationship Id="rId719" Type="http://schemas.openxmlformats.org/officeDocument/2006/relationships/hyperlink" Target="http://lto7.ddns.net/dcb/mc/2023/999/98-2023.pdf" TargetMode="External"/><Relationship Id="rId926" Type="http://schemas.openxmlformats.org/officeDocument/2006/relationships/hyperlink" Target="http://lto7.ddns.net/dcb/spt/2023/999/71-2023.pdf" TargetMode="External"/><Relationship Id="rId55" Type="http://schemas.openxmlformats.org/officeDocument/2006/relationships/hyperlink" Target="http://lto7.ddns.net/dcb/tp/2022/1000/1387-2022.pdf" TargetMode="External"/><Relationship Id="rId120" Type="http://schemas.openxmlformats.org/officeDocument/2006/relationships/hyperlink" Target="http://lto7.ddns.net/dcb/tp/2022/1000/1494-2022.pdf" TargetMode="External"/><Relationship Id="rId358" Type="http://schemas.openxmlformats.org/officeDocument/2006/relationships/hyperlink" Target="http://lto7.ddns.net/dcb/mc/2022/1000/1434-2022.pdf" TargetMode="External"/><Relationship Id="rId565" Type="http://schemas.openxmlformats.org/officeDocument/2006/relationships/hyperlink" Target="http://lto7.ddns.net/dcb/tp-s/2023/999/129-2023.pdf" TargetMode="External"/><Relationship Id="rId772" Type="http://schemas.openxmlformats.org/officeDocument/2006/relationships/hyperlink" Target="http://lto7.ddns.net/dcb/mc/2023/999/161-2023.pdf" TargetMode="External"/><Relationship Id="rId218" Type="http://schemas.openxmlformats.org/officeDocument/2006/relationships/hyperlink" Target="http://lto7.ddns.net/dcb/mc/2022/1000/1276-2022.pdf" TargetMode="External"/><Relationship Id="rId425" Type="http://schemas.openxmlformats.org/officeDocument/2006/relationships/hyperlink" Target="http://lto7.ddns.net/dcb/tp-r/2023/999/59-2023.pdf" TargetMode="External"/><Relationship Id="rId632" Type="http://schemas.openxmlformats.org/officeDocument/2006/relationships/hyperlink" Target="http://lto7.ddns.net/dcb/spt/2023/999/56-2023.pdf" TargetMode="External"/><Relationship Id="rId271" Type="http://schemas.openxmlformats.org/officeDocument/2006/relationships/hyperlink" Target="http://lto7.ddns.net/dcb/mc/2022/1000/1330-2022.pdf" TargetMode="External"/><Relationship Id="rId937" Type="http://schemas.openxmlformats.org/officeDocument/2006/relationships/hyperlink" Target="http://lto7.ddns.net/dcb/spt/2023/999/85-2023.pdf" TargetMode="External"/><Relationship Id="rId66" Type="http://schemas.openxmlformats.org/officeDocument/2006/relationships/hyperlink" Target="http://lto7.ddns.net/dcb/spt/2022/999/123-2022.pdf" TargetMode="External"/><Relationship Id="rId131" Type="http://schemas.openxmlformats.org/officeDocument/2006/relationships/hyperlink" Target="http://lto7.ddns.net/dcb/tp/2022/1000/1513-2022.pdf" TargetMode="External"/><Relationship Id="rId369" Type="http://schemas.openxmlformats.org/officeDocument/2006/relationships/hyperlink" Target="http://lto7.ddns.net/dcb/mc/2022/1000/1446-2022.pdf" TargetMode="External"/><Relationship Id="rId576" Type="http://schemas.openxmlformats.org/officeDocument/2006/relationships/hyperlink" Target="http://lto7.ddns.net/dcb/tp-s/2023/999/149-2023.pdf" TargetMode="External"/><Relationship Id="rId783" Type="http://schemas.openxmlformats.org/officeDocument/2006/relationships/hyperlink" Target="http://lto7.ddns.net/dcb/mc/2023/999/201-2023.pdf" TargetMode="External"/><Relationship Id="rId990" Type="http://schemas.openxmlformats.org/officeDocument/2006/relationships/hyperlink" Target="http://lto7.ddns.net/dcb/mc/2023/999/263-2023.pdf" TargetMode="External"/><Relationship Id="rId229" Type="http://schemas.openxmlformats.org/officeDocument/2006/relationships/hyperlink" Target="http://lto7.ddns.net/dcb/mc/2022/1000/1287-2022.pdf" TargetMode="External"/><Relationship Id="rId436" Type="http://schemas.openxmlformats.org/officeDocument/2006/relationships/hyperlink" Target="http://lto7.ddns.net/dcb/tp-r/2023/999/74-2023.pdf" TargetMode="External"/><Relationship Id="rId643" Type="http://schemas.openxmlformats.org/officeDocument/2006/relationships/hyperlink" Target="http://lto7.ddns.net/dcb/mc/2023/999/6-2023.pdf" TargetMode="External"/><Relationship Id="rId850" Type="http://schemas.openxmlformats.org/officeDocument/2006/relationships/hyperlink" Target="http://lto7.ddns.net/dcb/tp-s/2023/999/182-2023.pdf" TargetMode="External"/><Relationship Id="rId948" Type="http://schemas.openxmlformats.org/officeDocument/2006/relationships/hyperlink" Target="http://lto7.ddns.net/dcb/mc/2023/999/198-2023.pdf" TargetMode="External"/><Relationship Id="rId77" Type="http://schemas.openxmlformats.org/officeDocument/2006/relationships/hyperlink" Target="http://lto7.ddns.net/dcb/tp/2022/1000/1420-2022.pdf" TargetMode="External"/><Relationship Id="rId282" Type="http://schemas.openxmlformats.org/officeDocument/2006/relationships/hyperlink" Target="http://lto7.ddns.net/dcb/mc/2022/1000/1344-2022.pdf" TargetMode="External"/><Relationship Id="rId503" Type="http://schemas.openxmlformats.org/officeDocument/2006/relationships/hyperlink" Target="http://lto7.ddns.net/dcb/tp-s/2023/999/40-2023.pdf" TargetMode="External"/><Relationship Id="rId587" Type="http://schemas.openxmlformats.org/officeDocument/2006/relationships/hyperlink" Target="http://lto7.ddns.net/dcb/tp-s/2023/999/173-2023.pdf" TargetMode="External"/><Relationship Id="rId710" Type="http://schemas.openxmlformats.org/officeDocument/2006/relationships/hyperlink" Target="http://lto7.ddns.net/dcb/mc/2023/999/88-2023.pdf" TargetMode="External"/><Relationship Id="rId808" Type="http://schemas.openxmlformats.org/officeDocument/2006/relationships/hyperlink" Target="http://lto7.ddns.net/dcb/tp-r/2023/999/158-2023.pdf" TargetMode="External"/><Relationship Id="rId8" Type="http://schemas.openxmlformats.org/officeDocument/2006/relationships/hyperlink" Target="http://lto7.ddns.net/dcb/spt/2022/999/23-2022.pdf" TargetMode="External"/><Relationship Id="rId142" Type="http://schemas.openxmlformats.org/officeDocument/2006/relationships/hyperlink" Target="http://lto7.ddns.net/dcb/tp/2022/1000/1534-2022.pdf" TargetMode="External"/><Relationship Id="rId447" Type="http://schemas.openxmlformats.org/officeDocument/2006/relationships/hyperlink" Target="http://lto7.ddns.net/dcb/tp-r/2023/999/89-2023.pdf" TargetMode="External"/><Relationship Id="rId794" Type="http://schemas.openxmlformats.org/officeDocument/2006/relationships/hyperlink" Target="http://lto7.ddns.net/dcb/tp-r/2023/999/120-2023.pdf" TargetMode="External"/><Relationship Id="rId654" Type="http://schemas.openxmlformats.org/officeDocument/2006/relationships/hyperlink" Target="http://lto7.ddns.net/dcb/mc/2023/999/18-2023.pdf" TargetMode="External"/><Relationship Id="rId861" Type="http://schemas.openxmlformats.org/officeDocument/2006/relationships/hyperlink" Target="http://lto7.ddns.net/dcb/tp-s/2023/999/201-2023.pdf" TargetMode="External"/><Relationship Id="rId959" Type="http://schemas.openxmlformats.org/officeDocument/2006/relationships/hyperlink" Target="http://lto7.ddns.net/dcb/mc/2023/999/221-2023.pdf" TargetMode="External"/><Relationship Id="rId293" Type="http://schemas.openxmlformats.org/officeDocument/2006/relationships/hyperlink" Target="http://lto7.ddns.net/dcb/mc/2022/1000/1357-2022.pdf" TargetMode="External"/><Relationship Id="rId307" Type="http://schemas.openxmlformats.org/officeDocument/2006/relationships/hyperlink" Target="http://lto7.ddns.net/dcb/mc/2022/1000/1374-2022.pdf" TargetMode="External"/><Relationship Id="rId514" Type="http://schemas.openxmlformats.org/officeDocument/2006/relationships/hyperlink" Target="http://lto7.ddns.net/dcb/tp-s/2023/999/51-2023.pdf" TargetMode="External"/><Relationship Id="rId721" Type="http://schemas.openxmlformats.org/officeDocument/2006/relationships/hyperlink" Target="http://lto7.ddns.net/dcb/mc/2023/999/100-2023.pdf" TargetMode="External"/><Relationship Id="rId88" Type="http://schemas.openxmlformats.org/officeDocument/2006/relationships/hyperlink" Target="http://lto7.ddns.net/dcb/spt/2022/999/124-2022.pdf" TargetMode="External"/><Relationship Id="rId153" Type="http://schemas.openxmlformats.org/officeDocument/2006/relationships/hyperlink" Target="http://lto7.ddns.net/dcb/spt/2022/999/140-2022.pdf" TargetMode="External"/><Relationship Id="rId360" Type="http://schemas.openxmlformats.org/officeDocument/2006/relationships/hyperlink" Target="http://lto7.ddns.net/dcb/mc/2022/1000/1437-2022.pdf" TargetMode="External"/><Relationship Id="rId598" Type="http://schemas.openxmlformats.org/officeDocument/2006/relationships/hyperlink" Target="http://lto7.ddns.net/dcb/spt/2023/999/10-2023.pdf" TargetMode="External"/><Relationship Id="rId819" Type="http://schemas.openxmlformats.org/officeDocument/2006/relationships/hyperlink" Target="http://lto7.ddns.net/dcb/tp-r/2023/999/177-2023.pdf" TargetMode="External"/><Relationship Id="rId1004" Type="http://schemas.openxmlformats.org/officeDocument/2006/relationships/hyperlink" Target="http://lto7.ddns.net/dcb/mc/2023/999/280-2023.pdf" TargetMode="External"/><Relationship Id="rId220" Type="http://schemas.openxmlformats.org/officeDocument/2006/relationships/hyperlink" Target="http://lto7.ddns.net/dcb/mc/2022/1000/1278-2022.pdf" TargetMode="External"/><Relationship Id="rId458" Type="http://schemas.openxmlformats.org/officeDocument/2006/relationships/hyperlink" Target="http://lto7.ddns.net/dcb/tp-r/2023/999/101-2023.pdf" TargetMode="External"/><Relationship Id="rId665" Type="http://schemas.openxmlformats.org/officeDocument/2006/relationships/hyperlink" Target="http://lto7.ddns.net/dcb/mc/2023/999/29-2023.pdf" TargetMode="External"/><Relationship Id="rId872" Type="http://schemas.openxmlformats.org/officeDocument/2006/relationships/hyperlink" Target="http://lto7.ddns.net/dcb/tp-s/2023/999/215-2023.pdf" TargetMode="External"/><Relationship Id="rId15" Type="http://schemas.openxmlformats.org/officeDocument/2006/relationships/hyperlink" Target="http://lto7.ddns.net/dcb/spt/2022/999/30-2022.pdf" TargetMode="External"/><Relationship Id="rId318" Type="http://schemas.openxmlformats.org/officeDocument/2006/relationships/hyperlink" Target="http://lto7.ddns.net/dcb/mc/2022/1000/1386-2022.pdf" TargetMode="External"/><Relationship Id="rId525" Type="http://schemas.openxmlformats.org/officeDocument/2006/relationships/hyperlink" Target="http://lto7.ddns.net/dcb/tp-s/2023/999/73-2023.pdf" TargetMode="External"/><Relationship Id="rId732" Type="http://schemas.openxmlformats.org/officeDocument/2006/relationships/hyperlink" Target="http://lto7.ddns.net/dcb/mc/2023/999/112-2023.pdf" TargetMode="External"/><Relationship Id="rId99" Type="http://schemas.openxmlformats.org/officeDocument/2006/relationships/hyperlink" Target="http://lto7.ddns.net/dcb/tp/2022/1000/1465-2022.pdf" TargetMode="External"/><Relationship Id="rId164" Type="http://schemas.openxmlformats.org/officeDocument/2006/relationships/hyperlink" Target="http://lto7.ddns.net/dcb/tp/2022/1000/1573-2022.pdf" TargetMode="External"/><Relationship Id="rId371" Type="http://schemas.openxmlformats.org/officeDocument/2006/relationships/hyperlink" Target="http://lto7.ddns.net/dcb/mc/2022/1000/1448-2022.pdf" TargetMode="External"/><Relationship Id="rId1015" Type="http://schemas.openxmlformats.org/officeDocument/2006/relationships/hyperlink" Target="http://lto7.ddns.net/dcb/mc/2023/999/301-2023.pdf" TargetMode="External"/><Relationship Id="rId469" Type="http://schemas.openxmlformats.org/officeDocument/2006/relationships/hyperlink" Target="http://lto7.ddns.net/dcb/tp-r/2023/999/125-2023.pdf" TargetMode="External"/><Relationship Id="rId676" Type="http://schemas.openxmlformats.org/officeDocument/2006/relationships/hyperlink" Target="http://lto7.ddns.net/dcb/mc/2023/999/44-2023.pdf" TargetMode="External"/><Relationship Id="rId883" Type="http://schemas.openxmlformats.org/officeDocument/2006/relationships/hyperlink" Target="http://lto7.ddns.net/dcb/tp-s/2023/999/230-2023.pdf" TargetMode="External"/><Relationship Id="rId26" Type="http://schemas.openxmlformats.org/officeDocument/2006/relationships/hyperlink" Target="http://lto7.ddns.net/dcb/spt/2022/999/112-2022.pdf" TargetMode="External"/><Relationship Id="rId231" Type="http://schemas.openxmlformats.org/officeDocument/2006/relationships/hyperlink" Target="http://lto7.ddns.net/dcb/mc/2022/1000/1289-2022.pdf" TargetMode="External"/><Relationship Id="rId329" Type="http://schemas.openxmlformats.org/officeDocument/2006/relationships/hyperlink" Target="http://lto7.ddns.net/dcb/mc/2022/1000/1401-2022.pdf" TargetMode="External"/><Relationship Id="rId536" Type="http://schemas.openxmlformats.org/officeDocument/2006/relationships/hyperlink" Target="http://lto7.ddns.net/dcb/tp-s/2023/999/94-2023.pdf" TargetMode="External"/><Relationship Id="rId175" Type="http://schemas.openxmlformats.org/officeDocument/2006/relationships/hyperlink" Target="http://lto7.ddns.net/dcb/tp/2022/1000/1581-2022.pdf" TargetMode="External"/><Relationship Id="rId743" Type="http://schemas.openxmlformats.org/officeDocument/2006/relationships/hyperlink" Target="http://lto7.ddns.net/dcb/mc/2023/999/127-2023.pdf" TargetMode="External"/><Relationship Id="rId950" Type="http://schemas.openxmlformats.org/officeDocument/2006/relationships/hyperlink" Target="http://lto7.ddns.net/dcb/mc/2023/999/208-2023.pdf" TargetMode="External"/><Relationship Id="rId1026" Type="http://schemas.openxmlformats.org/officeDocument/2006/relationships/hyperlink" Target="http://lto7.ddns.net/dcb/mc/2023/999/324-2023.pdf" TargetMode="External"/><Relationship Id="rId382" Type="http://schemas.openxmlformats.org/officeDocument/2006/relationships/hyperlink" Target="http://lto7.ddns.net/dcb/tp-r/2023/999/3-2023.pdf" TargetMode="External"/><Relationship Id="rId603" Type="http://schemas.openxmlformats.org/officeDocument/2006/relationships/hyperlink" Target="http://lto7.ddns.net/dcb/spt/2023/999/18-2023.pdf" TargetMode="External"/><Relationship Id="rId687" Type="http://schemas.openxmlformats.org/officeDocument/2006/relationships/hyperlink" Target="http://lto7.ddns.net/dcb/mc/2023/999/58-2023.pdf" TargetMode="External"/><Relationship Id="rId810" Type="http://schemas.openxmlformats.org/officeDocument/2006/relationships/hyperlink" Target="http://lto7.ddns.net/dcb/tp-r/2023/999/160-2023.pdf" TargetMode="External"/><Relationship Id="rId908" Type="http://schemas.openxmlformats.org/officeDocument/2006/relationships/hyperlink" Target="http://lto7.ddns.net/dcb/tp-s/2023/999/269-2023.pdf" TargetMode="External"/><Relationship Id="rId242" Type="http://schemas.openxmlformats.org/officeDocument/2006/relationships/hyperlink" Target="http://lto7.ddns.net/dcb/mc/2022/1000/1301-2022.pdf" TargetMode="External"/><Relationship Id="rId894" Type="http://schemas.openxmlformats.org/officeDocument/2006/relationships/hyperlink" Target="http://lto7.ddns.net/dcb/tp-s/2023/999/249-2023.pdf" TargetMode="External"/><Relationship Id="rId37" Type="http://schemas.openxmlformats.org/officeDocument/2006/relationships/hyperlink" Target="http://lto7.ddns.net/dcb/tp/2022/1000/1349-2022.pdf" TargetMode="External"/><Relationship Id="rId102" Type="http://schemas.openxmlformats.org/officeDocument/2006/relationships/hyperlink" Target="http://lto7.ddns.net/dcb/tp/2022/1000/1468-2022.pdf" TargetMode="External"/><Relationship Id="rId547" Type="http://schemas.openxmlformats.org/officeDocument/2006/relationships/hyperlink" Target="http://lto7.ddns.net/dcb/tp-s/2023/999/108-2023.pdf" TargetMode="External"/><Relationship Id="rId754" Type="http://schemas.openxmlformats.org/officeDocument/2006/relationships/hyperlink" Target="http://lto7.ddns.net/dcb/mc/2023/999/137-2023.pdf" TargetMode="External"/><Relationship Id="rId961" Type="http://schemas.openxmlformats.org/officeDocument/2006/relationships/hyperlink" Target="http://lto7.ddns.net/dcb/mc/2023/999/225-2023.pdf" TargetMode="External"/><Relationship Id="rId90" Type="http://schemas.openxmlformats.org/officeDocument/2006/relationships/hyperlink" Target="http://lto7.ddns.net/dcb/spt/2022/999/128-2022.pdf" TargetMode="External"/><Relationship Id="rId186" Type="http://schemas.openxmlformats.org/officeDocument/2006/relationships/hyperlink" Target="http://lto7.ddns.net/dcb/spt/2022/999/148-2022.pdf" TargetMode="External"/><Relationship Id="rId393" Type="http://schemas.openxmlformats.org/officeDocument/2006/relationships/hyperlink" Target="http://lto7.ddns.net/dcb/tp-r/2023/999/17-2023.pdf" TargetMode="External"/><Relationship Id="rId407" Type="http://schemas.openxmlformats.org/officeDocument/2006/relationships/hyperlink" Target="http://lto7.ddns.net/dcb/tp-r/2023/999/33-2023.pdf" TargetMode="External"/><Relationship Id="rId614" Type="http://schemas.openxmlformats.org/officeDocument/2006/relationships/hyperlink" Target="http://lto7.ddns.net/dcb/spt/2023/999/33-2023.pdf" TargetMode="External"/><Relationship Id="rId821" Type="http://schemas.openxmlformats.org/officeDocument/2006/relationships/hyperlink" Target="http://lto7.ddns.net/dcb/tp-r/2023/999/179-2023.pdf" TargetMode="External"/><Relationship Id="rId253" Type="http://schemas.openxmlformats.org/officeDocument/2006/relationships/hyperlink" Target="http://lto7.ddns.net/dcb/mc/2022/1000/1312-2022.pdf" TargetMode="External"/><Relationship Id="rId460" Type="http://schemas.openxmlformats.org/officeDocument/2006/relationships/hyperlink" Target="http://lto7.ddns.net/dcb/tp-r/2023/999/103-2023.pdf" TargetMode="External"/><Relationship Id="rId698" Type="http://schemas.openxmlformats.org/officeDocument/2006/relationships/hyperlink" Target="http://lto7.ddns.net/dcb/mc/2023/999/70-2023.pdf" TargetMode="External"/><Relationship Id="rId919" Type="http://schemas.openxmlformats.org/officeDocument/2006/relationships/hyperlink" Target="http://lto7.ddns.net/dcb/tp-s/2023/999/297-2023.pdf" TargetMode="External"/><Relationship Id="rId48" Type="http://schemas.openxmlformats.org/officeDocument/2006/relationships/hyperlink" Target="http://lto7.ddns.net/dcb/spt/2022/999/119-2022.pdf" TargetMode="External"/><Relationship Id="rId113" Type="http://schemas.openxmlformats.org/officeDocument/2006/relationships/hyperlink" Target="http://lto7.ddns.net/dcb/tp/2022/1000/1485-2022.pdf" TargetMode="External"/><Relationship Id="rId320" Type="http://schemas.openxmlformats.org/officeDocument/2006/relationships/hyperlink" Target="http://lto7.ddns.net/dcb/mc/2022/1000/1388-2022.pdf" TargetMode="External"/><Relationship Id="rId558" Type="http://schemas.openxmlformats.org/officeDocument/2006/relationships/hyperlink" Target="http://lto7.ddns.net/dcb/tp-s/2023/999/119-2023.pdf" TargetMode="External"/><Relationship Id="rId765" Type="http://schemas.openxmlformats.org/officeDocument/2006/relationships/hyperlink" Target="http://lto7.ddns.net/dcb/mc/2023/999/151-2023.pdf" TargetMode="External"/><Relationship Id="rId972" Type="http://schemas.openxmlformats.org/officeDocument/2006/relationships/hyperlink" Target="http://lto7.ddns.net/dcb/mc/2023/999/242-2023.pdf" TargetMode="External"/><Relationship Id="rId197" Type="http://schemas.openxmlformats.org/officeDocument/2006/relationships/hyperlink" Target="http://lto7.ddns.net/dcb/mc/2022/1000/1244-2022.pdf" TargetMode="External"/><Relationship Id="rId418" Type="http://schemas.openxmlformats.org/officeDocument/2006/relationships/hyperlink" Target="http://lto7.ddns.net/dcb/tp-r/2023/999/49-2023.pdf" TargetMode="External"/><Relationship Id="rId625" Type="http://schemas.openxmlformats.org/officeDocument/2006/relationships/hyperlink" Target="http://lto7.ddns.net/dcb/spt/2023/999/46-2023.pdf" TargetMode="External"/><Relationship Id="rId832" Type="http://schemas.openxmlformats.org/officeDocument/2006/relationships/hyperlink" Target="http://lto7.ddns.net/dcb/tp-r/2023/999/197-2023.pdf" TargetMode="External"/><Relationship Id="rId264" Type="http://schemas.openxmlformats.org/officeDocument/2006/relationships/hyperlink" Target="http://lto7.ddns.net/dcb/mc/2022/1000/1323-2022.pdf" TargetMode="External"/><Relationship Id="rId471" Type="http://schemas.openxmlformats.org/officeDocument/2006/relationships/hyperlink" Target="http://lto7.ddns.net/dcb/tp-s/2023/999/1-2023.pdf" TargetMode="External"/><Relationship Id="rId59" Type="http://schemas.openxmlformats.org/officeDocument/2006/relationships/hyperlink" Target="http://lto7.ddns.net/dcb/tp/2022/1000/1394-2022.pdf" TargetMode="External"/><Relationship Id="rId124" Type="http://schemas.openxmlformats.org/officeDocument/2006/relationships/hyperlink" Target="http://lto7.ddns.net/dcb/spt/2022/999/134-2022.pdf" TargetMode="External"/><Relationship Id="rId569" Type="http://schemas.openxmlformats.org/officeDocument/2006/relationships/hyperlink" Target="http://lto7.ddns.net/dcb/tp-s/2023/999/133-2023.pdf" TargetMode="External"/><Relationship Id="rId776" Type="http://schemas.openxmlformats.org/officeDocument/2006/relationships/hyperlink" Target="http://lto7.ddns.net/dcb/mc/2023/999/167-2023.pdf" TargetMode="External"/><Relationship Id="rId983" Type="http://schemas.openxmlformats.org/officeDocument/2006/relationships/hyperlink" Target="http://lto7.ddns.net/dcb/mc/2023/999/256-2023.pdf" TargetMode="External"/><Relationship Id="rId331" Type="http://schemas.openxmlformats.org/officeDocument/2006/relationships/hyperlink" Target="http://lto7.ddns.net/dcb/mc/2022/1000/1403-2022.pdf" TargetMode="External"/><Relationship Id="rId429" Type="http://schemas.openxmlformats.org/officeDocument/2006/relationships/hyperlink" Target="http://lto7.ddns.net/dcb/tp-r/2023/999/65-2023.pdf" TargetMode="External"/><Relationship Id="rId636" Type="http://schemas.openxmlformats.org/officeDocument/2006/relationships/hyperlink" Target="http://lto7.ddns.net/dcb/spt/2023/999/60-2023.pdf" TargetMode="External"/><Relationship Id="rId843" Type="http://schemas.openxmlformats.org/officeDocument/2006/relationships/hyperlink" Target="http://lto7.ddns.net/dcb/tp-s/2023/999/162-2023.pdf" TargetMode="External"/><Relationship Id="rId275" Type="http://schemas.openxmlformats.org/officeDocument/2006/relationships/hyperlink" Target="http://lto7.ddns.net/dcb/mc/2022/1000/1334-2022.pdf" TargetMode="External"/><Relationship Id="rId482" Type="http://schemas.openxmlformats.org/officeDocument/2006/relationships/hyperlink" Target="http://lto7.ddns.net/dcb/tp-s/2023/999/13-2023.pdf" TargetMode="External"/><Relationship Id="rId703" Type="http://schemas.openxmlformats.org/officeDocument/2006/relationships/hyperlink" Target="http://lto7.ddns.net/dcb/mc/2023/999/75-2023.pdf" TargetMode="External"/><Relationship Id="rId910" Type="http://schemas.openxmlformats.org/officeDocument/2006/relationships/hyperlink" Target="http://lto7.ddns.net/dcb/tp-s/2023/999/274-2023.pdf" TargetMode="External"/><Relationship Id="rId135" Type="http://schemas.openxmlformats.org/officeDocument/2006/relationships/hyperlink" Target="http://lto7.ddns.net/dcb/tp/2022/1000/1519-2022.pdf" TargetMode="External"/><Relationship Id="rId342" Type="http://schemas.openxmlformats.org/officeDocument/2006/relationships/hyperlink" Target="http://lto7.ddns.net/dcb/mc/2022/1000/1417-2022.pdf" TargetMode="External"/><Relationship Id="rId787" Type="http://schemas.openxmlformats.org/officeDocument/2006/relationships/hyperlink" Target="http://lto7.ddns.net/dcb/mc/2023/999/205-2023.pdf" TargetMode="External"/><Relationship Id="rId994" Type="http://schemas.openxmlformats.org/officeDocument/2006/relationships/hyperlink" Target="http://lto7.ddns.net/dcb/mc/2023/999/269-2023.pdf" TargetMode="External"/><Relationship Id="rId202" Type="http://schemas.openxmlformats.org/officeDocument/2006/relationships/hyperlink" Target="http://lto7.ddns.net/dcb/mc/2022/1000/1257-2022.pdf" TargetMode="External"/><Relationship Id="rId647" Type="http://schemas.openxmlformats.org/officeDocument/2006/relationships/hyperlink" Target="http://lto7.ddns.net/dcb/mc/2023/999/10-2023.pdf" TargetMode="External"/><Relationship Id="rId854" Type="http://schemas.openxmlformats.org/officeDocument/2006/relationships/hyperlink" Target="http://lto7.ddns.net/dcb/tp-s/2023/999/191-2023.pdf" TargetMode="External"/><Relationship Id="rId286" Type="http://schemas.openxmlformats.org/officeDocument/2006/relationships/hyperlink" Target="http://lto7.ddns.net/dcb/mc/2022/1000/1350-2022.pdf" TargetMode="External"/><Relationship Id="rId493" Type="http://schemas.openxmlformats.org/officeDocument/2006/relationships/hyperlink" Target="http://lto7.ddns.net/dcb/tp-s/2023/999/28-2023.pdf" TargetMode="External"/><Relationship Id="rId507" Type="http://schemas.openxmlformats.org/officeDocument/2006/relationships/hyperlink" Target="http://lto7.ddns.net/dcb/tp-s/2023/999/44-2023.pdf" TargetMode="External"/><Relationship Id="rId714" Type="http://schemas.openxmlformats.org/officeDocument/2006/relationships/hyperlink" Target="http://lto7.ddns.net/dcb/mc/2023/999/93-2023.pdf" TargetMode="External"/><Relationship Id="rId921" Type="http://schemas.openxmlformats.org/officeDocument/2006/relationships/hyperlink" Target="http://lto7.ddns.net/dcb/spt/2023/999/66-2023.pdf" TargetMode="External"/><Relationship Id="rId50" Type="http://schemas.openxmlformats.org/officeDocument/2006/relationships/hyperlink" Target="http://lto7.ddns.net/dcb/tp/2022/1000/1379-2022.pdf" TargetMode="External"/><Relationship Id="rId146" Type="http://schemas.openxmlformats.org/officeDocument/2006/relationships/hyperlink" Target="http://lto7.ddns.net/dcb/tp/2022/1000/1539-2022.pdf" TargetMode="External"/><Relationship Id="rId353" Type="http://schemas.openxmlformats.org/officeDocument/2006/relationships/hyperlink" Target="http://lto7.ddns.net/dcb/mc/2022/1000/1428-2022.pdf" TargetMode="External"/><Relationship Id="rId560" Type="http://schemas.openxmlformats.org/officeDocument/2006/relationships/hyperlink" Target="http://lto7.ddns.net/dcb/tp-s/2023/999/121-2023.pdf" TargetMode="External"/><Relationship Id="rId798" Type="http://schemas.openxmlformats.org/officeDocument/2006/relationships/hyperlink" Target="http://lto7.ddns.net/dcb/tp-r/2023/999/131-2023.pdf" TargetMode="External"/><Relationship Id="rId213" Type="http://schemas.openxmlformats.org/officeDocument/2006/relationships/hyperlink" Target="http://lto7.ddns.net/dcb/mc/2022/1000/1270-2022.pdf" TargetMode="External"/><Relationship Id="rId420" Type="http://schemas.openxmlformats.org/officeDocument/2006/relationships/hyperlink" Target="http://lto7.ddns.net/dcb/tp-r/2023/999/51-2023.pdf" TargetMode="External"/><Relationship Id="rId658" Type="http://schemas.openxmlformats.org/officeDocument/2006/relationships/hyperlink" Target="http://lto7.ddns.net/dcb/mc/2023/999/22-2023.pdf" TargetMode="External"/><Relationship Id="rId865" Type="http://schemas.openxmlformats.org/officeDocument/2006/relationships/hyperlink" Target="http://lto7.ddns.net/dcb/tp-s/2023/999/207-2023.pdf" TargetMode="External"/><Relationship Id="rId297" Type="http://schemas.openxmlformats.org/officeDocument/2006/relationships/hyperlink" Target="http://lto7.ddns.net/dcb/mc/2022/1000/1363-2022.pdf" TargetMode="External"/><Relationship Id="rId518" Type="http://schemas.openxmlformats.org/officeDocument/2006/relationships/hyperlink" Target="http://lto7.ddns.net/dcb/tp-s/2023/999/66-2023.pdf" TargetMode="External"/><Relationship Id="rId725" Type="http://schemas.openxmlformats.org/officeDocument/2006/relationships/hyperlink" Target="http://lto7.ddns.net/dcb/mc/2023/999/104-2023.pdf" TargetMode="External"/><Relationship Id="rId932" Type="http://schemas.openxmlformats.org/officeDocument/2006/relationships/hyperlink" Target="http://lto7.ddns.net/dcb/spt/2023/999/78-2023.pdf" TargetMode="External"/><Relationship Id="rId157" Type="http://schemas.openxmlformats.org/officeDocument/2006/relationships/hyperlink" Target="http://lto7.ddns.net/dcb/tp/2022/1000/1562-2022.pdf" TargetMode="External"/><Relationship Id="rId364" Type="http://schemas.openxmlformats.org/officeDocument/2006/relationships/hyperlink" Target="http://lto7.ddns.net/dcb/mc/2022/1000/1441-2022.pdf" TargetMode="External"/><Relationship Id="rId1008" Type="http://schemas.openxmlformats.org/officeDocument/2006/relationships/hyperlink" Target="http://lto7.ddns.net/dcb/mc/2023/999/287-2023.pdf" TargetMode="External"/><Relationship Id="rId61" Type="http://schemas.openxmlformats.org/officeDocument/2006/relationships/hyperlink" Target="http://lto7.ddns.net/dcb/tp/2022/1000/1406-2022.pdf" TargetMode="External"/><Relationship Id="rId571" Type="http://schemas.openxmlformats.org/officeDocument/2006/relationships/hyperlink" Target="http://lto7.ddns.net/dcb/tp-s/2023/999/136-2023.pdf" TargetMode="External"/><Relationship Id="rId669" Type="http://schemas.openxmlformats.org/officeDocument/2006/relationships/hyperlink" Target="http://lto7.ddns.net/dcb/mc/2023/999/33-2023.pdf" TargetMode="External"/><Relationship Id="rId876" Type="http://schemas.openxmlformats.org/officeDocument/2006/relationships/hyperlink" Target="http://lto7.ddns.net/dcb/tp-s/2023/999/220-2023.pdf" TargetMode="External"/><Relationship Id="rId19" Type="http://schemas.openxmlformats.org/officeDocument/2006/relationships/hyperlink" Target="http://lto7.ddns.net/dcb/tp/2022/1000/1276-2022.pdf" TargetMode="External"/><Relationship Id="rId224" Type="http://schemas.openxmlformats.org/officeDocument/2006/relationships/hyperlink" Target="http://lto7.ddns.net/dcb/mc/2022/1000/1282-2022.pdf" TargetMode="External"/><Relationship Id="rId431" Type="http://schemas.openxmlformats.org/officeDocument/2006/relationships/hyperlink" Target="http://lto7.ddns.net/dcb/tp-r/2023/999/67-2023.pdf" TargetMode="External"/><Relationship Id="rId529" Type="http://schemas.openxmlformats.org/officeDocument/2006/relationships/hyperlink" Target="http://lto7.ddns.net/dcb/tp-s/2023/999/84-2023.pdf" TargetMode="External"/><Relationship Id="rId736" Type="http://schemas.openxmlformats.org/officeDocument/2006/relationships/hyperlink" Target="http://lto7.ddns.net/dcb/mc/2023/999/120-2023.pdf" TargetMode="External"/><Relationship Id="rId168" Type="http://schemas.openxmlformats.org/officeDocument/2006/relationships/hyperlink" Target="http://lto7.ddns.net/dcb/tp/2022/1000/1577-2022.pdf" TargetMode="External"/><Relationship Id="rId943" Type="http://schemas.openxmlformats.org/officeDocument/2006/relationships/hyperlink" Target="http://lto7.ddns.net/dcb/mc/2023/999/165-2023.pdf" TargetMode="External"/><Relationship Id="rId1019" Type="http://schemas.openxmlformats.org/officeDocument/2006/relationships/hyperlink" Target="http://lto7.ddns.net/dcb/mc/2023/999/310-2023.pdf" TargetMode="External"/><Relationship Id="rId72" Type="http://schemas.openxmlformats.org/officeDocument/2006/relationships/hyperlink" Target="http://lto7.ddns.net/dcb/tp/2022/1000/1414-2022.pdf" TargetMode="External"/><Relationship Id="rId375" Type="http://schemas.openxmlformats.org/officeDocument/2006/relationships/hyperlink" Target="http://lto7.ddns.net/dcb/mc/2022/1000/1454-2022.pdf" TargetMode="External"/><Relationship Id="rId582" Type="http://schemas.openxmlformats.org/officeDocument/2006/relationships/hyperlink" Target="http://lto7.ddns.net/dcb/tp-s/2023/999/167-2023.pdf" TargetMode="External"/><Relationship Id="rId803" Type="http://schemas.openxmlformats.org/officeDocument/2006/relationships/hyperlink" Target="http://lto7.ddns.net/dcb/tp-r/2023/999/146-2023.pdf" TargetMode="External"/><Relationship Id="rId3" Type="http://schemas.openxmlformats.org/officeDocument/2006/relationships/hyperlink" Target="http://lto7.ddns.net/dcb/tp/2022/999/55-2022.pdf" TargetMode="External"/><Relationship Id="rId235" Type="http://schemas.openxmlformats.org/officeDocument/2006/relationships/hyperlink" Target="http://lto7.ddns.net/dcb/mc/2022/1000/1294-2022.pdf" TargetMode="External"/><Relationship Id="rId442" Type="http://schemas.openxmlformats.org/officeDocument/2006/relationships/hyperlink" Target="http://lto7.ddns.net/dcb/tp-r/2023/999/83-2023.pdf" TargetMode="External"/><Relationship Id="rId887" Type="http://schemas.openxmlformats.org/officeDocument/2006/relationships/hyperlink" Target="http://lto7.ddns.net/dcb/tp-s/2023/999/238-2023.pdf" TargetMode="External"/><Relationship Id="rId302" Type="http://schemas.openxmlformats.org/officeDocument/2006/relationships/hyperlink" Target="http://lto7.ddns.net/dcb/mc/2022/1000/1369-2022.pdf" TargetMode="External"/><Relationship Id="rId747" Type="http://schemas.openxmlformats.org/officeDocument/2006/relationships/hyperlink" Target="http://lto7.ddns.net/dcb/mc/2023/999/131-2023.pdf" TargetMode="External"/><Relationship Id="rId954" Type="http://schemas.openxmlformats.org/officeDocument/2006/relationships/hyperlink" Target="http://lto7.ddns.net/dcb/mc/2023/999/213-2023.pdf" TargetMode="External"/><Relationship Id="rId83" Type="http://schemas.openxmlformats.org/officeDocument/2006/relationships/hyperlink" Target="http://lto7.ddns.net/dcb/tp/2022/1000/1435-2022.pdf" TargetMode="External"/><Relationship Id="rId179" Type="http://schemas.openxmlformats.org/officeDocument/2006/relationships/hyperlink" Target="http://lto7.ddns.net/dcb/tp/2022/1000/1595-2022.pdf" TargetMode="External"/><Relationship Id="rId386" Type="http://schemas.openxmlformats.org/officeDocument/2006/relationships/hyperlink" Target="http://lto7.ddns.net/dcb/tp-r/2023/999/7-2023.pdf" TargetMode="External"/><Relationship Id="rId593" Type="http://schemas.openxmlformats.org/officeDocument/2006/relationships/hyperlink" Target="http://lto7.ddns.net/dcb/spt/2023/999/5-2023.pdf" TargetMode="External"/><Relationship Id="rId607" Type="http://schemas.openxmlformats.org/officeDocument/2006/relationships/hyperlink" Target="http://lto7.ddns.net/dcb/spt/2023/999/23-2023.pdf" TargetMode="External"/><Relationship Id="rId814" Type="http://schemas.openxmlformats.org/officeDocument/2006/relationships/hyperlink" Target="http://lto7.ddns.net/dcb/tp-r/2023/999/169-2023.pdf" TargetMode="External"/><Relationship Id="rId246" Type="http://schemas.openxmlformats.org/officeDocument/2006/relationships/hyperlink" Target="http://lto7.ddns.net/dcb/mc/2022/1000/1305-2022.pdf" TargetMode="External"/><Relationship Id="rId453" Type="http://schemas.openxmlformats.org/officeDocument/2006/relationships/hyperlink" Target="http://lto7.ddns.net/dcb/tp-r/2023/999/96-2023.pdf" TargetMode="External"/><Relationship Id="rId660" Type="http://schemas.openxmlformats.org/officeDocument/2006/relationships/hyperlink" Target="http://lto7.ddns.net/dcb/mc/2023/999/24-2023.pdf" TargetMode="External"/><Relationship Id="rId898" Type="http://schemas.openxmlformats.org/officeDocument/2006/relationships/hyperlink" Target="http://lto7.ddns.net/dcb/tp-s/2023/999/254-2023.pdf" TargetMode="External"/><Relationship Id="rId106" Type="http://schemas.openxmlformats.org/officeDocument/2006/relationships/hyperlink" Target="http://lto7.ddns.net/dcb/tp/2022/1000/1471-2022.pdf" TargetMode="External"/><Relationship Id="rId313" Type="http://schemas.openxmlformats.org/officeDocument/2006/relationships/hyperlink" Target="http://lto7.ddns.net/dcb/mc/2022/1000/1381-2022.pdf" TargetMode="External"/><Relationship Id="rId758" Type="http://schemas.openxmlformats.org/officeDocument/2006/relationships/hyperlink" Target="http://lto7.ddns.net/dcb/mc/2023/999/142-2023.pdf" TargetMode="External"/><Relationship Id="rId965" Type="http://schemas.openxmlformats.org/officeDocument/2006/relationships/hyperlink" Target="http://lto7.ddns.net/dcb/mc/2023/999/229-2023.pdf" TargetMode="External"/><Relationship Id="rId10" Type="http://schemas.openxmlformats.org/officeDocument/2006/relationships/hyperlink" Target="http://lto7.ddns.net/dcb/spt/2022/999/25-2022.pdf" TargetMode="External"/><Relationship Id="rId94" Type="http://schemas.openxmlformats.org/officeDocument/2006/relationships/hyperlink" Target="http://lto7.ddns.net/dcb/tp/2022/1000/1448-2022.pdf" TargetMode="External"/><Relationship Id="rId397" Type="http://schemas.openxmlformats.org/officeDocument/2006/relationships/hyperlink" Target="http://lto7.ddns.net/dcb/tp-r/2023/999/21-2023.pdf" TargetMode="External"/><Relationship Id="rId520" Type="http://schemas.openxmlformats.org/officeDocument/2006/relationships/hyperlink" Target="http://lto7.ddns.net/dcb/tp-s/2023/999/68-2023.pdf" TargetMode="External"/><Relationship Id="rId618" Type="http://schemas.openxmlformats.org/officeDocument/2006/relationships/hyperlink" Target="http://lto7.ddns.net/dcb/spt/2023/999/38-2023.pdf" TargetMode="External"/><Relationship Id="rId825" Type="http://schemas.openxmlformats.org/officeDocument/2006/relationships/hyperlink" Target="http://lto7.ddns.net/dcb/tp-r/2023/999/188-2023.pdf" TargetMode="External"/><Relationship Id="rId257" Type="http://schemas.openxmlformats.org/officeDocument/2006/relationships/hyperlink" Target="http://lto7.ddns.net/dcb/mc/2022/1000/1316-2022.pdf" TargetMode="External"/><Relationship Id="rId464" Type="http://schemas.openxmlformats.org/officeDocument/2006/relationships/hyperlink" Target="http://lto7.ddns.net/dcb/tp-r/2023/999/110-2023.pdf" TargetMode="External"/><Relationship Id="rId1010" Type="http://schemas.openxmlformats.org/officeDocument/2006/relationships/hyperlink" Target="http://lto7.ddns.net/dcb/mc/2023/999/289-2023.pdf" TargetMode="External"/><Relationship Id="rId117" Type="http://schemas.openxmlformats.org/officeDocument/2006/relationships/hyperlink" Target="http://lto7.ddns.net/dcb/tp/2022/1000/1491-2022.pdf" TargetMode="External"/><Relationship Id="rId671" Type="http://schemas.openxmlformats.org/officeDocument/2006/relationships/hyperlink" Target="http://lto7.ddns.net/dcb/mc/2023/999/35-2023.pdf" TargetMode="External"/><Relationship Id="rId769" Type="http://schemas.openxmlformats.org/officeDocument/2006/relationships/hyperlink" Target="http://lto7.ddns.net/dcb/mc/2023/999/156-2023.pdf" TargetMode="External"/><Relationship Id="rId976" Type="http://schemas.openxmlformats.org/officeDocument/2006/relationships/hyperlink" Target="http://lto7.ddns.net/dcb/mc/2023/999/249-2023.pdf" TargetMode="External"/><Relationship Id="rId324" Type="http://schemas.openxmlformats.org/officeDocument/2006/relationships/hyperlink" Target="http://lto7.ddns.net/dcb/mc/2022/1000/1396-2022.pdf" TargetMode="External"/><Relationship Id="rId531" Type="http://schemas.openxmlformats.org/officeDocument/2006/relationships/hyperlink" Target="http://lto7.ddns.net/dcb/tp-s/2023/999/86-2023.pdf" TargetMode="External"/><Relationship Id="rId629" Type="http://schemas.openxmlformats.org/officeDocument/2006/relationships/hyperlink" Target="http://lto7.ddns.net/dcb/spt/2023/999/52-2023.pdf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://lto7.ddns.net/dcb/mc/2022/1000/1149-2022.pdf" TargetMode="External"/><Relationship Id="rId1827" Type="http://schemas.openxmlformats.org/officeDocument/2006/relationships/hyperlink" Target="http://lto7.ddns.net/dcb/tp/2022/999/150-2022.pdf" TargetMode="External"/><Relationship Id="rId21" Type="http://schemas.openxmlformats.org/officeDocument/2006/relationships/hyperlink" Target="http://lto7.ddns.net/dcb/tp/2021/999/516-2021.PDF" TargetMode="External"/><Relationship Id="rId170" Type="http://schemas.openxmlformats.org/officeDocument/2006/relationships/hyperlink" Target="http://lto7.ddns.net/dcb/tp/2022/999/23-2022.pdf" TargetMode="External"/><Relationship Id="rId268" Type="http://schemas.openxmlformats.org/officeDocument/2006/relationships/hyperlink" Target="http://lto7.ddns.net/dcb/mc/2022/999/35-2022.PDF" TargetMode="External"/><Relationship Id="rId475" Type="http://schemas.openxmlformats.org/officeDocument/2006/relationships/hyperlink" Target="http://lto7.ddns.net/dcb/tp/mc/2022/999/194-2022.pdf" TargetMode="External"/><Relationship Id="rId682" Type="http://schemas.openxmlformats.org/officeDocument/2006/relationships/hyperlink" Target="http://lto7.ddns.net/dcb/tp/2022/999/212-2022.pdf" TargetMode="External"/><Relationship Id="rId128" Type="http://schemas.openxmlformats.org/officeDocument/2006/relationships/hyperlink" Target="http://lto7.ddns.net/dcb/tp/2021/999/606-2021.PDF" TargetMode="External"/><Relationship Id="rId335" Type="http://schemas.openxmlformats.org/officeDocument/2006/relationships/hyperlink" Target="http://lto7.ddns.net/dcb/mc/2022/999/104-2022.PDF" TargetMode="External"/><Relationship Id="rId542" Type="http://schemas.openxmlformats.org/officeDocument/2006/relationships/hyperlink" Target="http://lto7.ddns.net/dcb/tp/mc/2022/999/262-2022.pdf" TargetMode="External"/><Relationship Id="rId987" Type="http://schemas.openxmlformats.org/officeDocument/2006/relationships/hyperlink" Target="http://lto7.ddns.net/dcb/tp/2022/999/675-2022.pdf" TargetMode="External"/><Relationship Id="rId1172" Type="http://schemas.openxmlformats.org/officeDocument/2006/relationships/hyperlink" Target="http://lto7.ddns.net/dcb/tp/2022/1000/1146-2022.pdf" TargetMode="External"/><Relationship Id="rId402" Type="http://schemas.openxmlformats.org/officeDocument/2006/relationships/hyperlink" Target="http://lto7.ddns.net/dcb/tp/2022/999/62-2022.pdf" TargetMode="External"/><Relationship Id="rId847" Type="http://schemas.openxmlformats.org/officeDocument/2006/relationships/hyperlink" Target="http://lto7.ddns.net/dcb/tp/2022/999/314-2022.pdf" TargetMode="External"/><Relationship Id="rId1032" Type="http://schemas.openxmlformats.org/officeDocument/2006/relationships/hyperlink" Target="http://lto7.ddns.net/dcb/tp/2022/999/818-2022.pdf" TargetMode="External"/><Relationship Id="rId1477" Type="http://schemas.openxmlformats.org/officeDocument/2006/relationships/hyperlink" Target="http://lto7.ddns.net/dcb/tp/2022/999/263-2022.pdf" TargetMode="External"/><Relationship Id="rId1684" Type="http://schemas.openxmlformats.org/officeDocument/2006/relationships/hyperlink" Target="http://lto7.ddns.net/dcb/mc/2022/999/452-2022.pdf" TargetMode="External"/><Relationship Id="rId1891" Type="http://schemas.openxmlformats.org/officeDocument/2006/relationships/hyperlink" Target="http://lto7.ddns.net/dcb/tp/2022/999/825-2022.pdf" TargetMode="External"/><Relationship Id="rId707" Type="http://schemas.openxmlformats.org/officeDocument/2006/relationships/hyperlink" Target="http://lto7.ddns.net/dcb/mc/2022/1000/1166-2022.pdf" TargetMode="External"/><Relationship Id="rId914" Type="http://schemas.openxmlformats.org/officeDocument/2006/relationships/hyperlink" Target="http://lto7.ddns.net/dcb/tp/2022/999/487-2022.pdf" TargetMode="External"/><Relationship Id="rId1337" Type="http://schemas.openxmlformats.org/officeDocument/2006/relationships/hyperlink" Target="http://lto7.ddns.net/dcb/mc/2022/999/945-2022.pdf" TargetMode="External"/><Relationship Id="rId1544" Type="http://schemas.openxmlformats.org/officeDocument/2006/relationships/hyperlink" Target="http://lto7.ddns.net/dcb/mc/2022/1000/1092-2022.pdf" TargetMode="External"/><Relationship Id="rId1751" Type="http://schemas.openxmlformats.org/officeDocument/2006/relationships/hyperlink" Target="http://lto7.ddns.net/dcb/tp/2022/1000/1247-2022.pdf" TargetMode="External"/><Relationship Id="rId43" Type="http://schemas.openxmlformats.org/officeDocument/2006/relationships/hyperlink" Target="http://lto7.ddns.net/dcb/spt/2021/999/255-2021.PDF" TargetMode="External"/><Relationship Id="rId1404" Type="http://schemas.openxmlformats.org/officeDocument/2006/relationships/hyperlink" Target="http://lto7.ddns.net/dcb/mc/2022/1000/1252-2022.pdf" TargetMode="External"/><Relationship Id="rId1611" Type="http://schemas.openxmlformats.org/officeDocument/2006/relationships/hyperlink" Target="http://lto7.ddns.net/dcb/mc/2022/999/599-2022.pdf" TargetMode="External"/><Relationship Id="rId1849" Type="http://schemas.openxmlformats.org/officeDocument/2006/relationships/hyperlink" Target="http://lto7.ddns.net/dcb/tp/2022/999/308-2022.pdf" TargetMode="External"/><Relationship Id="rId192" Type="http://schemas.openxmlformats.org/officeDocument/2006/relationships/hyperlink" Target="http://lto7.ddns.net/dcb/tp/2022/999/48-2022.PDF" TargetMode="External"/><Relationship Id="rId1709" Type="http://schemas.openxmlformats.org/officeDocument/2006/relationships/hyperlink" Target="http://lto7.ddns.net/dcb/mc/2022/999/414-2022.pdf" TargetMode="External"/><Relationship Id="rId1916" Type="http://schemas.openxmlformats.org/officeDocument/2006/relationships/hyperlink" Target="http://lto7.ddns.net/dcb/tp/2022/1000/1073-2022.pdf" TargetMode="External"/><Relationship Id="rId497" Type="http://schemas.openxmlformats.org/officeDocument/2006/relationships/hyperlink" Target="http://lto7.ddns.net/dcb/tp/mc/2022/999/217-2022.pdf" TargetMode="External"/><Relationship Id="rId357" Type="http://schemas.openxmlformats.org/officeDocument/2006/relationships/hyperlink" Target="http://lto7.ddns.net/dcb/mc/2022/999/171-2022.PDF" TargetMode="External"/><Relationship Id="rId1194" Type="http://schemas.openxmlformats.org/officeDocument/2006/relationships/hyperlink" Target="http://lto7.ddns.net/dcb/mc/2022/999/545-2022.pdf" TargetMode="External"/><Relationship Id="rId217" Type="http://schemas.openxmlformats.org/officeDocument/2006/relationships/hyperlink" Target="http://lto7.ddns.net/dcb/mc/2021/999/70-2021.pdf" TargetMode="External"/><Relationship Id="rId564" Type="http://schemas.openxmlformats.org/officeDocument/2006/relationships/hyperlink" Target="http://lto7.ddns.net/dcb/tp/mc/2022/999/285-2022.pdf" TargetMode="External"/><Relationship Id="rId771" Type="http://schemas.openxmlformats.org/officeDocument/2006/relationships/hyperlink" Target="http://lto7.ddns.net/dcb/mc/2022/1000/1027-2022.pdf" TargetMode="External"/><Relationship Id="rId869" Type="http://schemas.openxmlformats.org/officeDocument/2006/relationships/hyperlink" Target="http://lto7.ddns.net/dcb/tp/2022/999/390-2022.pdf" TargetMode="External"/><Relationship Id="rId1499" Type="http://schemas.openxmlformats.org/officeDocument/2006/relationships/hyperlink" Target="http://lto7.ddns.net/dcb/mc/2022/1000/1198-2022.pdf" TargetMode="External"/><Relationship Id="rId424" Type="http://schemas.openxmlformats.org/officeDocument/2006/relationships/hyperlink" Target="http://lto7.ddns.net/dcb/tp/2022/999/80-2022.pdf" TargetMode="External"/><Relationship Id="rId631" Type="http://schemas.openxmlformats.org/officeDocument/2006/relationships/hyperlink" Target="http://lto7.ddns.net/dcb/tp/mc/2022/999/367-2022.pdf" TargetMode="External"/><Relationship Id="rId729" Type="http://schemas.openxmlformats.org/officeDocument/2006/relationships/hyperlink" Target="http://lto7.ddns.net/dcb/mc/2022/1000/1114-2022.pdf" TargetMode="External"/><Relationship Id="rId1054" Type="http://schemas.openxmlformats.org/officeDocument/2006/relationships/hyperlink" Target="http://lto7.ddns.net/dcb/tp/2022/999/854-2022.pdf" TargetMode="External"/><Relationship Id="rId1261" Type="http://schemas.openxmlformats.org/officeDocument/2006/relationships/hyperlink" Target="http://lto7.ddns.net/dcb/mc/2022/999/792-2022.pdf" TargetMode="External"/><Relationship Id="rId1359" Type="http://schemas.openxmlformats.org/officeDocument/2006/relationships/hyperlink" Target="http://lto7.ddns.net/dcb/tp/2022/999/109-2022.pdf" TargetMode="External"/><Relationship Id="rId936" Type="http://schemas.openxmlformats.org/officeDocument/2006/relationships/hyperlink" Target="http://lto7.ddns.net/dcb/tp/2022/999/605-2022.pdf" TargetMode="External"/><Relationship Id="rId1121" Type="http://schemas.openxmlformats.org/officeDocument/2006/relationships/hyperlink" Target="http://lto7.ddns.net/dcb/tp/2022/999/988-2022.pdf" TargetMode="External"/><Relationship Id="rId1219" Type="http://schemas.openxmlformats.org/officeDocument/2006/relationships/hyperlink" Target="http://lto7.ddns.net/dcb/mc/2022/999/688-2022.pdf" TargetMode="External"/><Relationship Id="rId1566" Type="http://schemas.openxmlformats.org/officeDocument/2006/relationships/hyperlink" Target="http://lto7.ddns.net/dcb/mc/2022/1000/1000-2022.pdf" TargetMode="External"/><Relationship Id="rId1773" Type="http://schemas.openxmlformats.org/officeDocument/2006/relationships/hyperlink" Target="http://lto7.ddns.net/dcb/spt/2022/999/79-2022.pdf" TargetMode="External"/><Relationship Id="rId65" Type="http://schemas.openxmlformats.org/officeDocument/2006/relationships/hyperlink" Target="http://lto7.ddns.net/dcb/spt/2021/999/275-2021.PDF" TargetMode="External"/><Relationship Id="rId1426" Type="http://schemas.openxmlformats.org/officeDocument/2006/relationships/hyperlink" Target="http://lto7.ddns.net/dcb/mc/2022/1000/1217-2022.pdf" TargetMode="External"/><Relationship Id="rId1633" Type="http://schemas.openxmlformats.org/officeDocument/2006/relationships/hyperlink" Target="http://lto7.ddns.net/dcb/mc/2022/999/559-2022.pdf" TargetMode="External"/><Relationship Id="rId1840" Type="http://schemas.openxmlformats.org/officeDocument/2006/relationships/hyperlink" Target="http://lto7.ddns.net/dcb/tp/2022/999/258-2022.pdf" TargetMode="External"/><Relationship Id="rId1700" Type="http://schemas.openxmlformats.org/officeDocument/2006/relationships/hyperlink" Target="http://lto7.ddns.net/dcb/mc/2022/999/469-2022.pdf" TargetMode="External"/><Relationship Id="rId1938" Type="http://schemas.openxmlformats.org/officeDocument/2006/relationships/hyperlink" Target="http://lto7.ddns.net/dcb/tp/2022/1000/1250-2022.pdf" TargetMode="External"/><Relationship Id="rId281" Type="http://schemas.openxmlformats.org/officeDocument/2006/relationships/hyperlink" Target="http://lto7.ddns.net/dcb/mc/2022/999/49-2022.PDF" TargetMode="External"/><Relationship Id="rId141" Type="http://schemas.openxmlformats.org/officeDocument/2006/relationships/hyperlink" Target="http://lto7.ddns.net/dcb/tp/2021/999/620-2021.PDF" TargetMode="External"/><Relationship Id="rId379" Type="http://schemas.openxmlformats.org/officeDocument/2006/relationships/hyperlink" Target="http://lto7.ddns.net/dcb/mc/2022/999/142-2022.PDF" TargetMode="External"/><Relationship Id="rId586" Type="http://schemas.openxmlformats.org/officeDocument/2006/relationships/hyperlink" Target="http://lto7.ddns.net/dcb/tp/mc/2022/999/310-2022.pdf" TargetMode="External"/><Relationship Id="rId793" Type="http://schemas.openxmlformats.org/officeDocument/2006/relationships/hyperlink" Target="http://lto7.ddns.net/dcb/mc/2022/1000/1001-2022.pdf" TargetMode="External"/><Relationship Id="rId7" Type="http://schemas.openxmlformats.org/officeDocument/2006/relationships/hyperlink" Target="http://lto7.ddns.net/dcb/tp/2021/999/509-2021.PDF" TargetMode="External"/><Relationship Id="rId239" Type="http://schemas.openxmlformats.org/officeDocument/2006/relationships/hyperlink" Target="http://lto7.ddns.net/dcb/mc/2022/999/4-2022.pdf" TargetMode="External"/><Relationship Id="rId446" Type="http://schemas.openxmlformats.org/officeDocument/2006/relationships/hyperlink" Target="http://lto7.ddns.net/dcb/spt/2022/999/46-2022.pdf" TargetMode="External"/><Relationship Id="rId653" Type="http://schemas.openxmlformats.org/officeDocument/2006/relationships/hyperlink" Target="http://lto7.ddns.net/dcb/tp/mc/2022/999/416-2022.pdf" TargetMode="External"/><Relationship Id="rId1076" Type="http://schemas.openxmlformats.org/officeDocument/2006/relationships/hyperlink" Target="http://lto7.ddns.net/dcb/tp/2022/999/883-2022.pdf" TargetMode="External"/><Relationship Id="rId1283" Type="http://schemas.openxmlformats.org/officeDocument/2006/relationships/hyperlink" Target="http://lto7.ddns.net/dcb/mc/2022/999/824-2022.pdf" TargetMode="External"/><Relationship Id="rId1490" Type="http://schemas.openxmlformats.org/officeDocument/2006/relationships/hyperlink" Target="http://lto7.ddns.net/dcb/tp/2022/999/447-2022.pdf" TargetMode="External"/><Relationship Id="rId306" Type="http://schemas.openxmlformats.org/officeDocument/2006/relationships/hyperlink" Target="http://lto7.ddns.net/dcb/mc/2022/999/74-2022.PDF" TargetMode="External"/><Relationship Id="rId860" Type="http://schemas.openxmlformats.org/officeDocument/2006/relationships/hyperlink" Target="http://lto7.ddns.net/dcb/tp/2022/999/333-2022.pdf" TargetMode="External"/><Relationship Id="rId958" Type="http://schemas.openxmlformats.org/officeDocument/2006/relationships/hyperlink" Target="http://lto7.ddns.net/dcb/tp/2022/999/634-2022.pdf" TargetMode="External"/><Relationship Id="rId1143" Type="http://schemas.openxmlformats.org/officeDocument/2006/relationships/hyperlink" Target="http://lto7.ddns.net/dcb/tp/2022/1000/1059-2022.pdf" TargetMode="External"/><Relationship Id="rId1588" Type="http://schemas.openxmlformats.org/officeDocument/2006/relationships/hyperlink" Target="http://lto7.ddns.net/dcb/mc/2022/999/755-2022.pdf" TargetMode="External"/><Relationship Id="rId1795" Type="http://schemas.openxmlformats.org/officeDocument/2006/relationships/hyperlink" Target="http://lto7.ddns.net/dcb/tp/2022/999/971-2022.pdf" TargetMode="External"/><Relationship Id="rId87" Type="http://schemas.openxmlformats.org/officeDocument/2006/relationships/hyperlink" Target="http://lto7.ddns.net/dcb/tp/2021/999/572-2021.PDF" TargetMode="External"/><Relationship Id="rId513" Type="http://schemas.openxmlformats.org/officeDocument/2006/relationships/hyperlink" Target="http://lto7.ddns.net/dcb/tp/mc/2022/999/233-2022.pdf" TargetMode="External"/><Relationship Id="rId720" Type="http://schemas.openxmlformats.org/officeDocument/2006/relationships/hyperlink" Target="http://lto7.ddns.net/dcb/mc/2022/1000/1130-2022.pdf" TargetMode="External"/><Relationship Id="rId818" Type="http://schemas.openxmlformats.org/officeDocument/2006/relationships/hyperlink" Target="http://lto7.ddns.net/dcb/tp/2022/999/274-2022.pdf" TargetMode="External"/><Relationship Id="rId1350" Type="http://schemas.openxmlformats.org/officeDocument/2006/relationships/hyperlink" Target="http://lto7.ddns.net/dcb/mediodedifusion.pdf" TargetMode="External"/><Relationship Id="rId1448" Type="http://schemas.openxmlformats.org/officeDocument/2006/relationships/hyperlink" Target="http://lto7.ddns.net/dcb/tp/2022/999/128-2022.pdf" TargetMode="External"/><Relationship Id="rId1655" Type="http://schemas.openxmlformats.org/officeDocument/2006/relationships/hyperlink" Target="http://lto7.ddns.net/dcb/mc/2022/999/490-2022.pdf" TargetMode="External"/><Relationship Id="rId1003" Type="http://schemas.openxmlformats.org/officeDocument/2006/relationships/hyperlink" Target="http://lto7.ddns.net/dcb/tp/2022/999/708-2022.pdf" TargetMode="External"/><Relationship Id="rId1210" Type="http://schemas.openxmlformats.org/officeDocument/2006/relationships/hyperlink" Target="http://lto7.ddns.net/dcb/mc/2022/999/671-2022.pdf" TargetMode="External"/><Relationship Id="rId1308" Type="http://schemas.openxmlformats.org/officeDocument/2006/relationships/hyperlink" Target="http://lto7.ddns.net/dcb/mc/2022/999/871-2022.pdf" TargetMode="External"/><Relationship Id="rId1862" Type="http://schemas.openxmlformats.org/officeDocument/2006/relationships/hyperlink" Target="http://lto7.ddns.net/dcb/tp/2022/999/468-2022.pdf" TargetMode="External"/><Relationship Id="rId1515" Type="http://schemas.openxmlformats.org/officeDocument/2006/relationships/hyperlink" Target="http://lto7.ddns.net/dcb/mc/2022/1000/1182-2022.pdf" TargetMode="External"/><Relationship Id="rId1722" Type="http://schemas.openxmlformats.org/officeDocument/2006/relationships/hyperlink" Target="http://lto7.ddns.net/dcb/mc/2022/999/430-2022.pdf" TargetMode="External"/><Relationship Id="rId14" Type="http://schemas.openxmlformats.org/officeDocument/2006/relationships/hyperlink" Target="http://lto7.ddns.net/dcb/spt/2021/999/252-2021.PDF" TargetMode="External"/><Relationship Id="rId163" Type="http://schemas.openxmlformats.org/officeDocument/2006/relationships/hyperlink" Target="http://lto7.ddns.net/dcb/tp/2022/999/15-2022.pdf" TargetMode="External"/><Relationship Id="rId370" Type="http://schemas.openxmlformats.org/officeDocument/2006/relationships/hyperlink" Target="http://lto7.ddns.net/dcb/mc/2022/999/154-2022.PDF" TargetMode="External"/><Relationship Id="rId230" Type="http://schemas.openxmlformats.org/officeDocument/2006/relationships/hyperlink" Target="http://lto7.ddns.net/dcb/mc/2021/999/144-2021.pdf" TargetMode="External"/><Relationship Id="rId468" Type="http://schemas.openxmlformats.org/officeDocument/2006/relationships/hyperlink" Target="http://lto7.ddns.net/dcb/tp/mc/2022/999/184-2022.pdf" TargetMode="External"/><Relationship Id="rId675" Type="http://schemas.openxmlformats.org/officeDocument/2006/relationships/hyperlink" Target="http://lto7.ddns.net/dcb/tp/2022/999/178-2022.pdf" TargetMode="External"/><Relationship Id="rId882" Type="http://schemas.openxmlformats.org/officeDocument/2006/relationships/hyperlink" Target="http://lto7.ddns.net/dcb/tp/2022/999/437-2022.pdf" TargetMode="External"/><Relationship Id="rId1098" Type="http://schemas.openxmlformats.org/officeDocument/2006/relationships/hyperlink" Target="http://lto7.ddns.net/dcb/tp/2022/999/952-2022.pdf" TargetMode="External"/><Relationship Id="rId328" Type="http://schemas.openxmlformats.org/officeDocument/2006/relationships/hyperlink" Target="http://lto7.ddns.net/dcb/mc/2022/999/97-2022.PDF" TargetMode="External"/><Relationship Id="rId535" Type="http://schemas.openxmlformats.org/officeDocument/2006/relationships/hyperlink" Target="http://lto7.ddns.net/dcb/tp/mc/2022/999/255-2022.pdf" TargetMode="External"/><Relationship Id="rId742" Type="http://schemas.openxmlformats.org/officeDocument/2006/relationships/hyperlink" Target="http://lto7.ddns.net/dcb/mc/2022/1000/1099-2022.pdf" TargetMode="External"/><Relationship Id="rId1165" Type="http://schemas.openxmlformats.org/officeDocument/2006/relationships/hyperlink" Target="http://lto7.ddns.net/dcb/tp/2022/1000/1134-2022.pdf" TargetMode="External"/><Relationship Id="rId1372" Type="http://schemas.openxmlformats.org/officeDocument/2006/relationships/hyperlink" Target="http://lto7.ddns.net/dcb/mc/2022/999/330-2022.pdf" TargetMode="External"/><Relationship Id="rId602" Type="http://schemas.openxmlformats.org/officeDocument/2006/relationships/hyperlink" Target="http://lto7.ddns.net/dcb/tp/mc/2022/999/327-2022.pdf" TargetMode="External"/><Relationship Id="rId1025" Type="http://schemas.openxmlformats.org/officeDocument/2006/relationships/hyperlink" Target="http://lto7.ddns.net/dcb/tp/2022/999/807-2022.pdf" TargetMode="External"/><Relationship Id="rId1232" Type="http://schemas.openxmlformats.org/officeDocument/2006/relationships/hyperlink" Target="http://lto7.ddns.net/dcb/mc/2022/999/732-2022.pdf" TargetMode="External"/><Relationship Id="rId1677" Type="http://schemas.openxmlformats.org/officeDocument/2006/relationships/hyperlink" Target="http://lto7.ddns.net/dcb/mc/2022/999/444-2022.pdf" TargetMode="External"/><Relationship Id="rId1884" Type="http://schemas.openxmlformats.org/officeDocument/2006/relationships/hyperlink" Target="http://lto7.ddns.net/dcb/tp/2022/999/705-2022.pdf" TargetMode="External"/><Relationship Id="rId907" Type="http://schemas.openxmlformats.org/officeDocument/2006/relationships/hyperlink" Target="http://lto7.ddns.net/dcb/tp/2022/999/477-2022.pdf" TargetMode="External"/><Relationship Id="rId1537" Type="http://schemas.openxmlformats.org/officeDocument/2006/relationships/hyperlink" Target="http://lto7.ddns.net/dcb/mc/2022/1000/1121-2022.pdf" TargetMode="External"/><Relationship Id="rId1744" Type="http://schemas.openxmlformats.org/officeDocument/2006/relationships/hyperlink" Target="http://lto7.ddns.net/dcb/tp/2022/1000/1267-2022.pdf" TargetMode="External"/><Relationship Id="rId1951" Type="http://schemas.openxmlformats.org/officeDocument/2006/relationships/hyperlink" Target="http://lto7.ddns.net/dcb/tp/2022/1000/1291-2022.pdf" TargetMode="External"/><Relationship Id="rId36" Type="http://schemas.openxmlformats.org/officeDocument/2006/relationships/hyperlink" Target="http://lto7.ddns.net/dcb/tp/2021/999/536-2021.PDF" TargetMode="External"/><Relationship Id="rId1604" Type="http://schemas.openxmlformats.org/officeDocument/2006/relationships/hyperlink" Target="http://lto7.ddns.net/dcb/mc/2022/999/675-2022.pdf" TargetMode="External"/><Relationship Id="rId185" Type="http://schemas.openxmlformats.org/officeDocument/2006/relationships/hyperlink" Target="http://lto7.ddns.net/dcb/tp/2022/999/40-2022.PDF" TargetMode="External"/><Relationship Id="rId1811" Type="http://schemas.openxmlformats.org/officeDocument/2006/relationships/hyperlink" Target="http://lto7.ddns.net/dcb/tp/2022/999/604-2022.pdf" TargetMode="External"/><Relationship Id="rId1909" Type="http://schemas.openxmlformats.org/officeDocument/2006/relationships/hyperlink" Target="http://lto7.ddns.net/dcb/tp/2022/1000/1047-2022.pdf" TargetMode="External"/><Relationship Id="rId392" Type="http://schemas.openxmlformats.org/officeDocument/2006/relationships/hyperlink" Target="http://lto7.ddns.net/dcb/mc/2022/999/129-2022.PDF" TargetMode="External"/><Relationship Id="rId697" Type="http://schemas.openxmlformats.org/officeDocument/2006/relationships/hyperlink" Target="http://lto7.ddns.net/dcb/tp/2022/999/259-2022.pdf" TargetMode="External"/><Relationship Id="rId252" Type="http://schemas.openxmlformats.org/officeDocument/2006/relationships/hyperlink" Target="http://lto7.ddns.net/dcb/mc/2022/999/19-2022.PDF" TargetMode="External"/><Relationship Id="rId1187" Type="http://schemas.openxmlformats.org/officeDocument/2006/relationships/hyperlink" Target="http://lto7.ddns.net/dcb/mc/2022/999/507-2022.pdf" TargetMode="External"/><Relationship Id="rId112" Type="http://schemas.openxmlformats.org/officeDocument/2006/relationships/hyperlink" Target="http://lto7.ddns.net/dcb/tp/2021/999/594-2021.PDF" TargetMode="External"/><Relationship Id="rId557" Type="http://schemas.openxmlformats.org/officeDocument/2006/relationships/hyperlink" Target="http://lto7.ddns.net/dcb/tp/mc/2022/999/277-2022.pdf" TargetMode="External"/><Relationship Id="rId764" Type="http://schemas.openxmlformats.org/officeDocument/2006/relationships/hyperlink" Target="http://lto7.ddns.net/dcb/mc/2022/1000/1038-2022.pdf" TargetMode="External"/><Relationship Id="rId971" Type="http://schemas.openxmlformats.org/officeDocument/2006/relationships/hyperlink" Target="http://lto7.ddns.net/dcb/tp/2022/999/652-2022.pdf" TargetMode="External"/><Relationship Id="rId1394" Type="http://schemas.openxmlformats.org/officeDocument/2006/relationships/hyperlink" Target="http://lto7.ddns.net/dcb/mc/2022/999/399-2022.pdf" TargetMode="External"/><Relationship Id="rId1699" Type="http://schemas.openxmlformats.org/officeDocument/2006/relationships/hyperlink" Target="http://lto7.ddns.net/dcb/mc/2022/999/468-2022.pdf" TargetMode="External"/><Relationship Id="rId417" Type="http://schemas.openxmlformats.org/officeDocument/2006/relationships/hyperlink" Target="http://lto7.ddns.net/dcb/tp/2022/999/73-2022.pdf" TargetMode="External"/><Relationship Id="rId624" Type="http://schemas.openxmlformats.org/officeDocument/2006/relationships/hyperlink" Target="http://lto7.ddns.net/dcb/tp/mc/2022/999/355-2022.pdf" TargetMode="External"/><Relationship Id="rId831" Type="http://schemas.openxmlformats.org/officeDocument/2006/relationships/hyperlink" Target="http://lto7.ddns.net/dcb/tp/2022/999/291-2022.pdf" TargetMode="External"/><Relationship Id="rId1047" Type="http://schemas.openxmlformats.org/officeDocument/2006/relationships/hyperlink" Target="http://lto7.ddns.net/dcb/tp/2022/999/842-2022.pdf" TargetMode="External"/><Relationship Id="rId1254" Type="http://schemas.openxmlformats.org/officeDocument/2006/relationships/hyperlink" Target="http://lto7.ddns.net/dcb/mc/2022/999/781-2022.pdf" TargetMode="External"/><Relationship Id="rId1461" Type="http://schemas.openxmlformats.org/officeDocument/2006/relationships/hyperlink" Target="http://lto7.ddns.net/dcb/tp/2022/999/144-2022.pdf" TargetMode="External"/><Relationship Id="rId929" Type="http://schemas.openxmlformats.org/officeDocument/2006/relationships/hyperlink" Target="http://lto7.ddns.net/dcb/tp/2022/999/520-2022.pdf" TargetMode="External"/><Relationship Id="rId1114" Type="http://schemas.openxmlformats.org/officeDocument/2006/relationships/hyperlink" Target="http://lto7.ddns.net/dcb/tp/2022/999/976-2022.pdf" TargetMode="External"/><Relationship Id="rId1321" Type="http://schemas.openxmlformats.org/officeDocument/2006/relationships/hyperlink" Target="http://lto7.ddns.net/dcb/mc/2022/999/897-2022.pdf" TargetMode="External"/><Relationship Id="rId1559" Type="http://schemas.openxmlformats.org/officeDocument/2006/relationships/hyperlink" Target="http://lto7.ddns.net/dcb/mc/2022/1000/1036-2022.pdf" TargetMode="External"/><Relationship Id="rId1766" Type="http://schemas.openxmlformats.org/officeDocument/2006/relationships/hyperlink" Target="http://lto7.ddns.net/dcb/spt/2022/999/86-2022.pdf" TargetMode="External"/><Relationship Id="rId58" Type="http://schemas.openxmlformats.org/officeDocument/2006/relationships/hyperlink" Target="http://lto7.ddns.net/dcb/tp/2021/999/550-2021.PDF" TargetMode="External"/><Relationship Id="rId1419" Type="http://schemas.openxmlformats.org/officeDocument/2006/relationships/hyperlink" Target="http://lto7.ddns.net/dcb/mc/2022/1000/1228-2022.pdf" TargetMode="External"/><Relationship Id="rId1626" Type="http://schemas.openxmlformats.org/officeDocument/2006/relationships/hyperlink" Target="http://lto7.ddns.net/dcb/mc/2022/999/528-2022.pdf" TargetMode="External"/><Relationship Id="rId1833" Type="http://schemas.openxmlformats.org/officeDocument/2006/relationships/hyperlink" Target="http://lto7.ddns.net/dcb/tp/2022/999/182-2022.pdf" TargetMode="External"/><Relationship Id="rId1900" Type="http://schemas.openxmlformats.org/officeDocument/2006/relationships/hyperlink" Target="http://lto7.ddns.net/dcb/tp/2022/999/979-2022.pdf" TargetMode="External"/><Relationship Id="rId274" Type="http://schemas.openxmlformats.org/officeDocument/2006/relationships/hyperlink" Target="http://lto7.ddns.net/dcb/mc/2022/999/42-2022.pdf" TargetMode="External"/><Relationship Id="rId481" Type="http://schemas.openxmlformats.org/officeDocument/2006/relationships/hyperlink" Target="http://lto7.ddns.net/dcb/tp/mc/2022/999/201-2022.pdf" TargetMode="External"/><Relationship Id="rId134" Type="http://schemas.openxmlformats.org/officeDocument/2006/relationships/hyperlink" Target="http://lto7.ddns.net/dcb/tp/2021/999/613-2021.PDF" TargetMode="External"/><Relationship Id="rId579" Type="http://schemas.openxmlformats.org/officeDocument/2006/relationships/hyperlink" Target="http://lto7.ddns.net/dcb/tp/mc/2022/999/300-2022.pdf" TargetMode="External"/><Relationship Id="rId786" Type="http://schemas.openxmlformats.org/officeDocument/2006/relationships/hyperlink" Target="http://lto7.ddns.net/dcb/mc/2022/1000/1010-2022.pdf" TargetMode="External"/><Relationship Id="rId993" Type="http://schemas.openxmlformats.org/officeDocument/2006/relationships/hyperlink" Target="http://lto7.ddns.net/dcb/tp/2022/999/683-2022.pdf" TargetMode="External"/><Relationship Id="rId341" Type="http://schemas.openxmlformats.org/officeDocument/2006/relationships/hyperlink" Target="http://lto7.ddns.net/dcb/mc/2022/999/116-2022.PDF" TargetMode="External"/><Relationship Id="rId439" Type="http://schemas.openxmlformats.org/officeDocument/2006/relationships/hyperlink" Target="http://lto7.ddns.net/dcb/tp/2022/999/92-2022.pdf" TargetMode="External"/><Relationship Id="rId646" Type="http://schemas.openxmlformats.org/officeDocument/2006/relationships/hyperlink" Target="http://lto7.ddns.net/dcb/tp/mc/2022/999/395-2022.pdf" TargetMode="External"/><Relationship Id="rId1069" Type="http://schemas.openxmlformats.org/officeDocument/2006/relationships/hyperlink" Target="http://lto7.ddns.net/dcb/tp/2022/999/874-2022.pdf" TargetMode="External"/><Relationship Id="rId1276" Type="http://schemas.openxmlformats.org/officeDocument/2006/relationships/hyperlink" Target="http://lto7.ddns.net/dcb/mc/2022/999/813-2022.pdf" TargetMode="External"/><Relationship Id="rId1483" Type="http://schemas.openxmlformats.org/officeDocument/2006/relationships/hyperlink" Target="http://lto7.ddns.net/dcb/tp/2022/999/312-2022.pdf" TargetMode="External"/><Relationship Id="rId201" Type="http://schemas.openxmlformats.org/officeDocument/2006/relationships/hyperlink" Target="http://lto7.ddns.net/dcb/spt/2022/999/6-2022.PDF" TargetMode="External"/><Relationship Id="rId506" Type="http://schemas.openxmlformats.org/officeDocument/2006/relationships/hyperlink" Target="http://lto7.ddns.net/dcb/tp/mc/2022/999/226-2022.pdf" TargetMode="External"/><Relationship Id="rId853" Type="http://schemas.openxmlformats.org/officeDocument/2006/relationships/hyperlink" Target="http://lto7.ddns.net/dcb/tp/2022/999/321-2022.pdf" TargetMode="External"/><Relationship Id="rId1136" Type="http://schemas.openxmlformats.org/officeDocument/2006/relationships/hyperlink" Target="http://lto7.ddns.net/dcb/tp/2022/1000/1043-2022.pdf" TargetMode="External"/><Relationship Id="rId1690" Type="http://schemas.openxmlformats.org/officeDocument/2006/relationships/hyperlink" Target="http://lto7.ddns.net/dcb/mc/2022/999/458-2022.pdf" TargetMode="External"/><Relationship Id="rId1788" Type="http://schemas.openxmlformats.org/officeDocument/2006/relationships/hyperlink" Target="http://lto7.ddns.net/dcb/tp/2022/1000/1114-2022.pdf" TargetMode="External"/><Relationship Id="rId713" Type="http://schemas.openxmlformats.org/officeDocument/2006/relationships/hyperlink" Target="http://lto7.ddns.net/dcb/mc/2022/1000/1153-2022.pdf" TargetMode="External"/><Relationship Id="rId920" Type="http://schemas.openxmlformats.org/officeDocument/2006/relationships/hyperlink" Target="http://lto7.ddns.net/dcb/tp/2022/999/500-2022.pdf" TargetMode="External"/><Relationship Id="rId1343" Type="http://schemas.openxmlformats.org/officeDocument/2006/relationships/hyperlink" Target="http://lto7.ddns.net/dcb/mc/2022/999/960-2022.pdf" TargetMode="External"/><Relationship Id="rId1550" Type="http://schemas.openxmlformats.org/officeDocument/2006/relationships/hyperlink" Target="http://lto7.ddns.net/dcb/mc/2022/1000/1064-2022.pdf" TargetMode="External"/><Relationship Id="rId1648" Type="http://schemas.openxmlformats.org/officeDocument/2006/relationships/hyperlink" Target="http://lto7.ddns.net/dcb/mc/2022/999/481-2022.pdf" TargetMode="External"/><Relationship Id="rId1203" Type="http://schemas.openxmlformats.org/officeDocument/2006/relationships/hyperlink" Target="http://lto7.ddns.net/dcb/mc/2022/999/570-2022.pdf" TargetMode="External"/><Relationship Id="rId1410" Type="http://schemas.openxmlformats.org/officeDocument/2006/relationships/hyperlink" Target="http://lto7.ddns.net/dcb/mc/2022/1000/1240-2022.pdf" TargetMode="External"/><Relationship Id="rId1508" Type="http://schemas.openxmlformats.org/officeDocument/2006/relationships/hyperlink" Target="http://lto7.ddns.net/dcb/mc/2022/1000/1189-2022.pdf" TargetMode="External"/><Relationship Id="rId1855" Type="http://schemas.openxmlformats.org/officeDocument/2006/relationships/hyperlink" Target="http://lto7.ddns.net/dcb/tp/2022/999/379-2022.pdf" TargetMode="External"/><Relationship Id="rId1715" Type="http://schemas.openxmlformats.org/officeDocument/2006/relationships/hyperlink" Target="http://lto7.ddns.net/dcb/mc/2022/999/422-2022.pdf" TargetMode="External"/><Relationship Id="rId1922" Type="http://schemas.openxmlformats.org/officeDocument/2006/relationships/hyperlink" Target="http://lto7.ddns.net/dcb/tp/2022/1000/1117-2022.pdf" TargetMode="External"/><Relationship Id="rId296" Type="http://schemas.openxmlformats.org/officeDocument/2006/relationships/hyperlink" Target="http://lto7.ddns.net/dcb/mc/2022/999/64-2022.PDF" TargetMode="External"/><Relationship Id="rId156" Type="http://schemas.openxmlformats.org/officeDocument/2006/relationships/hyperlink" Target="http://lto7.ddns.net/dcb/tp/2022/999/4-2022.PDF" TargetMode="External"/><Relationship Id="rId363" Type="http://schemas.openxmlformats.org/officeDocument/2006/relationships/hyperlink" Target="http://lto7.ddns.net/dcb/mc/2022/999/164-2022.PDF" TargetMode="External"/><Relationship Id="rId570" Type="http://schemas.openxmlformats.org/officeDocument/2006/relationships/hyperlink" Target="http://lto7.ddns.net/dcb/tp/mc/2022/999/291-2022.pdf" TargetMode="External"/><Relationship Id="rId223" Type="http://schemas.openxmlformats.org/officeDocument/2006/relationships/hyperlink" Target="http://lto7.ddns.net/dcb/mc/2021/999/115-2021.PDF" TargetMode="External"/><Relationship Id="rId430" Type="http://schemas.openxmlformats.org/officeDocument/2006/relationships/hyperlink" Target="http://lto7.ddns.net/dcb/tp/2022/999/83-2022.pdf" TargetMode="External"/><Relationship Id="rId668" Type="http://schemas.openxmlformats.org/officeDocument/2006/relationships/hyperlink" Target="http://lto7.ddns.net/dcb/tp/2022/999/171-2022.pdf" TargetMode="External"/><Relationship Id="rId875" Type="http://schemas.openxmlformats.org/officeDocument/2006/relationships/hyperlink" Target="http://lto7.ddns.net/dcb/tp/2022/999/426-2022.pdf" TargetMode="External"/><Relationship Id="rId1060" Type="http://schemas.openxmlformats.org/officeDocument/2006/relationships/hyperlink" Target="http://lto7.ddns.net/dcb/tp/2022/999/864-2022.pdf" TargetMode="External"/><Relationship Id="rId1298" Type="http://schemas.openxmlformats.org/officeDocument/2006/relationships/hyperlink" Target="http://lto7.ddns.net/dcb/mc/2022/999/860-2022.pdf" TargetMode="External"/><Relationship Id="rId528" Type="http://schemas.openxmlformats.org/officeDocument/2006/relationships/hyperlink" Target="http://lto7.ddns.net/dcb/tp/mc/2022/999/248-2022.pdf" TargetMode="External"/><Relationship Id="rId735" Type="http://schemas.openxmlformats.org/officeDocument/2006/relationships/hyperlink" Target="http://lto7.ddns.net/dcb/mc/2022/1000/1106-2022.pdf" TargetMode="External"/><Relationship Id="rId942" Type="http://schemas.openxmlformats.org/officeDocument/2006/relationships/hyperlink" Target="http://lto7.ddns.net/dcb/tp/2022/999/614-2022.pdf" TargetMode="External"/><Relationship Id="rId1158" Type="http://schemas.openxmlformats.org/officeDocument/2006/relationships/hyperlink" Target="http://lto7.ddns.net/dcb/tp/2022/1000/1116-2022.pdf" TargetMode="External"/><Relationship Id="rId1365" Type="http://schemas.openxmlformats.org/officeDocument/2006/relationships/hyperlink" Target="http://lto7.ddns.net/dcb/tp/2022/1000/1340-2022.pdf" TargetMode="External"/><Relationship Id="rId1572" Type="http://schemas.openxmlformats.org/officeDocument/2006/relationships/hyperlink" Target="http://lto7.ddns.net/dcb/mc/2022/999/907-2022.pdf" TargetMode="External"/><Relationship Id="rId1018" Type="http://schemas.openxmlformats.org/officeDocument/2006/relationships/hyperlink" Target="http://lto7.ddns.net/dcb/tp/2022/999/778-2022.pdf" TargetMode="External"/><Relationship Id="rId1225" Type="http://schemas.openxmlformats.org/officeDocument/2006/relationships/hyperlink" Target="http://lto7.ddns.net/dcb/mc/2022/999/703-2022.pdf" TargetMode="External"/><Relationship Id="rId1432" Type="http://schemas.openxmlformats.org/officeDocument/2006/relationships/hyperlink" Target="http://lto7.ddns.net/dcb/mc/2022/1000/1207-2022.pdf" TargetMode="External"/><Relationship Id="rId1877" Type="http://schemas.openxmlformats.org/officeDocument/2006/relationships/hyperlink" Target="http://lto7.ddns.net/dcb/tp/2022/999/659-2022.pdf" TargetMode="External"/><Relationship Id="rId71" Type="http://schemas.openxmlformats.org/officeDocument/2006/relationships/hyperlink" Target="http://lto7.ddns.net/dcb/tp/2021/999/561-2021.PDF" TargetMode="External"/><Relationship Id="rId802" Type="http://schemas.openxmlformats.org/officeDocument/2006/relationships/hyperlink" Target="http://lto7.ddns.net/dcb/mc/2022/999/983-2022.pdf" TargetMode="External"/><Relationship Id="rId1737" Type="http://schemas.openxmlformats.org/officeDocument/2006/relationships/hyperlink" Target="http://lto7.ddns.net/dcb/spt/2022/999/109-2022.pdf" TargetMode="External"/><Relationship Id="rId1944" Type="http://schemas.openxmlformats.org/officeDocument/2006/relationships/hyperlink" Target="http://lto7.ddns.net/dcb/tp/2022/1000/1272-2022.pdf" TargetMode="External"/><Relationship Id="rId29" Type="http://schemas.openxmlformats.org/officeDocument/2006/relationships/hyperlink" Target="http://lto7.ddns.net/dcb/tp/2021/999/529-2021.PDF" TargetMode="External"/><Relationship Id="rId178" Type="http://schemas.openxmlformats.org/officeDocument/2006/relationships/hyperlink" Target="http://lto7.ddns.net/dcb/tp/2022/999/33-2022.PDF" TargetMode="External"/><Relationship Id="rId1804" Type="http://schemas.openxmlformats.org/officeDocument/2006/relationships/hyperlink" Target="http://lto7.ddns.net/dcb/tp/2022/999/722-2022.pdf" TargetMode="External"/><Relationship Id="rId385" Type="http://schemas.openxmlformats.org/officeDocument/2006/relationships/hyperlink" Target="http://lto7.ddns.net/dcb/mc/2022/999/136-2022.PDF" TargetMode="External"/><Relationship Id="rId592" Type="http://schemas.openxmlformats.org/officeDocument/2006/relationships/hyperlink" Target="http://lto7.ddns.net/dcb/tp/mc/2022/999/316-2022.pdf" TargetMode="External"/><Relationship Id="rId245" Type="http://schemas.openxmlformats.org/officeDocument/2006/relationships/hyperlink" Target="http://lto7.ddns.net/dcb/mc/2022/999/12-2022.pdf" TargetMode="External"/><Relationship Id="rId452" Type="http://schemas.openxmlformats.org/officeDocument/2006/relationships/hyperlink" Target="http://lto7.ddns.net/dcb/tp/2022/999/102-2022.pdf" TargetMode="External"/><Relationship Id="rId897" Type="http://schemas.openxmlformats.org/officeDocument/2006/relationships/hyperlink" Target="http://lto7.ddns.net/dcb/tp/2022/999/461-2022.pdf" TargetMode="External"/><Relationship Id="rId1082" Type="http://schemas.openxmlformats.org/officeDocument/2006/relationships/hyperlink" Target="http://lto7.ddns.net/dcb/tp/2022/999/895-2022.pdf" TargetMode="External"/><Relationship Id="rId105" Type="http://schemas.openxmlformats.org/officeDocument/2006/relationships/hyperlink" Target="http://lto7.ddns.net/dcb/tp/2021/999/585-2021.PDF" TargetMode="External"/><Relationship Id="rId312" Type="http://schemas.openxmlformats.org/officeDocument/2006/relationships/hyperlink" Target="http://lto7.ddns.net/dcb/mc/2022/999/80-2022.PDF" TargetMode="External"/><Relationship Id="rId757" Type="http://schemas.openxmlformats.org/officeDocument/2006/relationships/hyperlink" Target="http://lto7.ddns.net/dcb/mc/2022/1000/1049-2022.pdf" TargetMode="External"/><Relationship Id="rId964" Type="http://schemas.openxmlformats.org/officeDocument/2006/relationships/hyperlink" Target="http://lto7.ddns.net/dcb/tp/2022/999/642-2022.pdf" TargetMode="External"/><Relationship Id="rId1387" Type="http://schemas.openxmlformats.org/officeDocument/2006/relationships/hyperlink" Target="http://lto7.ddns.net/dcb/mc/2022/999/386-2022.pdf" TargetMode="External"/><Relationship Id="rId1594" Type="http://schemas.openxmlformats.org/officeDocument/2006/relationships/hyperlink" Target="http://lto7.ddns.net/dcb/mc/2022/999/730-2022.pdf" TargetMode="External"/><Relationship Id="rId93" Type="http://schemas.openxmlformats.org/officeDocument/2006/relationships/hyperlink" Target="http://lto7.ddns.net/dcb/tp/2021/999/579-2021.PDF" TargetMode="External"/><Relationship Id="rId617" Type="http://schemas.openxmlformats.org/officeDocument/2006/relationships/hyperlink" Target="http://lto7.ddns.net/dcb/tp/mc/2022/999/346-2022.pdf" TargetMode="External"/><Relationship Id="rId824" Type="http://schemas.openxmlformats.org/officeDocument/2006/relationships/hyperlink" Target="http://lto7.ddns.net/dcb/tp/2022/999/281-2022.pdf" TargetMode="External"/><Relationship Id="rId1247" Type="http://schemas.openxmlformats.org/officeDocument/2006/relationships/hyperlink" Target="http://lto7.ddns.net/dcb/mc/2022/999/773-2022.pdf" TargetMode="External"/><Relationship Id="rId1454" Type="http://schemas.openxmlformats.org/officeDocument/2006/relationships/hyperlink" Target="http://lto7.ddns.net/dcb/spt/2022/999/65-2022.pdf" TargetMode="External"/><Relationship Id="rId1661" Type="http://schemas.openxmlformats.org/officeDocument/2006/relationships/hyperlink" Target="http://lto7.ddns.net/dcb/mc/2022/999/499-2022.pdf" TargetMode="External"/><Relationship Id="rId1899" Type="http://schemas.openxmlformats.org/officeDocument/2006/relationships/hyperlink" Target="http://lto7.ddns.net/dcb/tp/2022/999/978-2022.pdf" TargetMode="External"/><Relationship Id="rId1107" Type="http://schemas.openxmlformats.org/officeDocument/2006/relationships/hyperlink" Target="http://lto7.ddns.net/dcb/tp/2022/999/966-2022.pdf" TargetMode="External"/><Relationship Id="rId1314" Type="http://schemas.openxmlformats.org/officeDocument/2006/relationships/hyperlink" Target="http://lto7.ddns.net/dcb/mc/2022/999/879-2022.pdf" TargetMode="External"/><Relationship Id="rId1521" Type="http://schemas.openxmlformats.org/officeDocument/2006/relationships/hyperlink" Target="http://lto7.ddns.net/dcb/mc/2022/1000/1158-2022.pdf" TargetMode="External"/><Relationship Id="rId1759" Type="http://schemas.openxmlformats.org/officeDocument/2006/relationships/hyperlink" Target="http://lto7.ddns.net/dcb/spt/2022/999/92-2022.pdf" TargetMode="External"/><Relationship Id="rId1619" Type="http://schemas.openxmlformats.org/officeDocument/2006/relationships/hyperlink" Target="http://lto7.ddns.net/dcb/mc/2022/999/519-2022.pdf" TargetMode="External"/><Relationship Id="rId1826" Type="http://schemas.openxmlformats.org/officeDocument/2006/relationships/hyperlink" Target="http://lto7.ddns.net/dcb/tp/2022/999/148-2022.pdf" TargetMode="External"/><Relationship Id="rId20" Type="http://schemas.openxmlformats.org/officeDocument/2006/relationships/hyperlink" Target="http://lto7.ddns.net/dcb/tp/2021/999/515-2021.PDF" TargetMode="External"/><Relationship Id="rId267" Type="http://schemas.openxmlformats.org/officeDocument/2006/relationships/hyperlink" Target="http://lto7.ddns.net/dcb/mc/2022/999/34-2022.pdf" TargetMode="External"/><Relationship Id="rId474" Type="http://schemas.openxmlformats.org/officeDocument/2006/relationships/hyperlink" Target="http://lto7.ddns.net/dcb/tp/mc/2022/999/192-2022.pdf" TargetMode="External"/><Relationship Id="rId127" Type="http://schemas.openxmlformats.org/officeDocument/2006/relationships/hyperlink" Target="http://lto7.ddns.net/dcb/tp/2021/999/603-2021.PDF" TargetMode="External"/><Relationship Id="rId681" Type="http://schemas.openxmlformats.org/officeDocument/2006/relationships/hyperlink" Target="http://lto7.ddns.net/dcb/tp/2022/999/206-2022.pdf" TargetMode="External"/><Relationship Id="rId779" Type="http://schemas.openxmlformats.org/officeDocument/2006/relationships/hyperlink" Target="http://lto7.ddns.net/dcb/mc/2022/1000/1018-2022.pdf" TargetMode="External"/><Relationship Id="rId986" Type="http://schemas.openxmlformats.org/officeDocument/2006/relationships/hyperlink" Target="http://lto7.ddns.net/dcb/tp/2022/999/673-2022.pdf" TargetMode="External"/><Relationship Id="rId334" Type="http://schemas.openxmlformats.org/officeDocument/2006/relationships/hyperlink" Target="http://lto7.ddns.net/dcb/mc/2022/999/103-2022.PDF" TargetMode="External"/><Relationship Id="rId541" Type="http://schemas.openxmlformats.org/officeDocument/2006/relationships/hyperlink" Target="http://lto7.ddns.net/dcb/tp/mc/2022/999/261-2022.pdf" TargetMode="External"/><Relationship Id="rId639" Type="http://schemas.openxmlformats.org/officeDocument/2006/relationships/hyperlink" Target="http://lto7.ddns.net/dcb/tp/mc/2022/999/375-2022.pdf" TargetMode="External"/><Relationship Id="rId1171" Type="http://schemas.openxmlformats.org/officeDocument/2006/relationships/hyperlink" Target="http://lto7.ddns.net/dcb/tp/2022/1000/1143-2022.pdf" TargetMode="External"/><Relationship Id="rId1269" Type="http://schemas.openxmlformats.org/officeDocument/2006/relationships/hyperlink" Target="http://lto7.ddns.net/dcb/mc/2022/999/805-2022.pdf" TargetMode="External"/><Relationship Id="rId1476" Type="http://schemas.openxmlformats.org/officeDocument/2006/relationships/hyperlink" Target="http://lto7.ddns.net/dcb/tp/2022/999/251-2022.pdf" TargetMode="External"/><Relationship Id="rId401" Type="http://schemas.openxmlformats.org/officeDocument/2006/relationships/hyperlink" Target="http://lto7.ddns.net/dcb/tp/2022/999/61-2022.pdf" TargetMode="External"/><Relationship Id="rId846" Type="http://schemas.openxmlformats.org/officeDocument/2006/relationships/hyperlink" Target="http://lto7.ddns.net/dcb/tp/2022/999/313-2022.pdf" TargetMode="External"/><Relationship Id="rId1031" Type="http://schemas.openxmlformats.org/officeDocument/2006/relationships/hyperlink" Target="http://lto7.ddns.net/dcb/tp/2022/999/817-2022.pdf" TargetMode="External"/><Relationship Id="rId1129" Type="http://schemas.openxmlformats.org/officeDocument/2006/relationships/hyperlink" Target="http://lto7.ddns.net/dcb/tp/2022/1000/1018-2022.pdf" TargetMode="External"/><Relationship Id="rId1683" Type="http://schemas.openxmlformats.org/officeDocument/2006/relationships/hyperlink" Target="http://lto7.ddns.net/dcb/mc/2022/999/451-2022.pdf" TargetMode="External"/><Relationship Id="rId1890" Type="http://schemas.openxmlformats.org/officeDocument/2006/relationships/hyperlink" Target="http://lto7.ddns.net/dcb/tp/2022/999/810-2022.pdf" TargetMode="External"/><Relationship Id="rId706" Type="http://schemas.openxmlformats.org/officeDocument/2006/relationships/hyperlink" Target="http://lto7.ddns.net/dcb/mc/2022/1000/1170-2022.pdf" TargetMode="External"/><Relationship Id="rId913" Type="http://schemas.openxmlformats.org/officeDocument/2006/relationships/hyperlink" Target="http://lto7.ddns.net/dcb/tp/2022/999/486-2022.pdf" TargetMode="External"/><Relationship Id="rId1336" Type="http://schemas.openxmlformats.org/officeDocument/2006/relationships/hyperlink" Target="http://lto7.ddns.net/dcb/mc/2022/999/944-2022.pdf" TargetMode="External"/><Relationship Id="rId1543" Type="http://schemas.openxmlformats.org/officeDocument/2006/relationships/hyperlink" Target="http://lto7.ddns.net/dcb/mc/2022/1000/1093-2022.pdf" TargetMode="External"/><Relationship Id="rId1750" Type="http://schemas.openxmlformats.org/officeDocument/2006/relationships/hyperlink" Target="http://lto7.ddns.net/dcb/spt/2022/999/100-2022.pdf" TargetMode="External"/><Relationship Id="rId42" Type="http://schemas.openxmlformats.org/officeDocument/2006/relationships/hyperlink" Target="http://lto7.ddns.net/dcb/tp/2021/999/542-2021.PDF" TargetMode="External"/><Relationship Id="rId1403" Type="http://schemas.openxmlformats.org/officeDocument/2006/relationships/hyperlink" Target="http://lto7.ddns.net/dcb/mc/2022/1000/1253-2022.pdf" TargetMode="External"/><Relationship Id="rId1610" Type="http://schemas.openxmlformats.org/officeDocument/2006/relationships/hyperlink" Target="http://lto7.ddns.net/dcb/mc/2022/999/600-2022.pdf" TargetMode="External"/><Relationship Id="rId1848" Type="http://schemas.openxmlformats.org/officeDocument/2006/relationships/hyperlink" Target="http://lto7.ddns.net/dcb/tp/2022/999/299-2022.pdf" TargetMode="External"/><Relationship Id="rId191" Type="http://schemas.openxmlformats.org/officeDocument/2006/relationships/hyperlink" Target="http://lto7.ddns.net/dcb/tp/2022/999/46-2022.pdf" TargetMode="External"/><Relationship Id="rId1708" Type="http://schemas.openxmlformats.org/officeDocument/2006/relationships/hyperlink" Target="http://lto7.ddns.net/dcb/mc/2022/999/413-2022.pdf" TargetMode="External"/><Relationship Id="rId1915" Type="http://schemas.openxmlformats.org/officeDocument/2006/relationships/hyperlink" Target="http://lto7.ddns.net/dcb/tp/2022/1000/1064-2022.pdf" TargetMode="External"/><Relationship Id="rId289" Type="http://schemas.openxmlformats.org/officeDocument/2006/relationships/hyperlink" Target="http://lto7.ddns.net/dcb/mc/2022/999/57-2022.PDF" TargetMode="External"/><Relationship Id="rId496" Type="http://schemas.openxmlformats.org/officeDocument/2006/relationships/hyperlink" Target="http://lto7.ddns.net/dcb/tp/mc/2022/999/216-2022.pdf" TargetMode="External"/><Relationship Id="rId149" Type="http://schemas.openxmlformats.org/officeDocument/2006/relationships/hyperlink" Target="http://lto7.ddns.net/dcb/tp/2021/999/640-2021.pdf" TargetMode="External"/><Relationship Id="rId356" Type="http://schemas.openxmlformats.org/officeDocument/2006/relationships/hyperlink" Target="http://lto7.ddns.net/dcb/mc/2022/999/177-2022.PDF" TargetMode="External"/><Relationship Id="rId563" Type="http://schemas.openxmlformats.org/officeDocument/2006/relationships/hyperlink" Target="http://lto7.ddns.net/dcb/tp/mc/2022/999/283-2022.pdf" TargetMode="External"/><Relationship Id="rId770" Type="http://schemas.openxmlformats.org/officeDocument/2006/relationships/hyperlink" Target="http://lto7.ddns.net/dcb/mc/2022/1000/1028-2022.pdf" TargetMode="External"/><Relationship Id="rId1193" Type="http://schemas.openxmlformats.org/officeDocument/2006/relationships/hyperlink" Target="http://lto7.ddns.net/dcb/mc/2022/999/543-2022.pdf" TargetMode="External"/><Relationship Id="rId216" Type="http://schemas.openxmlformats.org/officeDocument/2006/relationships/hyperlink" Target="http://lto7.ddns.net/dcb/mc/2021/999/69-2021.pdf" TargetMode="External"/><Relationship Id="rId423" Type="http://schemas.openxmlformats.org/officeDocument/2006/relationships/hyperlink" Target="http://lto7.ddns.net/dcb/tp/2022/999/79-2022.pdf" TargetMode="External"/><Relationship Id="rId868" Type="http://schemas.openxmlformats.org/officeDocument/2006/relationships/hyperlink" Target="http://lto7.ddns.net/dcb/tp/2022/999/384-2022.pdf" TargetMode="External"/><Relationship Id="rId1053" Type="http://schemas.openxmlformats.org/officeDocument/2006/relationships/hyperlink" Target="http://lto7.ddns.net/dcb/tp/2022/999/853-2022.pdf" TargetMode="External"/><Relationship Id="rId1260" Type="http://schemas.openxmlformats.org/officeDocument/2006/relationships/hyperlink" Target="http://lto7.ddns.net/dcb/mc/2022/999/791-2022.pdf" TargetMode="External"/><Relationship Id="rId1498" Type="http://schemas.openxmlformats.org/officeDocument/2006/relationships/hyperlink" Target="http://lto7.ddns.net/dcb/tp/2022/999/507-2022.pdf" TargetMode="External"/><Relationship Id="rId630" Type="http://schemas.openxmlformats.org/officeDocument/2006/relationships/hyperlink" Target="http://lto7.ddns.net/dcb/tp/mc/2022/999/362-2022.pdf" TargetMode="External"/><Relationship Id="rId728" Type="http://schemas.openxmlformats.org/officeDocument/2006/relationships/hyperlink" Target="http://lto7.ddns.net/dcb/mc/2022/1000/1115-2022.pdf" TargetMode="External"/><Relationship Id="rId935" Type="http://schemas.openxmlformats.org/officeDocument/2006/relationships/hyperlink" Target="http://lto7.ddns.net/dcb/tp/2022/999/597-2022.pdf" TargetMode="External"/><Relationship Id="rId1358" Type="http://schemas.openxmlformats.org/officeDocument/2006/relationships/hyperlink" Target="http://lto7.ddns.net/dcb/tp/2022/999/104-2022.pdf" TargetMode="External"/><Relationship Id="rId1565" Type="http://schemas.openxmlformats.org/officeDocument/2006/relationships/hyperlink" Target="http://lto7.ddns.net/dcb/mc/2022/1000/1005-2022.pdf" TargetMode="External"/><Relationship Id="rId1772" Type="http://schemas.openxmlformats.org/officeDocument/2006/relationships/hyperlink" Target="http://lto7.ddns.net/dcb/spt/2022/999/80-2022.pdf" TargetMode="External"/><Relationship Id="rId64" Type="http://schemas.openxmlformats.org/officeDocument/2006/relationships/hyperlink" Target="http://lto7.ddns.net/dcb/spt/2021/999/274-2021.PDF" TargetMode="External"/><Relationship Id="rId1120" Type="http://schemas.openxmlformats.org/officeDocument/2006/relationships/hyperlink" Target="http://lto7.ddns.net/dcb/tp/2022/999/987-2022.pdf" TargetMode="External"/><Relationship Id="rId1218" Type="http://schemas.openxmlformats.org/officeDocument/2006/relationships/hyperlink" Target="http://lto7.ddns.net/dcb/mc/2022/999/687-2022.PDF" TargetMode="External"/><Relationship Id="rId1425" Type="http://schemas.openxmlformats.org/officeDocument/2006/relationships/hyperlink" Target="http://lto7.ddns.net/dcb/mc/2022/1000/1218-2022.pdf" TargetMode="External"/><Relationship Id="rId1632" Type="http://schemas.openxmlformats.org/officeDocument/2006/relationships/hyperlink" Target="http://lto7.ddns.net/dcb/mc/2022/999/560-2022.pdf" TargetMode="External"/><Relationship Id="rId1937" Type="http://schemas.openxmlformats.org/officeDocument/2006/relationships/hyperlink" Target="http://lto7.ddns.net/dcb/tp/2022/1000/1248-2022.pdf" TargetMode="External"/><Relationship Id="rId280" Type="http://schemas.openxmlformats.org/officeDocument/2006/relationships/hyperlink" Target="http://lto7.ddns.net/dcb/mc/2022/999/48-2022.PDF" TargetMode="External"/><Relationship Id="rId140" Type="http://schemas.openxmlformats.org/officeDocument/2006/relationships/hyperlink" Target="http://lto7.ddns.net/dcb/tp/2021/999/619-2021.pdf" TargetMode="External"/><Relationship Id="rId378" Type="http://schemas.openxmlformats.org/officeDocument/2006/relationships/hyperlink" Target="http://lto7.ddns.net/dcb/mc/2022/999/143-2022.PDF" TargetMode="External"/><Relationship Id="rId585" Type="http://schemas.openxmlformats.org/officeDocument/2006/relationships/hyperlink" Target="http://lto7.ddns.net/dcb/tp/mc/2022/999/309-2022.pdf" TargetMode="External"/><Relationship Id="rId792" Type="http://schemas.openxmlformats.org/officeDocument/2006/relationships/hyperlink" Target="http://lto7.ddns.net/dcb/mc/2022/1000/1002-2022.pdf" TargetMode="External"/><Relationship Id="rId6" Type="http://schemas.openxmlformats.org/officeDocument/2006/relationships/hyperlink" Target="http://lto7.ddns.net/dcb/tp/2021/999/508-2021.PDF" TargetMode="External"/><Relationship Id="rId238" Type="http://schemas.openxmlformats.org/officeDocument/2006/relationships/hyperlink" Target="http://lto7.ddns.net/dcb/mc/2022/999/3-2022.pdf" TargetMode="External"/><Relationship Id="rId445" Type="http://schemas.openxmlformats.org/officeDocument/2006/relationships/hyperlink" Target="http://lto7.ddns.net/dcb/spt/2022/999/45-2022.pdf" TargetMode="External"/><Relationship Id="rId652" Type="http://schemas.openxmlformats.org/officeDocument/2006/relationships/hyperlink" Target="http://lto7.ddns.net/dcb/tp/mc/2022/999/415-2022.pdf" TargetMode="External"/><Relationship Id="rId1075" Type="http://schemas.openxmlformats.org/officeDocument/2006/relationships/hyperlink" Target="http://lto7.ddns.net/dcb/tp/2022/999/882-2022.pdf" TargetMode="External"/><Relationship Id="rId1282" Type="http://schemas.openxmlformats.org/officeDocument/2006/relationships/hyperlink" Target="http://lto7.ddns.net/dcb/mc/2022/999/820-2022.pdf" TargetMode="External"/><Relationship Id="rId305" Type="http://schemas.openxmlformats.org/officeDocument/2006/relationships/hyperlink" Target="http://lto7.ddns.net/dcb/mc/2022/999/73-2022.PDF" TargetMode="External"/><Relationship Id="rId512" Type="http://schemas.openxmlformats.org/officeDocument/2006/relationships/hyperlink" Target="http://lto7.ddns.net/dcb/tp/mc/2022/999/232-2022.pdf" TargetMode="External"/><Relationship Id="rId957" Type="http://schemas.openxmlformats.org/officeDocument/2006/relationships/hyperlink" Target="http://lto7.ddns.net/dcb/tp/2022/999/633-2022.pdf" TargetMode="External"/><Relationship Id="rId1142" Type="http://schemas.openxmlformats.org/officeDocument/2006/relationships/hyperlink" Target="http://lto7.ddns.net/dcb/tp/2022/1000/1058-2022.pdf" TargetMode="External"/><Relationship Id="rId1587" Type="http://schemas.openxmlformats.org/officeDocument/2006/relationships/hyperlink" Target="http://lto7.ddns.net/dcb/mc/2022/999/757-2022.pdf" TargetMode="External"/><Relationship Id="rId1794" Type="http://schemas.openxmlformats.org/officeDocument/2006/relationships/hyperlink" Target="http://lto7.ddns.net/dcb/tp/2022/999/977-2022.pdf" TargetMode="External"/><Relationship Id="rId86" Type="http://schemas.openxmlformats.org/officeDocument/2006/relationships/hyperlink" Target="http://lto7.ddns.net/dcb/tp/2021/999/571-2021.PDF" TargetMode="External"/><Relationship Id="rId817" Type="http://schemas.openxmlformats.org/officeDocument/2006/relationships/hyperlink" Target="http://lto7.ddns.net/dcb/tp/2022/999/272-2022.pdf" TargetMode="External"/><Relationship Id="rId1002" Type="http://schemas.openxmlformats.org/officeDocument/2006/relationships/hyperlink" Target="http://lto7.ddns.net/dcb/tp/2022/999/703-2022.pdf" TargetMode="External"/><Relationship Id="rId1447" Type="http://schemas.openxmlformats.org/officeDocument/2006/relationships/hyperlink" Target="http://lto7.ddns.net/dcb/tp/2022/999/127-2022.pdf" TargetMode="External"/><Relationship Id="rId1654" Type="http://schemas.openxmlformats.org/officeDocument/2006/relationships/hyperlink" Target="http://lto7.ddns.net/dcb/mc/2022/999/489-2022.pdf" TargetMode="External"/><Relationship Id="rId1861" Type="http://schemas.openxmlformats.org/officeDocument/2006/relationships/hyperlink" Target="http://lto7.ddns.net/dcb/tp/2022/999/464-2022.pdf" TargetMode="External"/><Relationship Id="rId1307" Type="http://schemas.openxmlformats.org/officeDocument/2006/relationships/hyperlink" Target="http://lto7.ddns.net/dcb/mc/2022/999/870-2022.pdf" TargetMode="External"/><Relationship Id="rId1514" Type="http://schemas.openxmlformats.org/officeDocument/2006/relationships/hyperlink" Target="http://lto7.ddns.net/dcb/mc/2022/1000/1183-2022.pdf" TargetMode="External"/><Relationship Id="rId1721" Type="http://schemas.openxmlformats.org/officeDocument/2006/relationships/hyperlink" Target="http://lto7.ddns.net/dcb/mc/2022/999/429-2022.pdf" TargetMode="External"/><Relationship Id="rId13" Type="http://schemas.openxmlformats.org/officeDocument/2006/relationships/hyperlink" Target="http://lto7.ddns.net/dcb/spt/2021/999/251-2021.PDF" TargetMode="External"/><Relationship Id="rId1819" Type="http://schemas.openxmlformats.org/officeDocument/2006/relationships/hyperlink" Target="http://lto7.ddns.net/dcb/tp/2022/999/119-2022.pdf" TargetMode="External"/><Relationship Id="rId162" Type="http://schemas.openxmlformats.org/officeDocument/2006/relationships/hyperlink" Target="http://lto7.ddns.net/dcb/tp/2022/999/14-2022.PDF" TargetMode="External"/><Relationship Id="rId467" Type="http://schemas.openxmlformats.org/officeDocument/2006/relationships/hyperlink" Target="http://lto7.ddns.net/dcb/tp/mc/2022/999/183-2022.pdf" TargetMode="External"/><Relationship Id="rId1097" Type="http://schemas.openxmlformats.org/officeDocument/2006/relationships/hyperlink" Target="http://lto7.ddns.net/dcb/tp/2022/999/951-2022.pdf" TargetMode="External"/><Relationship Id="rId674" Type="http://schemas.openxmlformats.org/officeDocument/2006/relationships/hyperlink" Target="http://lto7.ddns.net/dcb/tp/2022/999/177-2022.pdf" TargetMode="External"/><Relationship Id="rId881" Type="http://schemas.openxmlformats.org/officeDocument/2006/relationships/hyperlink" Target="http://lto7.ddns.net/dcb/tp/2022/999/436-2022.pdf" TargetMode="External"/><Relationship Id="rId979" Type="http://schemas.openxmlformats.org/officeDocument/2006/relationships/hyperlink" Target="http://lto7.ddns.net/dcb/tp/2022/999/664-2022.pdf" TargetMode="External"/><Relationship Id="rId327" Type="http://schemas.openxmlformats.org/officeDocument/2006/relationships/hyperlink" Target="http://lto7.ddns.net/dcb/mc/2022/999/96-2022.PDF" TargetMode="External"/><Relationship Id="rId534" Type="http://schemas.openxmlformats.org/officeDocument/2006/relationships/hyperlink" Target="http://lto7.ddns.net/dcb/tp/mc/2022/999/254-2022.pdf" TargetMode="External"/><Relationship Id="rId741" Type="http://schemas.openxmlformats.org/officeDocument/2006/relationships/hyperlink" Target="http://lto7.ddns.net/dcb/mc/2022/1000/1100-2022.pdf" TargetMode="External"/><Relationship Id="rId839" Type="http://schemas.openxmlformats.org/officeDocument/2006/relationships/hyperlink" Target="http://lto7.ddns.net/dcb/tp/2022/999/304-2022.pdf" TargetMode="External"/><Relationship Id="rId1164" Type="http://schemas.openxmlformats.org/officeDocument/2006/relationships/hyperlink" Target="http://lto7.ddns.net/dcb/tp/2022/1000/1133-2022.pdf" TargetMode="External"/><Relationship Id="rId1371" Type="http://schemas.openxmlformats.org/officeDocument/2006/relationships/hyperlink" Target="http://lto7.ddns.net/dcb/mc/2022/999/326-2022.pdf" TargetMode="External"/><Relationship Id="rId1469" Type="http://schemas.openxmlformats.org/officeDocument/2006/relationships/hyperlink" Target="http://lto7.ddns.net/dcb/tp/2022/999/196-2022.pdf" TargetMode="External"/><Relationship Id="rId601" Type="http://schemas.openxmlformats.org/officeDocument/2006/relationships/hyperlink" Target="http://lto7.ddns.net/dcb/tp/mc/2022/999/325-2022.pdf" TargetMode="External"/><Relationship Id="rId1024" Type="http://schemas.openxmlformats.org/officeDocument/2006/relationships/hyperlink" Target="http://lto7.ddns.net/dcb/tp/2022/999/806-2022.pdf" TargetMode="External"/><Relationship Id="rId1231" Type="http://schemas.openxmlformats.org/officeDocument/2006/relationships/hyperlink" Target="http://lto7.ddns.net/dcb/mc/2022/999/731-2022.pdf" TargetMode="External"/><Relationship Id="rId1676" Type="http://schemas.openxmlformats.org/officeDocument/2006/relationships/hyperlink" Target="http://lto7.ddns.net/dcb/mc/2022/999/441-2022.pdf" TargetMode="External"/><Relationship Id="rId1883" Type="http://schemas.openxmlformats.org/officeDocument/2006/relationships/hyperlink" Target="http://lto7.ddns.net/dcb/tp/2022/999/690-2022.pdf" TargetMode="External"/><Relationship Id="rId906" Type="http://schemas.openxmlformats.org/officeDocument/2006/relationships/hyperlink" Target="http://lto7.ddns.net/dcb/tp/2022/999/476-2022.pdf" TargetMode="External"/><Relationship Id="rId1329" Type="http://schemas.openxmlformats.org/officeDocument/2006/relationships/hyperlink" Target="http://lto7.ddns.net/dcb/mc/2022/999/911-2022.pdf" TargetMode="External"/><Relationship Id="rId1536" Type="http://schemas.openxmlformats.org/officeDocument/2006/relationships/hyperlink" Target="http://lto7.ddns.net/dcb/mc/2022/1000/1123-2022.pdf" TargetMode="External"/><Relationship Id="rId1743" Type="http://schemas.openxmlformats.org/officeDocument/2006/relationships/hyperlink" Target="http://lto7.ddns.net/dcb/tp/2022/1000/1289-2022.pdf" TargetMode="External"/><Relationship Id="rId1950" Type="http://schemas.openxmlformats.org/officeDocument/2006/relationships/hyperlink" Target="http://lto7.ddns.net/dcb/tp/2022/1000/1290-2022.pdf" TargetMode="External"/><Relationship Id="rId35" Type="http://schemas.openxmlformats.org/officeDocument/2006/relationships/hyperlink" Target="http://lto7.ddns.net/dcb/tp/2021/999/535-2021.PDF" TargetMode="External"/><Relationship Id="rId1603" Type="http://schemas.openxmlformats.org/officeDocument/2006/relationships/hyperlink" Target="http://lto7.ddns.net/dcb/mc/2022/999/685-2022.pdf" TargetMode="External"/><Relationship Id="rId1810" Type="http://schemas.openxmlformats.org/officeDocument/2006/relationships/hyperlink" Target="http://lto7.ddns.net/dcb/tp/2022/999/610-2022.pdf" TargetMode="External"/><Relationship Id="rId184" Type="http://schemas.openxmlformats.org/officeDocument/2006/relationships/hyperlink" Target="http://lto7.ddns.net/dcb/tp/2022/999/39-2022.pdf" TargetMode="External"/><Relationship Id="rId391" Type="http://schemas.openxmlformats.org/officeDocument/2006/relationships/hyperlink" Target="http://lto7.ddns.net/dcb/mc/2022/999/130-2022.PDF" TargetMode="External"/><Relationship Id="rId1908" Type="http://schemas.openxmlformats.org/officeDocument/2006/relationships/hyperlink" Target="http://lto7.ddns.net/dcb/tp/2022/1000/1041-2022.pdf" TargetMode="External"/><Relationship Id="rId251" Type="http://schemas.openxmlformats.org/officeDocument/2006/relationships/hyperlink" Target="http://lto7.ddns.net/dcb/mc/2022/999/18-2022.PDF" TargetMode="External"/><Relationship Id="rId489" Type="http://schemas.openxmlformats.org/officeDocument/2006/relationships/hyperlink" Target="http://lto7.ddns.net/dcb/tp/mc/2022/999/209-2022.pdf" TargetMode="External"/><Relationship Id="rId696" Type="http://schemas.openxmlformats.org/officeDocument/2006/relationships/hyperlink" Target="http://lto7.ddns.net/dcb/tp/2022/999/256-2022.pdf" TargetMode="External"/><Relationship Id="rId349" Type="http://schemas.openxmlformats.org/officeDocument/2006/relationships/hyperlink" Target="http://lto7.ddns.net/dcb/mc/2022/999/196-2022.PDF" TargetMode="External"/><Relationship Id="rId556" Type="http://schemas.openxmlformats.org/officeDocument/2006/relationships/hyperlink" Target="http://lto7.ddns.net/dcb/tp/mc/2022/999/276-2022.pdf" TargetMode="External"/><Relationship Id="rId763" Type="http://schemas.openxmlformats.org/officeDocument/2006/relationships/hyperlink" Target="http://lto7.ddns.net/dcb/mc/2022/1000/1039-2022.pdf" TargetMode="External"/><Relationship Id="rId1186" Type="http://schemas.openxmlformats.org/officeDocument/2006/relationships/hyperlink" Target="http://lto7.ddns.net/dcb/mc/2022/999/497-2022.pdf" TargetMode="External"/><Relationship Id="rId1393" Type="http://schemas.openxmlformats.org/officeDocument/2006/relationships/hyperlink" Target="http://lto7.ddns.net/dcb/mc/2022/999/398-2022.pdf" TargetMode="External"/><Relationship Id="rId111" Type="http://schemas.openxmlformats.org/officeDocument/2006/relationships/hyperlink" Target="http://lto7.ddns.net/dcb/tp/2021/999/593-2021.PDF" TargetMode="External"/><Relationship Id="rId209" Type="http://schemas.openxmlformats.org/officeDocument/2006/relationships/hyperlink" Target="http://lto7.ddns.net/dcb/spt/2022/999/14-2022.pdf" TargetMode="External"/><Relationship Id="rId416" Type="http://schemas.openxmlformats.org/officeDocument/2006/relationships/hyperlink" Target="http://lto7.ddns.net/dcb/tp/2022/999/71-2022.pdf" TargetMode="External"/><Relationship Id="rId970" Type="http://schemas.openxmlformats.org/officeDocument/2006/relationships/hyperlink" Target="http://lto7.ddns.net/dcb/tp/2022/999/651-2022.pdf" TargetMode="External"/><Relationship Id="rId1046" Type="http://schemas.openxmlformats.org/officeDocument/2006/relationships/hyperlink" Target="http://lto7.ddns.net/dcb/tp/2022/999/838-2022.pdf" TargetMode="External"/><Relationship Id="rId1253" Type="http://schemas.openxmlformats.org/officeDocument/2006/relationships/hyperlink" Target="http://lto7.ddns.net/dcb/mc/2022/999/780-2022.pdf" TargetMode="External"/><Relationship Id="rId1698" Type="http://schemas.openxmlformats.org/officeDocument/2006/relationships/hyperlink" Target="http://lto7.ddns.net/dcb/mc/2022/999/467-2022.pdf" TargetMode="External"/><Relationship Id="rId623" Type="http://schemas.openxmlformats.org/officeDocument/2006/relationships/hyperlink" Target="http://lto7.ddns.net/dcb/tp/mc/2022/999/354-2022.pdf" TargetMode="External"/><Relationship Id="rId830" Type="http://schemas.openxmlformats.org/officeDocument/2006/relationships/hyperlink" Target="http://lto7.ddns.net/dcb/tp/2022/999/290-2022.pdf" TargetMode="External"/><Relationship Id="rId928" Type="http://schemas.openxmlformats.org/officeDocument/2006/relationships/hyperlink" Target="http://lto7.ddns.net/dcb/tp/2022/999/517-2022.pdf" TargetMode="External"/><Relationship Id="rId1460" Type="http://schemas.openxmlformats.org/officeDocument/2006/relationships/hyperlink" Target="http://lto7.ddns.net/dcb/tp/2022/999/142-2022.pdf" TargetMode="External"/><Relationship Id="rId1558" Type="http://schemas.openxmlformats.org/officeDocument/2006/relationships/hyperlink" Target="http://lto7.ddns.net/dcb/mc/2022/1000/1037-2022.pdf" TargetMode="External"/><Relationship Id="rId1765" Type="http://schemas.openxmlformats.org/officeDocument/2006/relationships/hyperlink" Target="http://lto7.ddns.net/dcb/spt/2022/999/87-2022.pdf" TargetMode="External"/><Relationship Id="rId57" Type="http://schemas.openxmlformats.org/officeDocument/2006/relationships/hyperlink" Target="http://lto7.ddns.net/dcb/spt/2021/999/271-2021.PDF" TargetMode="External"/><Relationship Id="rId1113" Type="http://schemas.openxmlformats.org/officeDocument/2006/relationships/hyperlink" Target="http://lto7.ddns.net/dcb/tp/2022/999/975-2022.pdf" TargetMode="External"/><Relationship Id="rId1320" Type="http://schemas.openxmlformats.org/officeDocument/2006/relationships/hyperlink" Target="http://lto7.ddns.net/dcb/mc/2022/999/896-2022.pdf" TargetMode="External"/><Relationship Id="rId1418" Type="http://schemas.openxmlformats.org/officeDocument/2006/relationships/hyperlink" Target="http://lto7.ddns.net/dcb/mc/2022/1000/1231-2022.pdf" TargetMode="External"/><Relationship Id="rId1625" Type="http://schemas.openxmlformats.org/officeDocument/2006/relationships/hyperlink" Target="http://lto7.ddns.net/dcb/mc/2022/999/527-2022.pdf" TargetMode="External"/><Relationship Id="rId1832" Type="http://schemas.openxmlformats.org/officeDocument/2006/relationships/hyperlink" Target="http://lto7.ddns.net/dcb/tp/2022/999/170-2022.pdf" TargetMode="External"/><Relationship Id="rId273" Type="http://schemas.openxmlformats.org/officeDocument/2006/relationships/hyperlink" Target="http://lto7.ddns.net/dcb/mc/2022/999/41-2022.PDF" TargetMode="External"/><Relationship Id="rId480" Type="http://schemas.openxmlformats.org/officeDocument/2006/relationships/hyperlink" Target="http://lto7.ddns.net/dcb/tp/mc/2022/999/200-2022.pdf" TargetMode="External"/><Relationship Id="rId133" Type="http://schemas.openxmlformats.org/officeDocument/2006/relationships/hyperlink" Target="http://lto7.ddns.net/dcb/tp/2021/999/612-2021.PDF" TargetMode="External"/><Relationship Id="rId340" Type="http://schemas.openxmlformats.org/officeDocument/2006/relationships/hyperlink" Target="http://lto7.ddns.net/dcb/mc/2022/999/115-2022.PDF" TargetMode="External"/><Relationship Id="rId578" Type="http://schemas.openxmlformats.org/officeDocument/2006/relationships/hyperlink" Target="http://lto7.ddns.net/dcb/tp/mc/2022/999/299-2022.pdf" TargetMode="External"/><Relationship Id="rId785" Type="http://schemas.openxmlformats.org/officeDocument/2006/relationships/hyperlink" Target="http://lto7.ddns.net/dcb/mc/2022/1000/1011-2022.pdf" TargetMode="External"/><Relationship Id="rId992" Type="http://schemas.openxmlformats.org/officeDocument/2006/relationships/hyperlink" Target="http://lto7.ddns.net/dcb/tp/2022/999/682-2022.pdf" TargetMode="External"/><Relationship Id="rId200" Type="http://schemas.openxmlformats.org/officeDocument/2006/relationships/hyperlink" Target="http://lto7.ddns.net/dcb/tp/2022/999/54-2022.PDF" TargetMode="External"/><Relationship Id="rId438" Type="http://schemas.openxmlformats.org/officeDocument/2006/relationships/hyperlink" Target="http://lto7.ddns.net/dcb/tp/2022/999/91-2022.pdf" TargetMode="External"/><Relationship Id="rId645" Type="http://schemas.openxmlformats.org/officeDocument/2006/relationships/hyperlink" Target="http://lto7.ddns.net/dcb/tp/mc/2022/999/388-2022.pdf" TargetMode="External"/><Relationship Id="rId852" Type="http://schemas.openxmlformats.org/officeDocument/2006/relationships/hyperlink" Target="http://lto7.ddns.net/dcb/tp/2022/999/319-2022.pdf" TargetMode="External"/><Relationship Id="rId1068" Type="http://schemas.openxmlformats.org/officeDocument/2006/relationships/hyperlink" Target="http://lto7.ddns.net/dcb/tp/2022/999/873-2022.pdf" TargetMode="External"/><Relationship Id="rId1275" Type="http://schemas.openxmlformats.org/officeDocument/2006/relationships/hyperlink" Target="http://lto7.ddns.net/dcb/mc/2022/999/811-2022.pdf" TargetMode="External"/><Relationship Id="rId1482" Type="http://schemas.openxmlformats.org/officeDocument/2006/relationships/hyperlink" Target="http://lto7.ddns.net/dcb/tp/2022/999/300-2022.pdf" TargetMode="External"/><Relationship Id="rId505" Type="http://schemas.openxmlformats.org/officeDocument/2006/relationships/hyperlink" Target="http://lto7.ddns.net/dcb/tp/mc/2022/999/225-2022.pdf" TargetMode="External"/><Relationship Id="rId712" Type="http://schemas.openxmlformats.org/officeDocument/2006/relationships/hyperlink" Target="http://lto7.ddns.net/dcb/mc/2022/1000/1154-2022.pdf" TargetMode="External"/><Relationship Id="rId1135" Type="http://schemas.openxmlformats.org/officeDocument/2006/relationships/hyperlink" Target="http://lto7.ddns.net/dcb/tp/2022/1000/1042-2022.pdf" TargetMode="External"/><Relationship Id="rId1342" Type="http://schemas.openxmlformats.org/officeDocument/2006/relationships/hyperlink" Target="http://lto7.ddns.net/dcb/mc/2022/999/958-2022.pdf" TargetMode="External"/><Relationship Id="rId1787" Type="http://schemas.openxmlformats.org/officeDocument/2006/relationships/hyperlink" Target="http://lto7.ddns.net/dcb/tp/2022/1000/1132-2022.pdf" TargetMode="External"/><Relationship Id="rId79" Type="http://schemas.openxmlformats.org/officeDocument/2006/relationships/hyperlink" Target="http://lto7.ddns.net/dcb/spt/2021/999/278-2021.PDF" TargetMode="External"/><Relationship Id="rId1202" Type="http://schemas.openxmlformats.org/officeDocument/2006/relationships/hyperlink" Target="http://lto7.ddns.net/dcb/mc/2022/999/562-2022.pdf" TargetMode="External"/><Relationship Id="rId1647" Type="http://schemas.openxmlformats.org/officeDocument/2006/relationships/hyperlink" Target="http://lto7.ddns.net/dcb/mc/2022/999/478-2022.pdf" TargetMode="External"/><Relationship Id="rId1854" Type="http://schemas.openxmlformats.org/officeDocument/2006/relationships/hyperlink" Target="http://lto7.ddns.net/dcb/tp/2022/999/376-2022.pdf" TargetMode="External"/><Relationship Id="rId1507" Type="http://schemas.openxmlformats.org/officeDocument/2006/relationships/hyperlink" Target="http://lto7.ddns.net/dcb/mc/2022/1000/1190-2022.pdf" TargetMode="External"/><Relationship Id="rId1714" Type="http://schemas.openxmlformats.org/officeDocument/2006/relationships/hyperlink" Target="http://lto7.ddns.net/dcb/mc/2022/999/421-2022.pdf" TargetMode="External"/><Relationship Id="rId295" Type="http://schemas.openxmlformats.org/officeDocument/2006/relationships/hyperlink" Target="http://lto7.ddns.net/dcb/mc/2022/999/63-2022.PDF" TargetMode="External"/><Relationship Id="rId1921" Type="http://schemas.openxmlformats.org/officeDocument/2006/relationships/hyperlink" Target="http://lto7.ddns.net/dcb/tp/2022/1000/1115-2022.pdf" TargetMode="External"/><Relationship Id="rId155" Type="http://schemas.openxmlformats.org/officeDocument/2006/relationships/hyperlink" Target="http://lto7.ddns.net/dcb/tp/2022/999/3-2022.pdf" TargetMode="External"/><Relationship Id="rId362" Type="http://schemas.openxmlformats.org/officeDocument/2006/relationships/hyperlink" Target="http://lto7.ddns.net/dcb/mc/2022/999/165-2022.PDF" TargetMode="External"/><Relationship Id="rId1297" Type="http://schemas.openxmlformats.org/officeDocument/2006/relationships/hyperlink" Target="http://lto7.ddns.net/dcb/mc/2022/999/853-2022.pdf" TargetMode="External"/><Relationship Id="rId222" Type="http://schemas.openxmlformats.org/officeDocument/2006/relationships/hyperlink" Target="http://lto7.ddns.net/dcb/mc/2021/999/107-2021.pdf" TargetMode="External"/><Relationship Id="rId667" Type="http://schemas.openxmlformats.org/officeDocument/2006/relationships/hyperlink" Target="http://lto7.ddns.net/dcb/tp/2022/999/168-2022.pdf" TargetMode="External"/><Relationship Id="rId874" Type="http://schemas.openxmlformats.org/officeDocument/2006/relationships/hyperlink" Target="http://lto7.ddns.net/dcb/tp/2022/999/425-2022.pdf" TargetMode="External"/><Relationship Id="rId527" Type="http://schemas.openxmlformats.org/officeDocument/2006/relationships/hyperlink" Target="http://lto7.ddns.net/dcb/tp/mc/2022/999/247-2022.pdf" TargetMode="External"/><Relationship Id="rId734" Type="http://schemas.openxmlformats.org/officeDocument/2006/relationships/hyperlink" Target="http://lto7.ddns.net/dcb/mc/2022/1000/1107-2022.pdf" TargetMode="External"/><Relationship Id="rId941" Type="http://schemas.openxmlformats.org/officeDocument/2006/relationships/hyperlink" Target="http://lto7.ddns.net/dcb/tp/2022/999/613-2022.pdf" TargetMode="External"/><Relationship Id="rId1157" Type="http://schemas.openxmlformats.org/officeDocument/2006/relationships/hyperlink" Target="http://lto7.ddns.net/dcb/tp/2022/1000/1113-2022.pdf" TargetMode="External"/><Relationship Id="rId1364" Type="http://schemas.openxmlformats.org/officeDocument/2006/relationships/hyperlink" Target="http://lto7.ddns.net/dcb/tp/2022/999/116-2022.pdf" TargetMode="External"/><Relationship Id="rId1571" Type="http://schemas.openxmlformats.org/officeDocument/2006/relationships/hyperlink" Target="http://lto7.ddns.net/dcb/mc/2022/999/949-2022.pdf" TargetMode="External"/><Relationship Id="rId70" Type="http://schemas.openxmlformats.org/officeDocument/2006/relationships/hyperlink" Target="http://lto7.ddns.net/dcb/tp/2021/999/559-2021.PDF" TargetMode="External"/><Relationship Id="rId801" Type="http://schemas.openxmlformats.org/officeDocument/2006/relationships/hyperlink" Target="http://lto7.ddns.net/dcb/mc/2022/999/982-2022.pdf" TargetMode="External"/><Relationship Id="rId1017" Type="http://schemas.openxmlformats.org/officeDocument/2006/relationships/hyperlink" Target="http://lto7.ddns.net/dcb/tp/2022/999/773-2022.pdf" TargetMode="External"/><Relationship Id="rId1224" Type="http://schemas.openxmlformats.org/officeDocument/2006/relationships/hyperlink" Target="http://lto7.ddns.net/dcb/mc/2022/999/695-2022.pdf" TargetMode="External"/><Relationship Id="rId1431" Type="http://schemas.openxmlformats.org/officeDocument/2006/relationships/hyperlink" Target="http://lto7.ddns.net/dcb/mc/2022/1000/1209-2022.pdf" TargetMode="External"/><Relationship Id="rId1669" Type="http://schemas.openxmlformats.org/officeDocument/2006/relationships/hyperlink" Target="http://lto7.ddns.net/dcb/mc/2022/999/508-2022.pdf" TargetMode="External"/><Relationship Id="rId1876" Type="http://schemas.openxmlformats.org/officeDocument/2006/relationships/hyperlink" Target="http://lto7.ddns.net/dcb/tp/2022/999/655-2022.pdf" TargetMode="External"/><Relationship Id="rId1529" Type="http://schemas.openxmlformats.org/officeDocument/2006/relationships/hyperlink" Target="http://lto7.ddns.net/dcb/mc/2022/1000/1136-2022.pdf" TargetMode="External"/><Relationship Id="rId1736" Type="http://schemas.openxmlformats.org/officeDocument/2006/relationships/hyperlink" Target="http://lto7.ddns.net/dcb/spt/2022/999/110-2022.pdf" TargetMode="External"/><Relationship Id="rId1943" Type="http://schemas.openxmlformats.org/officeDocument/2006/relationships/hyperlink" Target="http://lto7.ddns.net/dcb/tp/2022/1000/1269-2022.pdf" TargetMode="External"/><Relationship Id="rId28" Type="http://schemas.openxmlformats.org/officeDocument/2006/relationships/hyperlink" Target="http://lto7.ddns.net/dcb/tp/2021/999/528-2021.PDF" TargetMode="External"/><Relationship Id="rId1803" Type="http://schemas.openxmlformats.org/officeDocument/2006/relationships/hyperlink" Target="http://lto7.ddns.net/dcb/tp/2022/999/782-2022.pdf" TargetMode="External"/><Relationship Id="rId177" Type="http://schemas.openxmlformats.org/officeDocument/2006/relationships/hyperlink" Target="http://lto7.ddns.net/dcb/tp/2022/999/31-2022.pdf" TargetMode="External"/><Relationship Id="rId384" Type="http://schemas.openxmlformats.org/officeDocument/2006/relationships/hyperlink" Target="http://lto7.ddns.net/dcb/mc/2022/999/137-2022.PDF" TargetMode="External"/><Relationship Id="rId591" Type="http://schemas.openxmlformats.org/officeDocument/2006/relationships/hyperlink" Target="http://lto7.ddns.net/dcb/tp/mc/2022/999/315-2022.pdf" TargetMode="External"/><Relationship Id="rId244" Type="http://schemas.openxmlformats.org/officeDocument/2006/relationships/hyperlink" Target="http://lto7.ddns.net/dcb/mc/2022/999/11-2022.PDF" TargetMode="External"/><Relationship Id="rId689" Type="http://schemas.openxmlformats.org/officeDocument/2006/relationships/hyperlink" Target="http://lto7.ddns.net/dcb/tp/2022/999/244-2022.pdf" TargetMode="External"/><Relationship Id="rId896" Type="http://schemas.openxmlformats.org/officeDocument/2006/relationships/hyperlink" Target="http://lto7.ddns.net/dcb/tp/2022/999/459-2022.pdf" TargetMode="External"/><Relationship Id="rId1081" Type="http://schemas.openxmlformats.org/officeDocument/2006/relationships/hyperlink" Target="http://lto7.ddns.net/dcb/tp/2022/999/894-2022.pdf" TargetMode="External"/><Relationship Id="rId451" Type="http://schemas.openxmlformats.org/officeDocument/2006/relationships/hyperlink" Target="http://lto7.ddns.net/dcb/tp/2022/999/99-2022.pdf" TargetMode="External"/><Relationship Id="rId549" Type="http://schemas.openxmlformats.org/officeDocument/2006/relationships/hyperlink" Target="http://lto7.ddns.net/dcb/tp/mc/2022/999/269-2022.pdf" TargetMode="External"/><Relationship Id="rId756" Type="http://schemas.openxmlformats.org/officeDocument/2006/relationships/hyperlink" Target="http://lto7.ddns.net/dcb/mc/2022/1000/1050-2022.pdf" TargetMode="External"/><Relationship Id="rId1179" Type="http://schemas.openxmlformats.org/officeDocument/2006/relationships/hyperlink" Target="http://lto7.ddns.net/dcb/mc/2022/999/389-2022.pdf" TargetMode="External"/><Relationship Id="rId1386" Type="http://schemas.openxmlformats.org/officeDocument/2006/relationships/hyperlink" Target="http://lto7.ddns.net/dcb/mc/2022/999/385-2022.pdf" TargetMode="External"/><Relationship Id="rId1593" Type="http://schemas.openxmlformats.org/officeDocument/2006/relationships/hyperlink" Target="http://lto7.ddns.net/dcb/mc/2022/999/734-2022.pdf" TargetMode="External"/><Relationship Id="rId104" Type="http://schemas.openxmlformats.org/officeDocument/2006/relationships/hyperlink" Target="http://lto7.ddns.net/dcb/tp/2021/999/584-2021.pdf" TargetMode="External"/><Relationship Id="rId311" Type="http://schemas.openxmlformats.org/officeDocument/2006/relationships/hyperlink" Target="http://lto7.ddns.net/dcb/mc/2022/999/79-2022.PDF" TargetMode="External"/><Relationship Id="rId409" Type="http://schemas.openxmlformats.org/officeDocument/2006/relationships/hyperlink" Target="http://lto7.ddns.net/dcb/spt/2022/999/39-2022.pdf" TargetMode="External"/><Relationship Id="rId963" Type="http://schemas.openxmlformats.org/officeDocument/2006/relationships/hyperlink" Target="http://lto7.ddns.net/dcb/tp/2022/999/641-2022.pdf" TargetMode="External"/><Relationship Id="rId1039" Type="http://schemas.openxmlformats.org/officeDocument/2006/relationships/hyperlink" Target="http://lto7.ddns.net/dcb/tp/2022/999/827-2022.pdf" TargetMode="External"/><Relationship Id="rId1246" Type="http://schemas.openxmlformats.org/officeDocument/2006/relationships/hyperlink" Target="http://lto7.ddns.net/dcb/mc/2022/999/768-2022.pdf" TargetMode="External"/><Relationship Id="rId1898" Type="http://schemas.openxmlformats.org/officeDocument/2006/relationships/hyperlink" Target="http://lto7.ddns.net/dcb/tp/2022/999/919-2022.pdf" TargetMode="External"/><Relationship Id="rId92" Type="http://schemas.openxmlformats.org/officeDocument/2006/relationships/hyperlink" Target="http://lto7.ddns.net/dcb/tp/2021/999/578-2021.PDF" TargetMode="External"/><Relationship Id="rId616" Type="http://schemas.openxmlformats.org/officeDocument/2006/relationships/hyperlink" Target="http://lto7.ddns.net/dcb/tp/mc/2022/999/345-2022.pdf" TargetMode="External"/><Relationship Id="rId823" Type="http://schemas.openxmlformats.org/officeDocument/2006/relationships/hyperlink" Target="http://lto7.ddns.net/dcb/tp/2022/999/280-2022.pdf" TargetMode="External"/><Relationship Id="rId1453" Type="http://schemas.openxmlformats.org/officeDocument/2006/relationships/hyperlink" Target="http://lto7.ddns.net/dcb/spt/2022/999/64-2022.pdf" TargetMode="External"/><Relationship Id="rId1660" Type="http://schemas.openxmlformats.org/officeDocument/2006/relationships/hyperlink" Target="http://lto7.ddns.net/dcb/mc/2022/999/498-2022.pdf" TargetMode="External"/><Relationship Id="rId1758" Type="http://schemas.openxmlformats.org/officeDocument/2006/relationships/hyperlink" Target="http://lto7.ddns.net/dcb/spt/2022/999/93-2022.pdf" TargetMode="External"/><Relationship Id="rId1106" Type="http://schemas.openxmlformats.org/officeDocument/2006/relationships/hyperlink" Target="http://lto7.ddns.net/dcb/tp/2022/999/965-2022.pdf" TargetMode="External"/><Relationship Id="rId1313" Type="http://schemas.openxmlformats.org/officeDocument/2006/relationships/hyperlink" Target="http://lto7.ddns.net/dcb/mc/2022/999/877-2022.pdf" TargetMode="External"/><Relationship Id="rId1520" Type="http://schemas.openxmlformats.org/officeDocument/2006/relationships/hyperlink" Target="http://lto7.ddns.net/dcb/mc/2022/1000/1174-2022.pdf" TargetMode="External"/><Relationship Id="rId1618" Type="http://schemas.openxmlformats.org/officeDocument/2006/relationships/hyperlink" Target="http://lto7.ddns.net/dcb/mc/2022/999/518-2022.pdf" TargetMode="External"/><Relationship Id="rId1825" Type="http://schemas.openxmlformats.org/officeDocument/2006/relationships/hyperlink" Target="http://lto7.ddns.net/dcb/tp/2022/999/147-2022.pdf" TargetMode="External"/><Relationship Id="rId199" Type="http://schemas.openxmlformats.org/officeDocument/2006/relationships/hyperlink" Target="http://lto7.ddns.net/dcb/tp/2022/999/52-2022.pdf" TargetMode="External"/><Relationship Id="rId266" Type="http://schemas.openxmlformats.org/officeDocument/2006/relationships/hyperlink" Target="http://lto7.ddns.net/dcb/mc/2022/999/33-2022.PDF" TargetMode="External"/><Relationship Id="rId473" Type="http://schemas.openxmlformats.org/officeDocument/2006/relationships/hyperlink" Target="http://lto7.ddns.net/dcb/tp/mc/2022/999/191-2022.pdf" TargetMode="External"/><Relationship Id="rId680" Type="http://schemas.openxmlformats.org/officeDocument/2006/relationships/hyperlink" Target="http://lto7.ddns.net/dcb/tp/2022/999/197-2022.pdf" TargetMode="External"/><Relationship Id="rId126" Type="http://schemas.openxmlformats.org/officeDocument/2006/relationships/hyperlink" Target="http://lto7.ddns.net/dcb/tp/2021/999/604-2021.PDF" TargetMode="External"/><Relationship Id="rId333" Type="http://schemas.openxmlformats.org/officeDocument/2006/relationships/hyperlink" Target="http://lto7.ddns.net/dcb/mc/2022/999/102-2022.PDF" TargetMode="External"/><Relationship Id="rId540" Type="http://schemas.openxmlformats.org/officeDocument/2006/relationships/hyperlink" Target="http://lto7.ddns.net/dcb/tp/mc/2022/999/260-2022.pdf" TargetMode="External"/><Relationship Id="rId778" Type="http://schemas.openxmlformats.org/officeDocument/2006/relationships/hyperlink" Target="http://lto7.ddns.net/dcb/mc/2022/1000/1019-2022.pdf" TargetMode="External"/><Relationship Id="rId985" Type="http://schemas.openxmlformats.org/officeDocument/2006/relationships/hyperlink" Target="http://lto7.ddns.net/dcb/tp/2022/999/672-2022.pdf" TargetMode="External"/><Relationship Id="rId1170" Type="http://schemas.openxmlformats.org/officeDocument/2006/relationships/hyperlink" Target="http://lto7.ddns.net/dcb/tp/2022/1000/1142-2022.pdf" TargetMode="External"/><Relationship Id="rId638" Type="http://schemas.openxmlformats.org/officeDocument/2006/relationships/hyperlink" Target="http://lto7.ddns.net/dcb/tp/mc/2022/999/374-2022.pdf" TargetMode="External"/><Relationship Id="rId845" Type="http://schemas.openxmlformats.org/officeDocument/2006/relationships/hyperlink" Target="http://lto7.ddns.net/dcb/tp/2022/999/311-2022.pdf" TargetMode="External"/><Relationship Id="rId1030" Type="http://schemas.openxmlformats.org/officeDocument/2006/relationships/hyperlink" Target="http://lto7.ddns.net/dcb/tp/2022/999/816-2022.pdf" TargetMode="External"/><Relationship Id="rId1268" Type="http://schemas.openxmlformats.org/officeDocument/2006/relationships/hyperlink" Target="http://lto7.ddns.net/dcb/mc/2022/999/804-2022.pdf" TargetMode="External"/><Relationship Id="rId1475" Type="http://schemas.openxmlformats.org/officeDocument/2006/relationships/hyperlink" Target="http://lto7.ddns.net/dcb/tp/2022/999/246-2022.pdf" TargetMode="External"/><Relationship Id="rId1682" Type="http://schemas.openxmlformats.org/officeDocument/2006/relationships/hyperlink" Target="http://lto7.ddns.net/dcb/mc/2022/999/450-2022.pdf" TargetMode="External"/><Relationship Id="rId400" Type="http://schemas.openxmlformats.org/officeDocument/2006/relationships/hyperlink" Target="http://lto7.ddns.net/dcb/spt/2022/999/33-2022.pdf" TargetMode="External"/><Relationship Id="rId705" Type="http://schemas.openxmlformats.org/officeDocument/2006/relationships/hyperlink" Target="http://lto7.ddns.net/dcb/tp/2022/1000/1124-2022.pdf" TargetMode="External"/><Relationship Id="rId1128" Type="http://schemas.openxmlformats.org/officeDocument/2006/relationships/hyperlink" Target="http://lto7.ddns.net/dcb/tp/2022/1000/1016-2022.pdf" TargetMode="External"/><Relationship Id="rId1335" Type="http://schemas.openxmlformats.org/officeDocument/2006/relationships/hyperlink" Target="http://lto7.ddns.net/dcb/mc/2022/999/943-2022.pdf" TargetMode="External"/><Relationship Id="rId1542" Type="http://schemas.openxmlformats.org/officeDocument/2006/relationships/hyperlink" Target="http://lto7.ddns.net/dcb/mc/2022/1000/1098-2022.pdf" TargetMode="External"/><Relationship Id="rId912" Type="http://schemas.openxmlformats.org/officeDocument/2006/relationships/hyperlink" Target="http://lto7.ddns.net/dcb/tp/2022/999/485-2022.pdf" TargetMode="External"/><Relationship Id="rId1847" Type="http://schemas.openxmlformats.org/officeDocument/2006/relationships/hyperlink" Target="http://lto7.ddns.net/dcb/tp/2022/999/297-2022.pdf" TargetMode="External"/><Relationship Id="rId41" Type="http://schemas.openxmlformats.org/officeDocument/2006/relationships/hyperlink" Target="http://lto7.ddns.net/dcb/tp/2021/999/541-2021.PDF" TargetMode="External"/><Relationship Id="rId1402" Type="http://schemas.openxmlformats.org/officeDocument/2006/relationships/hyperlink" Target="http://lto7.ddns.net/dcb/mc/2022/1000/1254-2022.pdf" TargetMode="External"/><Relationship Id="rId1707" Type="http://schemas.openxmlformats.org/officeDocument/2006/relationships/hyperlink" Target="http://lto7.ddns.net/dcb/mc/2022/999/412-2022.pdf" TargetMode="External"/><Relationship Id="rId190" Type="http://schemas.openxmlformats.org/officeDocument/2006/relationships/hyperlink" Target="http://lto7.ddns.net/dcb/tp/2022/999/45-2022.PDF" TargetMode="External"/><Relationship Id="rId288" Type="http://schemas.openxmlformats.org/officeDocument/2006/relationships/hyperlink" Target="http://lto7.ddns.net/dcb/mc/2022/999/56-2022.PDF" TargetMode="External"/><Relationship Id="rId1914" Type="http://schemas.openxmlformats.org/officeDocument/2006/relationships/hyperlink" Target="http://lto7.ddns.net/dcb/tp/2022/1000/1060-2022.pdf" TargetMode="External"/><Relationship Id="rId495" Type="http://schemas.openxmlformats.org/officeDocument/2006/relationships/hyperlink" Target="http://lto7.ddns.net/dcb/tp/mc/2022/999/215-2022.pdf" TargetMode="External"/><Relationship Id="rId148" Type="http://schemas.openxmlformats.org/officeDocument/2006/relationships/hyperlink" Target="http://lto7.ddns.net/dcb/tp/2021/999/639-2021.pdf" TargetMode="External"/><Relationship Id="rId355" Type="http://schemas.openxmlformats.org/officeDocument/2006/relationships/hyperlink" Target="http://lto7.ddns.net/dcb/mc/2022/999/178-2022.PDF" TargetMode="External"/><Relationship Id="rId562" Type="http://schemas.openxmlformats.org/officeDocument/2006/relationships/hyperlink" Target="http://lto7.ddns.net/dcb/tp/mc/2022/999/282-2022.pdf" TargetMode="External"/><Relationship Id="rId1192" Type="http://schemas.openxmlformats.org/officeDocument/2006/relationships/hyperlink" Target="http://lto7.ddns.net/dcb/mc/2022/999/542-2022.pdf" TargetMode="External"/><Relationship Id="rId215" Type="http://schemas.openxmlformats.org/officeDocument/2006/relationships/hyperlink" Target="http://lto7.ddns.net/dcb/mc/2021/999/68-2021.pdf" TargetMode="External"/><Relationship Id="rId422" Type="http://schemas.openxmlformats.org/officeDocument/2006/relationships/hyperlink" Target="http://lto7.ddns.net/dcb/tp/2022/999/78-2022.pdf" TargetMode="External"/><Relationship Id="rId867" Type="http://schemas.openxmlformats.org/officeDocument/2006/relationships/hyperlink" Target="http://lto7.ddns.net/dcb/tp/2022/999/383-2022.pdf" TargetMode="External"/><Relationship Id="rId1052" Type="http://schemas.openxmlformats.org/officeDocument/2006/relationships/hyperlink" Target="http://lto7.ddns.net/dcb/tp/2022/999/852-2022.pdf" TargetMode="External"/><Relationship Id="rId1497" Type="http://schemas.openxmlformats.org/officeDocument/2006/relationships/hyperlink" Target="http://lto7.ddns.net/dcb/tp/2022/999/491-2022.pdf" TargetMode="External"/><Relationship Id="rId727" Type="http://schemas.openxmlformats.org/officeDocument/2006/relationships/hyperlink" Target="http://lto7.ddns.net/dcb/mc/2022/1000/1116-2022.pdf" TargetMode="External"/><Relationship Id="rId934" Type="http://schemas.openxmlformats.org/officeDocument/2006/relationships/hyperlink" Target="http://lto7.ddns.net/dcb/tp/2022/999/558-2022.pdf" TargetMode="External"/><Relationship Id="rId1357" Type="http://schemas.openxmlformats.org/officeDocument/2006/relationships/hyperlink" Target="http://lto7.ddns.net/dcb/tp/2022/999/103-2022.pdf" TargetMode="External"/><Relationship Id="rId1564" Type="http://schemas.openxmlformats.org/officeDocument/2006/relationships/hyperlink" Target="http://lto7.ddns.net/dcb/mc/2022/1000/1008-2022.pdf" TargetMode="External"/><Relationship Id="rId1771" Type="http://schemas.openxmlformats.org/officeDocument/2006/relationships/hyperlink" Target="http://lto7.ddns.net/dcb/spt/2022/999/81-2022.pdf" TargetMode="External"/><Relationship Id="rId63" Type="http://schemas.openxmlformats.org/officeDocument/2006/relationships/hyperlink" Target="http://lto7.ddns.net/dcb/spt/2021/999/273-2021.PDF" TargetMode="External"/><Relationship Id="rId1217" Type="http://schemas.openxmlformats.org/officeDocument/2006/relationships/hyperlink" Target="http://lto7.ddns.net/dcb/mc/2022/999/682-2022.pdf" TargetMode="External"/><Relationship Id="rId1424" Type="http://schemas.openxmlformats.org/officeDocument/2006/relationships/hyperlink" Target="http://lto7.ddns.net/dcb/mc/2022/1000/1219-2022.pdf" TargetMode="External"/><Relationship Id="rId1631" Type="http://schemas.openxmlformats.org/officeDocument/2006/relationships/hyperlink" Target="http://lto7.ddns.net/dcb/mc/2022/999/569-2022.pdf" TargetMode="External"/><Relationship Id="rId1869" Type="http://schemas.openxmlformats.org/officeDocument/2006/relationships/hyperlink" Target="http://lto7.ddns.net/dcb/tp/2022/999/528-2022.pdf" TargetMode="External"/><Relationship Id="rId1729" Type="http://schemas.openxmlformats.org/officeDocument/2006/relationships/hyperlink" Target="http://lto7.ddns.net/dcb/mc/2022/999/437-2022.pdf" TargetMode="External"/><Relationship Id="rId1936" Type="http://schemas.openxmlformats.org/officeDocument/2006/relationships/hyperlink" Target="http://lto7.ddns.net/dcb/tp/2022/1000/1249-2022.pdf" TargetMode="External"/><Relationship Id="rId377" Type="http://schemas.openxmlformats.org/officeDocument/2006/relationships/hyperlink" Target="http://lto7.ddns.net/dcb/mc/2022/999/144-2022.PDF" TargetMode="External"/><Relationship Id="rId584" Type="http://schemas.openxmlformats.org/officeDocument/2006/relationships/hyperlink" Target="http://lto7.ddns.net/dcb/tp/mc/2022/999/308-2022.pdf" TargetMode="External"/><Relationship Id="rId5" Type="http://schemas.openxmlformats.org/officeDocument/2006/relationships/hyperlink" Target="http://lto7.ddns.net/dcb/tp/2021/999/502-2021.PDF" TargetMode="External"/><Relationship Id="rId237" Type="http://schemas.openxmlformats.org/officeDocument/2006/relationships/hyperlink" Target="http://lto7.ddns.net/dcb/mc/2022/999/2-2022.pdf" TargetMode="External"/><Relationship Id="rId791" Type="http://schemas.openxmlformats.org/officeDocument/2006/relationships/hyperlink" Target="http://lto7.ddns.net/dcb/mc/2022/1000/1003-2022.pdf" TargetMode="External"/><Relationship Id="rId889" Type="http://schemas.openxmlformats.org/officeDocument/2006/relationships/hyperlink" Target="http://lto7.ddns.net/dcb/tp/2022/999/452-2022.pdf" TargetMode="External"/><Relationship Id="rId1074" Type="http://schemas.openxmlformats.org/officeDocument/2006/relationships/hyperlink" Target="http://lto7.ddns.net/dcb/tp/2022/999/878-2022.pdf" TargetMode="External"/><Relationship Id="rId444" Type="http://schemas.openxmlformats.org/officeDocument/2006/relationships/hyperlink" Target="http://lto7.ddns.net/dcb/spt/2022/999/44-2022.pdf" TargetMode="External"/><Relationship Id="rId651" Type="http://schemas.openxmlformats.org/officeDocument/2006/relationships/hyperlink" Target="http://lto7.ddns.net/dcb/tp/mc/2022/999/411-2022.pdf" TargetMode="External"/><Relationship Id="rId749" Type="http://schemas.openxmlformats.org/officeDocument/2006/relationships/hyperlink" Target="http://lto7.ddns.net/dcb/mc/2022/1000/1079-2022.pdf" TargetMode="External"/><Relationship Id="rId1281" Type="http://schemas.openxmlformats.org/officeDocument/2006/relationships/hyperlink" Target="http://lto7.ddns.net/dcb/mc/2022/999/819-2022.pdf" TargetMode="External"/><Relationship Id="rId1379" Type="http://schemas.openxmlformats.org/officeDocument/2006/relationships/hyperlink" Target="http://lto7.ddns.net/dcb/mc/2022/999/364-2022.pdf" TargetMode="External"/><Relationship Id="rId1586" Type="http://schemas.openxmlformats.org/officeDocument/2006/relationships/hyperlink" Target="http://lto7.ddns.net/dcb/mc/2022/999/758-2022.pdf" TargetMode="External"/><Relationship Id="rId304" Type="http://schemas.openxmlformats.org/officeDocument/2006/relationships/hyperlink" Target="http://lto7.ddns.net/dcb/mc/2022/999/72-2022.PDF" TargetMode="External"/><Relationship Id="rId511" Type="http://schemas.openxmlformats.org/officeDocument/2006/relationships/hyperlink" Target="http://lto7.ddns.net/dcb/tp/mc/2022/999/231-2022.pdf" TargetMode="External"/><Relationship Id="rId609" Type="http://schemas.openxmlformats.org/officeDocument/2006/relationships/hyperlink" Target="http://lto7.ddns.net/dcb/tp/mc/2022/999/337-2022.pdf" TargetMode="External"/><Relationship Id="rId956" Type="http://schemas.openxmlformats.org/officeDocument/2006/relationships/hyperlink" Target="http://lto7.ddns.net/dcb/tp/2022/999/632-2022.pdf" TargetMode="External"/><Relationship Id="rId1141" Type="http://schemas.openxmlformats.org/officeDocument/2006/relationships/hyperlink" Target="http://lto7.ddns.net/dcb/tp/2022/1000/1057-2022.pdf" TargetMode="External"/><Relationship Id="rId1239" Type="http://schemas.openxmlformats.org/officeDocument/2006/relationships/hyperlink" Target="http://lto7.ddns.net/dcb/mc/2022/999/747-2022.pdf" TargetMode="External"/><Relationship Id="rId1793" Type="http://schemas.openxmlformats.org/officeDocument/2006/relationships/hyperlink" Target="http://lto7.ddns.net/dcb/tp/2022/1000/1046-2022.pdf" TargetMode="External"/><Relationship Id="rId85" Type="http://schemas.openxmlformats.org/officeDocument/2006/relationships/hyperlink" Target="http://lto7.ddns.net/dcb/tp/2021/999/569-2021.PDF" TargetMode="External"/><Relationship Id="rId816" Type="http://schemas.openxmlformats.org/officeDocument/2006/relationships/hyperlink" Target="http://lto7.ddns.net/dcb/tp/2022/999/271-2022.pdf" TargetMode="External"/><Relationship Id="rId1001" Type="http://schemas.openxmlformats.org/officeDocument/2006/relationships/hyperlink" Target="http://lto7.ddns.net/dcb/tp/2022/999/701-2022.pdf" TargetMode="External"/><Relationship Id="rId1446" Type="http://schemas.openxmlformats.org/officeDocument/2006/relationships/hyperlink" Target="http://lto7.ddns.net/dcb/tp/2022/999/126-2022.pdf" TargetMode="External"/><Relationship Id="rId1653" Type="http://schemas.openxmlformats.org/officeDocument/2006/relationships/hyperlink" Target="http://lto7.ddns.net/dcb/mc/2022/999/487-2022.pdf" TargetMode="External"/><Relationship Id="rId1860" Type="http://schemas.openxmlformats.org/officeDocument/2006/relationships/hyperlink" Target="http://lto7.ddns.net/dcb/tp/2022/999/434-2022.pdf" TargetMode="External"/><Relationship Id="rId1306" Type="http://schemas.openxmlformats.org/officeDocument/2006/relationships/hyperlink" Target="http://lto7.ddns.net/dcb/mc/2022/999/869-2022.pdf" TargetMode="External"/><Relationship Id="rId1513" Type="http://schemas.openxmlformats.org/officeDocument/2006/relationships/hyperlink" Target="http://lto7.ddns.net/dcb/mc/2022/1000/1184-2022.pdf" TargetMode="External"/><Relationship Id="rId1720" Type="http://schemas.openxmlformats.org/officeDocument/2006/relationships/hyperlink" Target="http://lto7.ddns.net/dcb/mc/2022/999/428-2022.pdf" TargetMode="External"/><Relationship Id="rId12" Type="http://schemas.openxmlformats.org/officeDocument/2006/relationships/hyperlink" Target="http://lto7.ddns.net/dcb/spt/2021/999/250-2021.pdf" TargetMode="External"/><Relationship Id="rId1818" Type="http://schemas.openxmlformats.org/officeDocument/2006/relationships/hyperlink" Target="http://lto7.ddns.net/dcb/tp/2022/999/118-2022.pdf" TargetMode="External"/><Relationship Id="rId161" Type="http://schemas.openxmlformats.org/officeDocument/2006/relationships/hyperlink" Target="http://lto7.ddns.net/dcb/tp/2022/999/10-2022.pdf" TargetMode="External"/><Relationship Id="rId399" Type="http://schemas.openxmlformats.org/officeDocument/2006/relationships/hyperlink" Target="http://lto7.ddns.net/dcb/spt/2022/999/32-2022.pdf" TargetMode="External"/><Relationship Id="rId259" Type="http://schemas.openxmlformats.org/officeDocument/2006/relationships/hyperlink" Target="http://lto7.ddns.net/dcb/mc/2022/999/26-2022.PDF" TargetMode="External"/><Relationship Id="rId466" Type="http://schemas.openxmlformats.org/officeDocument/2006/relationships/hyperlink" Target="http://lto7.ddns.net/dcb/tp/mc/2022/999/182-2022.pdf" TargetMode="External"/><Relationship Id="rId673" Type="http://schemas.openxmlformats.org/officeDocument/2006/relationships/hyperlink" Target="http://lto7.ddns.net/dcb/tp/2022/999/176-2022.pdf" TargetMode="External"/><Relationship Id="rId880" Type="http://schemas.openxmlformats.org/officeDocument/2006/relationships/hyperlink" Target="http://lto7.ddns.net/dcb/tp/2022/999/435-2022.pdf" TargetMode="External"/><Relationship Id="rId1096" Type="http://schemas.openxmlformats.org/officeDocument/2006/relationships/hyperlink" Target="http://lto7.ddns.net/dcb/tp/2022/999/938-2022.pdf" TargetMode="External"/><Relationship Id="rId119" Type="http://schemas.openxmlformats.org/officeDocument/2006/relationships/hyperlink" Target="http://lto7.ddns.net/dcb/spt/2021/999/292-2021.PDF" TargetMode="External"/><Relationship Id="rId326" Type="http://schemas.openxmlformats.org/officeDocument/2006/relationships/hyperlink" Target="http://lto7.ddns.net/dcb/mc/2022/999/95-2022.PDF" TargetMode="External"/><Relationship Id="rId533" Type="http://schemas.openxmlformats.org/officeDocument/2006/relationships/hyperlink" Target="http://lto7.ddns.net/dcb/tp/mc/2022/999/253-2022.pdf" TargetMode="External"/><Relationship Id="rId978" Type="http://schemas.openxmlformats.org/officeDocument/2006/relationships/hyperlink" Target="http://lto7.ddns.net/dcb/tp/2022/999/663-2022.pdf" TargetMode="External"/><Relationship Id="rId1163" Type="http://schemas.openxmlformats.org/officeDocument/2006/relationships/hyperlink" Target="http://lto7.ddns.net/dcb/tp/2022/1000/1131-2022.pdf" TargetMode="External"/><Relationship Id="rId1370" Type="http://schemas.openxmlformats.org/officeDocument/2006/relationships/hyperlink" Target="http://lto7.ddns.net/dcb/mc/2022/999/307-2022.pdf" TargetMode="External"/><Relationship Id="rId740" Type="http://schemas.openxmlformats.org/officeDocument/2006/relationships/hyperlink" Target="http://lto7.ddns.net/dcb/mc/2022/1000/1101-2022.pdf" TargetMode="External"/><Relationship Id="rId838" Type="http://schemas.openxmlformats.org/officeDocument/2006/relationships/hyperlink" Target="http://lto7.ddns.net/dcb/tp/2022/999/303-2022.pdf" TargetMode="External"/><Relationship Id="rId1023" Type="http://schemas.openxmlformats.org/officeDocument/2006/relationships/hyperlink" Target="http://lto7.ddns.net/dcb/tp/2022/999/805-2022.pdf" TargetMode="External"/><Relationship Id="rId1468" Type="http://schemas.openxmlformats.org/officeDocument/2006/relationships/hyperlink" Target="http://lto7.ddns.net/dcb/tp/2022/999/192-2022.pdf" TargetMode="External"/><Relationship Id="rId1675" Type="http://schemas.openxmlformats.org/officeDocument/2006/relationships/hyperlink" Target="http://lto7.ddns.net/dcb/mc/2022/999/443-2022.pdf" TargetMode="External"/><Relationship Id="rId1882" Type="http://schemas.openxmlformats.org/officeDocument/2006/relationships/hyperlink" Target="http://lto7.ddns.net/dcb/tp/2022/999/684-2022.pdf" TargetMode="External"/><Relationship Id="rId600" Type="http://schemas.openxmlformats.org/officeDocument/2006/relationships/hyperlink" Target="http://lto7.ddns.net/dcb/tp/mc/2022/999/324-2022.pdf" TargetMode="External"/><Relationship Id="rId1230" Type="http://schemas.openxmlformats.org/officeDocument/2006/relationships/hyperlink" Target="http://lto7.ddns.net/dcb/mc/2022/999/726-2022.pdf" TargetMode="External"/><Relationship Id="rId1328" Type="http://schemas.openxmlformats.org/officeDocument/2006/relationships/hyperlink" Target="http://lto7.ddns.net/dcb/mc/2022/999/910-2022.pdf" TargetMode="External"/><Relationship Id="rId1535" Type="http://schemas.openxmlformats.org/officeDocument/2006/relationships/hyperlink" Target="http://lto7.ddns.net/dcb/mc/2022/1000/1124-2022.pdf" TargetMode="External"/><Relationship Id="rId905" Type="http://schemas.openxmlformats.org/officeDocument/2006/relationships/hyperlink" Target="http://lto7.ddns.net/dcb/tp/2022/999/474-2022.pdf" TargetMode="External"/><Relationship Id="rId1742" Type="http://schemas.openxmlformats.org/officeDocument/2006/relationships/hyperlink" Target="http://lto7.ddns.net/dcb/tp/2022/1000/1306-2022.pdf" TargetMode="External"/><Relationship Id="rId34" Type="http://schemas.openxmlformats.org/officeDocument/2006/relationships/hyperlink" Target="http://lto7.ddns.net/dcb/tp/2021/999/534-2021.PDF" TargetMode="External"/><Relationship Id="rId1602" Type="http://schemas.openxmlformats.org/officeDocument/2006/relationships/hyperlink" Target="http://lto7.ddns.net/dcb/mc/2022/999/686-2022.pdf" TargetMode="External"/><Relationship Id="rId183" Type="http://schemas.openxmlformats.org/officeDocument/2006/relationships/hyperlink" Target="http://lto7.ddns.net/dcb/tp/2022/999/38-2022.PDF" TargetMode="External"/><Relationship Id="rId390" Type="http://schemas.openxmlformats.org/officeDocument/2006/relationships/hyperlink" Target="http://lto7.ddns.net/dcb/mc/2022/999/131-2022.PDF" TargetMode="External"/><Relationship Id="rId1907" Type="http://schemas.openxmlformats.org/officeDocument/2006/relationships/hyperlink" Target="http://lto7.ddns.net/dcb/tp/2022/1000/1038-2022.pdf" TargetMode="External"/><Relationship Id="rId250" Type="http://schemas.openxmlformats.org/officeDocument/2006/relationships/hyperlink" Target="http://lto7.ddns.net/dcb/mc/2022/999/17-2022.pdf" TargetMode="External"/><Relationship Id="rId488" Type="http://schemas.openxmlformats.org/officeDocument/2006/relationships/hyperlink" Target="http://lto7.ddns.net/dcb/tp/mc/2022/999/208-2022.pdf" TargetMode="External"/><Relationship Id="rId695" Type="http://schemas.openxmlformats.org/officeDocument/2006/relationships/hyperlink" Target="http://lto7.ddns.net/dcb/tp/2022/999/255-2022.pdf" TargetMode="External"/><Relationship Id="rId110" Type="http://schemas.openxmlformats.org/officeDocument/2006/relationships/hyperlink" Target="http://lto7.ddns.net/dcb/tp/2021/999/592-2021.pdf" TargetMode="External"/><Relationship Id="rId348" Type="http://schemas.openxmlformats.org/officeDocument/2006/relationships/hyperlink" Target="http://lto7.ddns.net/dcb/mc/2022/999/123-2022.PDF" TargetMode="External"/><Relationship Id="rId555" Type="http://schemas.openxmlformats.org/officeDocument/2006/relationships/hyperlink" Target="http://lto7.ddns.net/dcb/tp/mc/2022/999/275-2022.pdf" TargetMode="External"/><Relationship Id="rId762" Type="http://schemas.openxmlformats.org/officeDocument/2006/relationships/hyperlink" Target="http://lto7.ddns.net/dcb/mc/2022/1000/1040-2022.pdf" TargetMode="External"/><Relationship Id="rId1185" Type="http://schemas.openxmlformats.org/officeDocument/2006/relationships/hyperlink" Target="http://lto7.ddns.net/dcb/mc/2022/999/494-2022.pdf" TargetMode="External"/><Relationship Id="rId1392" Type="http://schemas.openxmlformats.org/officeDocument/2006/relationships/hyperlink" Target="http://lto7.ddns.net/dcb/mc/2022/999/397-2022.pdf" TargetMode="External"/><Relationship Id="rId208" Type="http://schemas.openxmlformats.org/officeDocument/2006/relationships/hyperlink" Target="http://lto7.ddns.net/dcb/spt/2022/999/12-2022.PDF" TargetMode="External"/><Relationship Id="rId415" Type="http://schemas.openxmlformats.org/officeDocument/2006/relationships/hyperlink" Target="http://lto7.ddns.net/dcb/tp/2022/999/70-2022.pdf" TargetMode="External"/><Relationship Id="rId622" Type="http://schemas.openxmlformats.org/officeDocument/2006/relationships/hyperlink" Target="http://lto7.ddns.net/dcb/tp/mc/2022/999/353-2022.pdf" TargetMode="External"/><Relationship Id="rId1045" Type="http://schemas.openxmlformats.org/officeDocument/2006/relationships/hyperlink" Target="http://lto7.ddns.net/dcb/tp/2022/999/841-2022.pdf" TargetMode="External"/><Relationship Id="rId1252" Type="http://schemas.openxmlformats.org/officeDocument/2006/relationships/hyperlink" Target="http://lto7.ddns.net/dcb/mc/2022/999/779-2022.pdf" TargetMode="External"/><Relationship Id="rId1697" Type="http://schemas.openxmlformats.org/officeDocument/2006/relationships/hyperlink" Target="http://lto7.ddns.net/dcb/mc/2022/999/466-2022.pdf" TargetMode="External"/><Relationship Id="rId927" Type="http://schemas.openxmlformats.org/officeDocument/2006/relationships/hyperlink" Target="http://lto7.ddns.net/dcb/tp/2022/999/514-2022.pdf" TargetMode="External"/><Relationship Id="rId1112" Type="http://schemas.openxmlformats.org/officeDocument/2006/relationships/hyperlink" Target="http://lto7.ddns.net/dcb/tp/2022/999/974-2022.pdf" TargetMode="External"/><Relationship Id="rId1557" Type="http://schemas.openxmlformats.org/officeDocument/2006/relationships/hyperlink" Target="http://lto7.ddns.net/dcb/mc/2022/1000/1041-2022.pdf" TargetMode="External"/><Relationship Id="rId1764" Type="http://schemas.openxmlformats.org/officeDocument/2006/relationships/hyperlink" Target="http://lto7.ddns.net/dcb/spt/2022/999/88-2022.pdf" TargetMode="External"/><Relationship Id="rId56" Type="http://schemas.openxmlformats.org/officeDocument/2006/relationships/hyperlink" Target="http://lto7.ddns.net/dcb/spt/2021/999/270-2021.PDF" TargetMode="External"/><Relationship Id="rId1417" Type="http://schemas.openxmlformats.org/officeDocument/2006/relationships/hyperlink" Target="http://lto7.ddns.net/dcb/mc/2022/1000/1233-2022.pdf" TargetMode="External"/><Relationship Id="rId1624" Type="http://schemas.openxmlformats.org/officeDocument/2006/relationships/hyperlink" Target="http://lto7.ddns.net/dcb/mc/2022/999/526-2022.pdf" TargetMode="External"/><Relationship Id="rId1831" Type="http://schemas.openxmlformats.org/officeDocument/2006/relationships/hyperlink" Target="http://lto7.ddns.net/dcb/tp/2022/999/167-2022.pdf" TargetMode="External"/><Relationship Id="rId1929" Type="http://schemas.openxmlformats.org/officeDocument/2006/relationships/hyperlink" Target="http://lto7.ddns.net/dcb/tp/2022/1000/1225-2022.pdf" TargetMode="External"/><Relationship Id="rId272" Type="http://schemas.openxmlformats.org/officeDocument/2006/relationships/hyperlink" Target="http://lto7.ddns.net/dcb/mc/2022/999/40-2022.PDF" TargetMode="External"/><Relationship Id="rId577" Type="http://schemas.openxmlformats.org/officeDocument/2006/relationships/hyperlink" Target="http://lto7.ddns.net/dcb/tp/mc/2022/999/298-2022.pdf" TargetMode="External"/><Relationship Id="rId132" Type="http://schemas.openxmlformats.org/officeDocument/2006/relationships/hyperlink" Target="http://lto7.ddns.net/dcb/tp/2021/999/611-2021.PDF" TargetMode="External"/><Relationship Id="rId784" Type="http://schemas.openxmlformats.org/officeDocument/2006/relationships/hyperlink" Target="http://lto7.ddns.net/dcb/mc/2022/1000/1012-2022.pdf" TargetMode="External"/><Relationship Id="rId991" Type="http://schemas.openxmlformats.org/officeDocument/2006/relationships/hyperlink" Target="http://lto7.ddns.net/dcb/tp/2022/999/681-2022.pdf" TargetMode="External"/><Relationship Id="rId1067" Type="http://schemas.openxmlformats.org/officeDocument/2006/relationships/hyperlink" Target="http://lto7.ddns.net/dcb/tp/2022/999/872-2022.pdf" TargetMode="External"/><Relationship Id="rId437" Type="http://schemas.openxmlformats.org/officeDocument/2006/relationships/hyperlink" Target="http://lto7.ddns.net/dcb/tp/2022/999/90-2022.pdf" TargetMode="External"/><Relationship Id="rId644" Type="http://schemas.openxmlformats.org/officeDocument/2006/relationships/hyperlink" Target="http://lto7.ddns.net/dcb/tp/mc/2022/999/387-2022.pdf" TargetMode="External"/><Relationship Id="rId851" Type="http://schemas.openxmlformats.org/officeDocument/2006/relationships/hyperlink" Target="http://lto7.ddns.net/dcb/tp/2022/999/318-2022.pdf" TargetMode="External"/><Relationship Id="rId1274" Type="http://schemas.openxmlformats.org/officeDocument/2006/relationships/hyperlink" Target="http://lto7.ddns.net/dcb/mc/2022/999/810-2022.pdf" TargetMode="External"/><Relationship Id="rId1481" Type="http://schemas.openxmlformats.org/officeDocument/2006/relationships/hyperlink" Target="http://lto7.ddns.net/dcb/tp/2022/999/298-2022.pdf" TargetMode="External"/><Relationship Id="rId1579" Type="http://schemas.openxmlformats.org/officeDocument/2006/relationships/hyperlink" Target="http://lto7.ddns.net/dcb/mc/2022/999/795-2022.pdf" TargetMode="External"/><Relationship Id="rId504" Type="http://schemas.openxmlformats.org/officeDocument/2006/relationships/hyperlink" Target="http://lto7.ddns.net/dcb/tp/mc/2022/999/224-2022.pdf" TargetMode="External"/><Relationship Id="rId711" Type="http://schemas.openxmlformats.org/officeDocument/2006/relationships/hyperlink" Target="http://lto7.ddns.net/dcb/mc/2022/1000/1156-2022.pdf" TargetMode="External"/><Relationship Id="rId949" Type="http://schemas.openxmlformats.org/officeDocument/2006/relationships/hyperlink" Target="http://lto7.ddns.net/dcb/tp/2022/999/622-2022.pdf" TargetMode="External"/><Relationship Id="rId1134" Type="http://schemas.openxmlformats.org/officeDocument/2006/relationships/hyperlink" Target="http://lto7.ddns.net/dcb/tp/2022/1000/1036-2022.pdf" TargetMode="External"/><Relationship Id="rId1341" Type="http://schemas.openxmlformats.org/officeDocument/2006/relationships/hyperlink" Target="http://lto7.ddns.net/dcb/mc/2022/999/957-2022.pdf" TargetMode="External"/><Relationship Id="rId1786" Type="http://schemas.openxmlformats.org/officeDocument/2006/relationships/hyperlink" Target="http://lto7.ddns.net/dcb/tp/2022/1000/1144-2022.pdf" TargetMode="External"/><Relationship Id="rId78" Type="http://schemas.openxmlformats.org/officeDocument/2006/relationships/hyperlink" Target="http://lto7.ddns.net/dcb/tp/2021/999/567-2021.PDF" TargetMode="External"/><Relationship Id="rId809" Type="http://schemas.openxmlformats.org/officeDocument/2006/relationships/hyperlink" Target="http://lto7.ddns.net/dcb/mc/2022/999/991-2022.pdf" TargetMode="External"/><Relationship Id="rId1201" Type="http://schemas.openxmlformats.org/officeDocument/2006/relationships/hyperlink" Target="http://lto7.ddns.net/dcb/mc/2022/999/558-2022.pdf" TargetMode="External"/><Relationship Id="rId1439" Type="http://schemas.openxmlformats.org/officeDocument/2006/relationships/hyperlink" Target="http://lto7.ddns.net/dcb/tp/2022/999/121-2022.pdf" TargetMode="External"/><Relationship Id="rId1646" Type="http://schemas.openxmlformats.org/officeDocument/2006/relationships/hyperlink" Target="http://lto7.ddns.net/dcb/mc/2022/999/477-2022.pdf" TargetMode="External"/><Relationship Id="rId1853" Type="http://schemas.openxmlformats.org/officeDocument/2006/relationships/hyperlink" Target="http://lto7.ddns.net/dcb/tp/2022/999/373-2022.pdf" TargetMode="External"/><Relationship Id="rId1506" Type="http://schemas.openxmlformats.org/officeDocument/2006/relationships/hyperlink" Target="http://lto7.ddns.net/dcb/mc/2022/1000/1191-2022.pdf" TargetMode="External"/><Relationship Id="rId1713" Type="http://schemas.openxmlformats.org/officeDocument/2006/relationships/hyperlink" Target="http://lto7.ddns.net/dcb/mc/2022/999/420-2022.pdf" TargetMode="External"/><Relationship Id="rId1920" Type="http://schemas.openxmlformats.org/officeDocument/2006/relationships/hyperlink" Target="http://lto7.ddns.net/dcb/tp/2022/1000/1112-2022.pdf" TargetMode="External"/><Relationship Id="rId294" Type="http://schemas.openxmlformats.org/officeDocument/2006/relationships/hyperlink" Target="http://lto7.ddns.net/dcb/mc/2022/999/62-2022.PDF" TargetMode="External"/><Relationship Id="rId154" Type="http://schemas.openxmlformats.org/officeDocument/2006/relationships/hyperlink" Target="http://lto7.ddns.net/dcb/tp/2022/999/2-2022.PDF" TargetMode="External"/><Relationship Id="rId361" Type="http://schemas.openxmlformats.org/officeDocument/2006/relationships/hyperlink" Target="http://lto7.ddns.net/dcb/mc/2022/999/166-2022.PDF" TargetMode="External"/><Relationship Id="rId599" Type="http://schemas.openxmlformats.org/officeDocument/2006/relationships/hyperlink" Target="http://lto7.ddns.net/dcb/tp/mc/2022/999/323-2022.pdf" TargetMode="External"/><Relationship Id="rId459" Type="http://schemas.openxmlformats.org/officeDocument/2006/relationships/hyperlink" Target="http://lto7.ddns.net/dcb/spt/2022/999/58-2022.pdf" TargetMode="External"/><Relationship Id="rId666" Type="http://schemas.openxmlformats.org/officeDocument/2006/relationships/hyperlink" Target="http://lto7.ddns.net/dcb/tp/2022/999/165-2022.pdf" TargetMode="External"/><Relationship Id="rId873" Type="http://schemas.openxmlformats.org/officeDocument/2006/relationships/hyperlink" Target="http://lto7.ddns.net/dcb/tp/2022/999/423-2022.pdf" TargetMode="External"/><Relationship Id="rId1089" Type="http://schemas.openxmlformats.org/officeDocument/2006/relationships/hyperlink" Target="http://lto7.ddns.net/dcb/tp/2022/999/907-2022.pdf" TargetMode="External"/><Relationship Id="rId1296" Type="http://schemas.openxmlformats.org/officeDocument/2006/relationships/hyperlink" Target="http://lto7.ddns.net/dcb/mc/2022/999/851-2022.pdf" TargetMode="External"/><Relationship Id="rId221" Type="http://schemas.openxmlformats.org/officeDocument/2006/relationships/hyperlink" Target="http://lto7.ddns.net/dcb/mc/2021/999/105-2021.pdf" TargetMode="External"/><Relationship Id="rId319" Type="http://schemas.openxmlformats.org/officeDocument/2006/relationships/hyperlink" Target="http://lto7.ddns.net/dcb/mc/2022/999/87-2022.PDF" TargetMode="External"/><Relationship Id="rId526" Type="http://schemas.openxmlformats.org/officeDocument/2006/relationships/hyperlink" Target="http://lto7.ddns.net/dcb/tp/mc/2022/999/246-2022.pdf" TargetMode="External"/><Relationship Id="rId1156" Type="http://schemas.openxmlformats.org/officeDocument/2006/relationships/hyperlink" Target="http://lto7.ddns.net/dcb/tp/2022/1000/1098-2022.pdf" TargetMode="External"/><Relationship Id="rId1363" Type="http://schemas.openxmlformats.org/officeDocument/2006/relationships/hyperlink" Target="http://lto7.ddns.net/dcb/tp/2022/999/114-2022.pdf" TargetMode="External"/><Relationship Id="rId733" Type="http://schemas.openxmlformats.org/officeDocument/2006/relationships/hyperlink" Target="http://lto7.ddns.net/dcb/mc/2022/1000/1109-2022.pdf" TargetMode="External"/><Relationship Id="rId940" Type="http://schemas.openxmlformats.org/officeDocument/2006/relationships/hyperlink" Target="http://lto7.ddns.net/dcb/tp/2022/999/611-2022.pdf" TargetMode="External"/><Relationship Id="rId1016" Type="http://schemas.openxmlformats.org/officeDocument/2006/relationships/hyperlink" Target="http://lto7.ddns.net/dcb/tp/2022/999/771-2022.pdf" TargetMode="External"/><Relationship Id="rId1570" Type="http://schemas.openxmlformats.org/officeDocument/2006/relationships/hyperlink" Target="http://lto7.ddns.net/dcb/mc/2022/999/961-2022.pdf" TargetMode="External"/><Relationship Id="rId1668" Type="http://schemas.openxmlformats.org/officeDocument/2006/relationships/hyperlink" Target="http://lto7.ddns.net/dcb/mc/2022/999/506-2022.pdf" TargetMode="External"/><Relationship Id="rId1875" Type="http://schemas.openxmlformats.org/officeDocument/2006/relationships/hyperlink" Target="http://lto7.ddns.net/dcb/tp/2022/999/654-2022.pdf" TargetMode="External"/><Relationship Id="rId800" Type="http://schemas.openxmlformats.org/officeDocument/2006/relationships/hyperlink" Target="http://lto7.ddns.net/dcb/mc/2022/999/980-2022.pdf" TargetMode="External"/><Relationship Id="rId1223" Type="http://schemas.openxmlformats.org/officeDocument/2006/relationships/hyperlink" Target="http://lto7.ddns.net/dcb/mc/2022/999/693-2022.pdf" TargetMode="External"/><Relationship Id="rId1430" Type="http://schemas.openxmlformats.org/officeDocument/2006/relationships/hyperlink" Target="http://lto7.ddns.net/dcb/mc/2022/1000/1211-2022.pdf" TargetMode="External"/><Relationship Id="rId1528" Type="http://schemas.openxmlformats.org/officeDocument/2006/relationships/hyperlink" Target="http://lto7.ddns.net/dcb/mc/2022/1000/1140-2022.pdf" TargetMode="External"/><Relationship Id="rId1735" Type="http://schemas.openxmlformats.org/officeDocument/2006/relationships/hyperlink" Target="http://lto7.ddns.net/dcb/spt/2022/999/111-2022.pdf" TargetMode="External"/><Relationship Id="rId1942" Type="http://schemas.openxmlformats.org/officeDocument/2006/relationships/hyperlink" Target="http://lto7.ddns.net/dcb/tp/2022/1000/1268-2022.pdf" TargetMode="External"/><Relationship Id="rId27" Type="http://schemas.openxmlformats.org/officeDocument/2006/relationships/hyperlink" Target="http://lto7.ddns.net/dcb/tp/2021/999/525-2021.pdf" TargetMode="External"/><Relationship Id="rId1802" Type="http://schemas.openxmlformats.org/officeDocument/2006/relationships/hyperlink" Target="http://lto7.ddns.net/dcb/tp/2022/999/814-2022.pdf" TargetMode="External"/><Relationship Id="rId176" Type="http://schemas.openxmlformats.org/officeDocument/2006/relationships/hyperlink" Target="http://lto7.ddns.net/dcb/tp/2022/999/30-2022.PDF" TargetMode="External"/><Relationship Id="rId383" Type="http://schemas.openxmlformats.org/officeDocument/2006/relationships/hyperlink" Target="http://lto7.ddns.net/dcb/mc/2022/999/138-2022.PDF" TargetMode="External"/><Relationship Id="rId590" Type="http://schemas.openxmlformats.org/officeDocument/2006/relationships/hyperlink" Target="http://lto7.ddns.net/dcb/tp/mc/2022/999/314-2022.pdf" TargetMode="External"/><Relationship Id="rId243" Type="http://schemas.openxmlformats.org/officeDocument/2006/relationships/hyperlink" Target="http://lto7.ddns.net/dcb/mc/2022/999/10-2022.PDF" TargetMode="External"/><Relationship Id="rId450" Type="http://schemas.openxmlformats.org/officeDocument/2006/relationships/hyperlink" Target="http://lto7.ddns.net/dcb/spt/2022/999/50-2022.pdf" TargetMode="External"/><Relationship Id="rId688" Type="http://schemas.openxmlformats.org/officeDocument/2006/relationships/hyperlink" Target="http://lto7.ddns.net/dcb/tp/2022/999/240-2022.pdf" TargetMode="External"/><Relationship Id="rId895" Type="http://schemas.openxmlformats.org/officeDocument/2006/relationships/hyperlink" Target="http://lto7.ddns.net/dcb/tp/2022/999/458-2022.pdf" TargetMode="External"/><Relationship Id="rId1080" Type="http://schemas.openxmlformats.org/officeDocument/2006/relationships/hyperlink" Target="http://lto7.ddns.net/dcb/tp/2022/999/892-2022.pdf" TargetMode="External"/><Relationship Id="rId103" Type="http://schemas.openxmlformats.org/officeDocument/2006/relationships/hyperlink" Target="http://lto7.ddns.net/dcb/tp/2021/999/583-2021.PDF" TargetMode="External"/><Relationship Id="rId310" Type="http://schemas.openxmlformats.org/officeDocument/2006/relationships/hyperlink" Target="http://lto7.ddns.net/dcb/mc/2022/999/78-2022.PDF" TargetMode="External"/><Relationship Id="rId548" Type="http://schemas.openxmlformats.org/officeDocument/2006/relationships/hyperlink" Target="http://lto7.ddns.net/dcb/tp/mc/2022/999/268-2022.pdf" TargetMode="External"/><Relationship Id="rId755" Type="http://schemas.openxmlformats.org/officeDocument/2006/relationships/hyperlink" Target="http://lto7.ddns.net/dcb/mc/2022/1000/1053-2022.pdf" TargetMode="External"/><Relationship Id="rId962" Type="http://schemas.openxmlformats.org/officeDocument/2006/relationships/hyperlink" Target="http://lto7.ddns.net/dcb/tp/2022/999/638-2022.pdf" TargetMode="External"/><Relationship Id="rId1178" Type="http://schemas.openxmlformats.org/officeDocument/2006/relationships/hyperlink" Target="http://lto7.ddns.net/dcb/tp/2022/1000/1182-2022.pdf" TargetMode="External"/><Relationship Id="rId1385" Type="http://schemas.openxmlformats.org/officeDocument/2006/relationships/hyperlink" Target="http://lto7.ddns.net/dcb/mc/2022/999/384-2022.pdf" TargetMode="External"/><Relationship Id="rId1592" Type="http://schemas.openxmlformats.org/officeDocument/2006/relationships/hyperlink" Target="http://lto7.ddns.net/dcb/mc/2022/999/738-2022.pdf" TargetMode="External"/><Relationship Id="rId91" Type="http://schemas.openxmlformats.org/officeDocument/2006/relationships/hyperlink" Target="http://lto7.ddns.net/dcb/tp/2021/999/577-2021.PDF" TargetMode="External"/><Relationship Id="rId408" Type="http://schemas.openxmlformats.org/officeDocument/2006/relationships/hyperlink" Target="http://lto7.ddns.net/dcb/spt/2022/999/38-2022.pdf" TargetMode="External"/><Relationship Id="rId615" Type="http://schemas.openxmlformats.org/officeDocument/2006/relationships/hyperlink" Target="http://lto7.ddns.net/dcb/tp/mc/2022/999/344-2022.pdf" TargetMode="External"/><Relationship Id="rId822" Type="http://schemas.openxmlformats.org/officeDocument/2006/relationships/hyperlink" Target="http://lto7.ddns.net/dcb/tp/2022/999/279-2022.pdf" TargetMode="External"/><Relationship Id="rId1038" Type="http://schemas.openxmlformats.org/officeDocument/2006/relationships/hyperlink" Target="http://lto7.ddns.net/dcb/tp/2022/999/826-2022.pdf" TargetMode="External"/><Relationship Id="rId1245" Type="http://schemas.openxmlformats.org/officeDocument/2006/relationships/hyperlink" Target="http://lto7.ddns.net/dcb/mc/2022/999/767-2022.pdf" TargetMode="External"/><Relationship Id="rId1452" Type="http://schemas.openxmlformats.org/officeDocument/2006/relationships/hyperlink" Target="http://lto7.ddns.net/dcb/spt/2022/999/63-2022.pdf" TargetMode="External"/><Relationship Id="rId1897" Type="http://schemas.openxmlformats.org/officeDocument/2006/relationships/hyperlink" Target="http://lto7.ddns.net/dcb/tp/2022/999/891-2022.pdf" TargetMode="External"/><Relationship Id="rId1105" Type="http://schemas.openxmlformats.org/officeDocument/2006/relationships/hyperlink" Target="http://lto7.ddns.net/dcb/tp/2022/999/964-2022.pdf" TargetMode="External"/><Relationship Id="rId1312" Type="http://schemas.openxmlformats.org/officeDocument/2006/relationships/hyperlink" Target="http://lto7.ddns.net/dcb/mc/2022/999/874-2022.pdf" TargetMode="External"/><Relationship Id="rId1757" Type="http://schemas.openxmlformats.org/officeDocument/2006/relationships/hyperlink" Target="http://lto7.ddns.net/dcb/spt/2022/999/94-2022.pdf" TargetMode="External"/><Relationship Id="rId49" Type="http://schemas.openxmlformats.org/officeDocument/2006/relationships/hyperlink" Target="http://lto7.ddns.net/dcb/tp/2021/999/545-2021.PDF" TargetMode="External"/><Relationship Id="rId1617" Type="http://schemas.openxmlformats.org/officeDocument/2006/relationships/hyperlink" Target="http://lto7.ddns.net/dcb/mc/2022/999/517-2022.pdf" TargetMode="External"/><Relationship Id="rId1824" Type="http://schemas.openxmlformats.org/officeDocument/2006/relationships/hyperlink" Target="http://lto7.ddns.net/dcb/tp/2022/999/145-2022.pdf" TargetMode="External"/><Relationship Id="rId198" Type="http://schemas.openxmlformats.org/officeDocument/2006/relationships/hyperlink" Target="http://lto7.ddns.net/dcb/spt/2022/999/5-2022.PDF" TargetMode="External"/><Relationship Id="rId265" Type="http://schemas.openxmlformats.org/officeDocument/2006/relationships/hyperlink" Target="http://lto7.ddns.net/dcb/mc/2022/999/32-2022.PDF" TargetMode="External"/><Relationship Id="rId472" Type="http://schemas.openxmlformats.org/officeDocument/2006/relationships/hyperlink" Target="http://lto7.ddns.net/dcb/tp/mc/2022/999/190-2022.pdf" TargetMode="External"/><Relationship Id="rId125" Type="http://schemas.openxmlformats.org/officeDocument/2006/relationships/hyperlink" Target="http://lto7.ddns.net/dcb/tp/2021/999/602-2021.PDF" TargetMode="External"/><Relationship Id="rId332" Type="http://schemas.openxmlformats.org/officeDocument/2006/relationships/hyperlink" Target="http://lto7.ddns.net/dcb/mc/2022/999/101-2022.PDF" TargetMode="External"/><Relationship Id="rId777" Type="http://schemas.openxmlformats.org/officeDocument/2006/relationships/hyperlink" Target="http://lto7.ddns.net/dcb/mc/2022/1000/1021-2022.pdf" TargetMode="External"/><Relationship Id="rId984" Type="http://schemas.openxmlformats.org/officeDocument/2006/relationships/hyperlink" Target="http://lto7.ddns.net/dcb/tp/2022/999/671-2022.pdf" TargetMode="External"/><Relationship Id="rId637" Type="http://schemas.openxmlformats.org/officeDocument/2006/relationships/hyperlink" Target="http://lto7.ddns.net/dcb/tp/mc/2022/999/373-2022.pdf" TargetMode="External"/><Relationship Id="rId844" Type="http://schemas.openxmlformats.org/officeDocument/2006/relationships/hyperlink" Target="http://lto7.ddns.net/dcb/tp/2022/999/310-2022.pdf" TargetMode="External"/><Relationship Id="rId1267" Type="http://schemas.openxmlformats.org/officeDocument/2006/relationships/hyperlink" Target="http://lto7.ddns.net/dcb/mc/2022/999/801-2022.pdf" TargetMode="External"/><Relationship Id="rId1474" Type="http://schemas.openxmlformats.org/officeDocument/2006/relationships/hyperlink" Target="http://lto7.ddns.net/dcb/tp/2022/999/243-2022.pdf" TargetMode="External"/><Relationship Id="rId1681" Type="http://schemas.openxmlformats.org/officeDocument/2006/relationships/hyperlink" Target="http://lto7.ddns.net/dcb/mc/2022/999/449-2022.pdf" TargetMode="External"/><Relationship Id="rId704" Type="http://schemas.openxmlformats.org/officeDocument/2006/relationships/hyperlink" Target="http://lto7.ddns.net/dcb/tp/2022/1000/1122-2022.pdf" TargetMode="External"/><Relationship Id="rId911" Type="http://schemas.openxmlformats.org/officeDocument/2006/relationships/hyperlink" Target="http://lto7.ddns.net/dcb/tp/2022/999/483-2022.pdf" TargetMode="External"/><Relationship Id="rId1127" Type="http://schemas.openxmlformats.org/officeDocument/2006/relationships/hyperlink" Target="http://lto7.ddns.net/dcb/tp/2022/1000/1005-2022.pdf" TargetMode="External"/><Relationship Id="rId1334" Type="http://schemas.openxmlformats.org/officeDocument/2006/relationships/hyperlink" Target="http://lto7.ddns.net/dcb/mc/2022/999/942-2022.pdf" TargetMode="External"/><Relationship Id="rId1541" Type="http://schemas.openxmlformats.org/officeDocument/2006/relationships/hyperlink" Target="http://lto7.ddns.net/dcb/mc/2022/1000/1108-2022.pdf" TargetMode="External"/><Relationship Id="rId1779" Type="http://schemas.openxmlformats.org/officeDocument/2006/relationships/hyperlink" Target="http://lto7.ddns.net/dcb/spt/2022/999/73-2022.pdf" TargetMode="External"/><Relationship Id="rId40" Type="http://schemas.openxmlformats.org/officeDocument/2006/relationships/hyperlink" Target="http://lto7.ddns.net/dcb/tp/2021/999/540-2021.PDF" TargetMode="External"/><Relationship Id="rId1401" Type="http://schemas.openxmlformats.org/officeDocument/2006/relationships/hyperlink" Target="http://lto7.ddns.net/dcb/mc/2022/1000/1256-2022.pdf" TargetMode="External"/><Relationship Id="rId1639" Type="http://schemas.openxmlformats.org/officeDocument/2006/relationships/hyperlink" Target="http://lto7.ddns.net/dcb/mc/2022/999/536-2022.pdf" TargetMode="External"/><Relationship Id="rId1846" Type="http://schemas.openxmlformats.org/officeDocument/2006/relationships/hyperlink" Target="http://lto7.ddns.net/dcb/tp/2022/999/296-2022.pdf" TargetMode="External"/><Relationship Id="rId1706" Type="http://schemas.openxmlformats.org/officeDocument/2006/relationships/hyperlink" Target="http://lto7.ddns.net/dcb/mc/2022/999/410-2022.pdf" TargetMode="External"/><Relationship Id="rId1913" Type="http://schemas.openxmlformats.org/officeDocument/2006/relationships/hyperlink" Target="http://lto7.ddns.net/dcb/tp/2022/1000/1063-2022.pdf" TargetMode="External"/><Relationship Id="rId287" Type="http://schemas.openxmlformats.org/officeDocument/2006/relationships/hyperlink" Target="http://lto7.ddns.net/dcb/mc/2022/999/55-2022.PDF" TargetMode="External"/><Relationship Id="rId494" Type="http://schemas.openxmlformats.org/officeDocument/2006/relationships/hyperlink" Target="http://lto7.ddns.net/dcb/tp/mc/2022/999/214-2022.pdf" TargetMode="External"/><Relationship Id="rId147" Type="http://schemas.openxmlformats.org/officeDocument/2006/relationships/hyperlink" Target="http://lto7.ddns.net/dcb/tp/2021/999/638-2021.PDF" TargetMode="External"/><Relationship Id="rId354" Type="http://schemas.openxmlformats.org/officeDocument/2006/relationships/hyperlink" Target="http://lto7.ddns.net/dcb/mc/2022/999/179-2022.PDF" TargetMode="External"/><Relationship Id="rId799" Type="http://schemas.openxmlformats.org/officeDocument/2006/relationships/hyperlink" Target="http://lto7.ddns.net/dcb/mc/2022/999/994-2022.pdf" TargetMode="External"/><Relationship Id="rId1191" Type="http://schemas.openxmlformats.org/officeDocument/2006/relationships/hyperlink" Target="http://lto7.ddns.net/dcb/mc/2022/999/539-2022.pdf" TargetMode="External"/><Relationship Id="rId561" Type="http://schemas.openxmlformats.org/officeDocument/2006/relationships/hyperlink" Target="http://lto7.ddns.net/dcb/tp/mc/2022/999/281-2022.pdf" TargetMode="External"/><Relationship Id="rId659" Type="http://schemas.openxmlformats.org/officeDocument/2006/relationships/hyperlink" Target="http://lto7.ddns.net/dcb/tp/2022/999/154-2022.pdf" TargetMode="External"/><Relationship Id="rId866" Type="http://schemas.openxmlformats.org/officeDocument/2006/relationships/hyperlink" Target="http://lto7.ddns.net/dcb/tp/2022/999/375-2022.pdf" TargetMode="External"/><Relationship Id="rId1289" Type="http://schemas.openxmlformats.org/officeDocument/2006/relationships/hyperlink" Target="http://lto7.ddns.net/dcb/mc/2022/999/841-2022.pdf" TargetMode="External"/><Relationship Id="rId1496" Type="http://schemas.openxmlformats.org/officeDocument/2006/relationships/hyperlink" Target="http://lto7.ddns.net/dcb/tp/2022/999/475-2022.pdf" TargetMode="External"/><Relationship Id="rId214" Type="http://schemas.openxmlformats.org/officeDocument/2006/relationships/hyperlink" Target="http://lto7.ddns.net/dcb/mc/2021/999/67-2021.pdf" TargetMode="External"/><Relationship Id="rId421" Type="http://schemas.openxmlformats.org/officeDocument/2006/relationships/hyperlink" Target="http://lto7.ddns.net/dcb/tp/2022/999/77-2022.pdf" TargetMode="External"/><Relationship Id="rId519" Type="http://schemas.openxmlformats.org/officeDocument/2006/relationships/hyperlink" Target="http://lto7.ddns.net/dcb/tp/mc/2022/999/239-2022.pdf" TargetMode="External"/><Relationship Id="rId1051" Type="http://schemas.openxmlformats.org/officeDocument/2006/relationships/hyperlink" Target="http://lto7.ddns.net/dcb/tp/2022/999/851-2022.pdf" TargetMode="External"/><Relationship Id="rId1149" Type="http://schemas.openxmlformats.org/officeDocument/2006/relationships/hyperlink" Target="http://lto7.ddns.net/dcb/tp/2022/1000/1075-2022.pdf" TargetMode="External"/><Relationship Id="rId1356" Type="http://schemas.openxmlformats.org/officeDocument/2006/relationships/hyperlink" Target="http://lto7.ddns.net/dcb/spt/2022/999/55-2022.pdf" TargetMode="External"/><Relationship Id="rId726" Type="http://schemas.openxmlformats.org/officeDocument/2006/relationships/hyperlink" Target="http://lto7.ddns.net/dcb/mc/2022/1000/1118-2022.pdf" TargetMode="External"/><Relationship Id="rId933" Type="http://schemas.openxmlformats.org/officeDocument/2006/relationships/hyperlink" Target="http://lto7.ddns.net/dcb/tp/2022/999/550-2022.pdf" TargetMode="External"/><Relationship Id="rId1009" Type="http://schemas.openxmlformats.org/officeDocument/2006/relationships/hyperlink" Target="http://lto7.ddns.net/dcb/tp/2022/999/755-2022.pdf" TargetMode="External"/><Relationship Id="rId1563" Type="http://schemas.openxmlformats.org/officeDocument/2006/relationships/hyperlink" Target="http://lto7.ddns.net/dcb/mc/2022/1000/1020-2022.pdf" TargetMode="External"/><Relationship Id="rId1770" Type="http://schemas.openxmlformats.org/officeDocument/2006/relationships/hyperlink" Target="http://lto7.ddns.net/dcb/spt/2022/999/82-2022.pdf" TargetMode="External"/><Relationship Id="rId1868" Type="http://schemas.openxmlformats.org/officeDocument/2006/relationships/hyperlink" Target="http://lto7.ddns.net/dcb/tp/2022/999/505-2022.pdf" TargetMode="External"/><Relationship Id="rId62" Type="http://schemas.openxmlformats.org/officeDocument/2006/relationships/hyperlink" Target="http://lto7.ddns.net/dcb/tp/2021/999/554-2021.PDF" TargetMode="External"/><Relationship Id="rId1216" Type="http://schemas.openxmlformats.org/officeDocument/2006/relationships/hyperlink" Target="http://lto7.ddns.net/dcb/mc/2022/999/681-2022.pdf" TargetMode="External"/><Relationship Id="rId1423" Type="http://schemas.openxmlformats.org/officeDocument/2006/relationships/hyperlink" Target="http://lto7.ddns.net/dcb/mc/2022/1000/1220-2022.pdf" TargetMode="External"/><Relationship Id="rId1630" Type="http://schemas.openxmlformats.org/officeDocument/2006/relationships/hyperlink" Target="http://lto7.ddns.net/dcb/mc/2022/999/572-2022.pdf" TargetMode="External"/><Relationship Id="rId1728" Type="http://schemas.openxmlformats.org/officeDocument/2006/relationships/hyperlink" Target="http://lto7.ddns.net/dcb/mc/2022/999/436-2022.pdf" TargetMode="External"/><Relationship Id="rId1935" Type="http://schemas.openxmlformats.org/officeDocument/2006/relationships/hyperlink" Target="http://lto7.ddns.net/dcb/tp/2022/1000/1235-2022.pdf" TargetMode="External"/><Relationship Id="rId169" Type="http://schemas.openxmlformats.org/officeDocument/2006/relationships/hyperlink" Target="http://lto7.ddns.net/dcb/tp/2022/999/22-2022.pdf" TargetMode="External"/><Relationship Id="rId376" Type="http://schemas.openxmlformats.org/officeDocument/2006/relationships/hyperlink" Target="http://lto7.ddns.net/dcb/mc/2022/999/145-2022.PDF" TargetMode="External"/><Relationship Id="rId583" Type="http://schemas.openxmlformats.org/officeDocument/2006/relationships/hyperlink" Target="http://lto7.ddns.net/dcb/tp/mc/2022/999/305-2022.pdf" TargetMode="External"/><Relationship Id="rId790" Type="http://schemas.openxmlformats.org/officeDocument/2006/relationships/hyperlink" Target="http://lto7.ddns.net/dcb/mc/2022/1000/1004-2022.pdf" TargetMode="External"/><Relationship Id="rId4" Type="http://schemas.openxmlformats.org/officeDocument/2006/relationships/hyperlink" Target="http://lto7.ddns.net/dcb/tp/2021/999/498-2021.PDF" TargetMode="External"/><Relationship Id="rId236" Type="http://schemas.openxmlformats.org/officeDocument/2006/relationships/hyperlink" Target="http://lto7.ddns.net/dcb/mc/2022/999/1-2022.pdf" TargetMode="External"/><Relationship Id="rId443" Type="http://schemas.openxmlformats.org/officeDocument/2006/relationships/hyperlink" Target="http://lto7.ddns.net/dcb/tp/2022/999/96-2022.pdf" TargetMode="External"/><Relationship Id="rId650" Type="http://schemas.openxmlformats.org/officeDocument/2006/relationships/hyperlink" Target="http://lto7.ddns.net/dcb/tp/mc/2022/999/405-2022.pdf" TargetMode="External"/><Relationship Id="rId888" Type="http://schemas.openxmlformats.org/officeDocument/2006/relationships/hyperlink" Target="http://lto7.ddns.net/dcb/tp/2022/999/451-2022.pdf" TargetMode="External"/><Relationship Id="rId1073" Type="http://schemas.openxmlformats.org/officeDocument/2006/relationships/hyperlink" Target="http://lto7.ddns.net/dcb/tp/2022/999/881-2022.pdf" TargetMode="External"/><Relationship Id="rId1280" Type="http://schemas.openxmlformats.org/officeDocument/2006/relationships/hyperlink" Target="http://lto7.ddns.net/dcb/mc/2022/999/818-2022.pdf" TargetMode="External"/><Relationship Id="rId303" Type="http://schemas.openxmlformats.org/officeDocument/2006/relationships/hyperlink" Target="http://lto7.ddns.net/dcb/mc/2022/999/71-2022.PDF" TargetMode="External"/><Relationship Id="rId748" Type="http://schemas.openxmlformats.org/officeDocument/2006/relationships/hyperlink" Target="http://lto7.ddns.net/dcb/mc/2022/1000/1090-2022.pdf" TargetMode="External"/><Relationship Id="rId955" Type="http://schemas.openxmlformats.org/officeDocument/2006/relationships/hyperlink" Target="http://lto7.ddns.net/dcb/tp/2022/999/631-2022.pdf" TargetMode="External"/><Relationship Id="rId1140" Type="http://schemas.openxmlformats.org/officeDocument/2006/relationships/hyperlink" Target="http://lto7.ddns.net/dcb/tp/2022/1000/1056-2022.pdf" TargetMode="External"/><Relationship Id="rId1378" Type="http://schemas.openxmlformats.org/officeDocument/2006/relationships/hyperlink" Target="http://lto7.ddns.net/dcb/mc/2022/999/357-2022.pdf" TargetMode="External"/><Relationship Id="rId1585" Type="http://schemas.openxmlformats.org/officeDocument/2006/relationships/hyperlink" Target="http://lto7.ddns.net/dcb/mc/2022/999/772-2022.pdf" TargetMode="External"/><Relationship Id="rId1792" Type="http://schemas.openxmlformats.org/officeDocument/2006/relationships/hyperlink" Target="http://lto7.ddns.net/dcb/tp/2022/1000/1055-2022.pdf" TargetMode="External"/><Relationship Id="rId84" Type="http://schemas.openxmlformats.org/officeDocument/2006/relationships/hyperlink" Target="http://lto7.ddns.net/dcb/tp/2021/999/568-2021.PDF" TargetMode="External"/><Relationship Id="rId510" Type="http://schemas.openxmlformats.org/officeDocument/2006/relationships/hyperlink" Target="http://lto7.ddns.net/dcb/tp/mc/2022/999/230-2022.pdf" TargetMode="External"/><Relationship Id="rId608" Type="http://schemas.openxmlformats.org/officeDocument/2006/relationships/hyperlink" Target="http://lto7.ddns.net/dcb/tp/mc/2022/999/335-2022.pdf" TargetMode="External"/><Relationship Id="rId815" Type="http://schemas.openxmlformats.org/officeDocument/2006/relationships/hyperlink" Target="http://lto7.ddns.net/dcb/tp/2022/999/270-2022.pdf" TargetMode="External"/><Relationship Id="rId1238" Type="http://schemas.openxmlformats.org/officeDocument/2006/relationships/hyperlink" Target="http://lto7.ddns.net/dcb/mc/2022/999/746-2022.pdf" TargetMode="External"/><Relationship Id="rId1445" Type="http://schemas.openxmlformats.org/officeDocument/2006/relationships/hyperlink" Target="http://lto7.ddns.net/dcb/tp/2022/999/125-2022.pdf" TargetMode="External"/><Relationship Id="rId1652" Type="http://schemas.openxmlformats.org/officeDocument/2006/relationships/hyperlink" Target="http://lto7.ddns.net/dcb/mc/2022/999/486-2022.pdf" TargetMode="External"/><Relationship Id="rId1000" Type="http://schemas.openxmlformats.org/officeDocument/2006/relationships/hyperlink" Target="http://lto7.ddns.net/dcb/tp/2022/999/700-2022.pdf" TargetMode="External"/><Relationship Id="rId1305" Type="http://schemas.openxmlformats.org/officeDocument/2006/relationships/hyperlink" Target="http://lto7.ddns.net/dcb/mc/2022/999/868-2022.pdf" TargetMode="External"/><Relationship Id="rId1957" Type="http://schemas.openxmlformats.org/officeDocument/2006/relationships/hyperlink" Target="http://lto7.ddns.net/dcb/tp/2022/1000/1334-2022.pdf" TargetMode="External"/><Relationship Id="rId1512" Type="http://schemas.openxmlformats.org/officeDocument/2006/relationships/hyperlink" Target="http://lto7.ddns.net/dcb/mc/2022/1000/1185-2022.pdf" TargetMode="External"/><Relationship Id="rId1817" Type="http://schemas.openxmlformats.org/officeDocument/2006/relationships/hyperlink" Target="http://lto7.ddns.net/dcb/tp/2022/999/117-2022.pdf" TargetMode="External"/><Relationship Id="rId11" Type="http://schemas.openxmlformats.org/officeDocument/2006/relationships/hyperlink" Target="http://lto7.ddns.net/dcb/spt/2021/999/249-2021.PDF" TargetMode="External"/><Relationship Id="rId398" Type="http://schemas.openxmlformats.org/officeDocument/2006/relationships/hyperlink" Target="http://lto7.ddns.net/dcb/mediodedifusion.pdf" TargetMode="External"/><Relationship Id="rId160" Type="http://schemas.openxmlformats.org/officeDocument/2006/relationships/hyperlink" Target="http://lto7.ddns.net/dcb/tp/2022/999/9-2022.PDF" TargetMode="External"/><Relationship Id="rId258" Type="http://schemas.openxmlformats.org/officeDocument/2006/relationships/hyperlink" Target="http://lto7.ddns.net/dcb/mc/2022/999/25-2022.PDF" TargetMode="External"/><Relationship Id="rId465" Type="http://schemas.openxmlformats.org/officeDocument/2006/relationships/hyperlink" Target="http://lto7.ddns.net/dcb/tp/mc/2022/999/181-2022.pdf" TargetMode="External"/><Relationship Id="rId672" Type="http://schemas.openxmlformats.org/officeDocument/2006/relationships/hyperlink" Target="http://lto7.ddns.net/dcb/tp/2022/999/175-2022.pdf" TargetMode="External"/><Relationship Id="rId1095" Type="http://schemas.openxmlformats.org/officeDocument/2006/relationships/hyperlink" Target="http://lto7.ddns.net/dcb/tp/2022/999/926-2022.pdf" TargetMode="External"/><Relationship Id="rId118" Type="http://schemas.openxmlformats.org/officeDocument/2006/relationships/hyperlink" Target="http://lto7.ddns.net/dcb/spt/2021/999/291-2021.PDF" TargetMode="External"/><Relationship Id="rId325" Type="http://schemas.openxmlformats.org/officeDocument/2006/relationships/hyperlink" Target="http://lto7.ddns.net/dcb/mc/2022/999/94-2022.PDF" TargetMode="External"/><Relationship Id="rId532" Type="http://schemas.openxmlformats.org/officeDocument/2006/relationships/hyperlink" Target="http://lto7.ddns.net/dcb/tp/mc/2022/999/252-2022.pdf" TargetMode="External"/><Relationship Id="rId977" Type="http://schemas.openxmlformats.org/officeDocument/2006/relationships/hyperlink" Target="http://lto7.ddns.net/dcb/tp/2022/999/662-2022.pdf" TargetMode="External"/><Relationship Id="rId1162" Type="http://schemas.openxmlformats.org/officeDocument/2006/relationships/hyperlink" Target="http://lto7.ddns.net/dcb/tp/2022/1000/1127-2022.pdf" TargetMode="External"/><Relationship Id="rId837" Type="http://schemas.openxmlformats.org/officeDocument/2006/relationships/hyperlink" Target="http://lto7.ddns.net/dcb/tp/2022/999/302-2022.pdf" TargetMode="External"/><Relationship Id="rId1022" Type="http://schemas.openxmlformats.org/officeDocument/2006/relationships/hyperlink" Target="http://lto7.ddns.net/dcb/tp/2022/999/804-2022.pdf" TargetMode="External"/><Relationship Id="rId1467" Type="http://schemas.openxmlformats.org/officeDocument/2006/relationships/hyperlink" Target="http://lto7.ddns.net/dcb/tp/2022/999/169-2022.pdf" TargetMode="External"/><Relationship Id="rId1674" Type="http://schemas.openxmlformats.org/officeDocument/2006/relationships/hyperlink" Target="http://lto7.ddns.net/dcb/mc/2022/999/440-2022.pdf" TargetMode="External"/><Relationship Id="rId1881" Type="http://schemas.openxmlformats.org/officeDocument/2006/relationships/hyperlink" Target="http://lto7.ddns.net/dcb/tp/2022/999/679-2022.pdf" TargetMode="External"/><Relationship Id="rId904" Type="http://schemas.openxmlformats.org/officeDocument/2006/relationships/hyperlink" Target="http://lto7.ddns.net/dcb/tp/2022/999/473-2022.pdf" TargetMode="External"/><Relationship Id="rId1327" Type="http://schemas.openxmlformats.org/officeDocument/2006/relationships/hyperlink" Target="http://lto7.ddns.net/dcb/mc/2022/999/909-2022.pdf" TargetMode="External"/><Relationship Id="rId1534" Type="http://schemas.openxmlformats.org/officeDocument/2006/relationships/hyperlink" Target="http://lto7.ddns.net/dcb/mc/2022/1000/1125-2022.pdf" TargetMode="External"/><Relationship Id="rId1741" Type="http://schemas.openxmlformats.org/officeDocument/2006/relationships/hyperlink" Target="http://lto7.ddns.net/dcb/spt/2022/999/105-2022.pdf" TargetMode="External"/><Relationship Id="rId33" Type="http://schemas.openxmlformats.org/officeDocument/2006/relationships/hyperlink" Target="http://lto7.ddns.net/dcb/tp/2021/999/533-2021.PDF" TargetMode="External"/><Relationship Id="rId1601" Type="http://schemas.openxmlformats.org/officeDocument/2006/relationships/hyperlink" Target="http://lto7.ddns.net/dcb/mc/2022/999/692-2022.pdf" TargetMode="External"/><Relationship Id="rId1839" Type="http://schemas.openxmlformats.org/officeDocument/2006/relationships/hyperlink" Target="http://lto7.ddns.net/dcb/tp/2022/999/257-2022.pdf" TargetMode="External"/><Relationship Id="rId182" Type="http://schemas.openxmlformats.org/officeDocument/2006/relationships/hyperlink" Target="http://lto7.ddns.net/dcb/tp/2022/999/37-2022.pdf" TargetMode="External"/><Relationship Id="rId1906" Type="http://schemas.openxmlformats.org/officeDocument/2006/relationships/hyperlink" Target="http://lto7.ddns.net/dcb/tp/2022/1000/1037-2022.pdf" TargetMode="External"/><Relationship Id="rId487" Type="http://schemas.openxmlformats.org/officeDocument/2006/relationships/hyperlink" Target="http://lto7.ddns.net/dcb/tp/mc/2022/999/207-2022.pdf" TargetMode="External"/><Relationship Id="rId694" Type="http://schemas.openxmlformats.org/officeDocument/2006/relationships/hyperlink" Target="http://lto7.ddns.net/dcb/tp/2022/999/252-2022.pdf" TargetMode="External"/><Relationship Id="rId347" Type="http://schemas.openxmlformats.org/officeDocument/2006/relationships/hyperlink" Target="http://lto7.ddns.net/dcb/mc/2022/999/122-2022.PDF" TargetMode="External"/><Relationship Id="rId999" Type="http://schemas.openxmlformats.org/officeDocument/2006/relationships/hyperlink" Target="http://lto7.ddns.net/dcb/tp/2022/999/696-2022.pdf" TargetMode="External"/><Relationship Id="rId1184" Type="http://schemas.openxmlformats.org/officeDocument/2006/relationships/hyperlink" Target="http://lto7.ddns.net/dcb/mc/2022/999/491-2022.pdf" TargetMode="External"/><Relationship Id="rId554" Type="http://schemas.openxmlformats.org/officeDocument/2006/relationships/hyperlink" Target="http://lto7.ddns.net/dcb/tp/mc/2022/999/274-2022.pdf" TargetMode="External"/><Relationship Id="rId761" Type="http://schemas.openxmlformats.org/officeDocument/2006/relationships/hyperlink" Target="http://lto7.ddns.net/dcb/mc/2022/1000/1042-2022.pdf" TargetMode="External"/><Relationship Id="rId859" Type="http://schemas.openxmlformats.org/officeDocument/2006/relationships/hyperlink" Target="http://lto7.ddns.net/dcb/tp/2022/999/332-2022.pdf" TargetMode="External"/><Relationship Id="rId1391" Type="http://schemas.openxmlformats.org/officeDocument/2006/relationships/hyperlink" Target="http://lto7.ddns.net/dcb/mc/2022/999/393-2022.pdf" TargetMode="External"/><Relationship Id="rId1489" Type="http://schemas.openxmlformats.org/officeDocument/2006/relationships/hyperlink" Target="http://lto7.ddns.net/dcb/tp/2022/999/445-2022.pdf" TargetMode="External"/><Relationship Id="rId1696" Type="http://schemas.openxmlformats.org/officeDocument/2006/relationships/hyperlink" Target="http://lto7.ddns.net/dcb/mc/2022/999/465-2022.pdf" TargetMode="External"/><Relationship Id="rId207" Type="http://schemas.openxmlformats.org/officeDocument/2006/relationships/hyperlink" Target="http://lto7.ddns.net/dcb/spt/2022/999/11-2022.PDF" TargetMode="External"/><Relationship Id="rId414" Type="http://schemas.openxmlformats.org/officeDocument/2006/relationships/hyperlink" Target="http://lto7.ddns.net/dcb/tp/2022/999/69-2022.pdf" TargetMode="External"/><Relationship Id="rId621" Type="http://schemas.openxmlformats.org/officeDocument/2006/relationships/hyperlink" Target="http://lto7.ddns.net/dcb/tp/mc/2022/999/351-2022.pdf" TargetMode="External"/><Relationship Id="rId1044" Type="http://schemas.openxmlformats.org/officeDocument/2006/relationships/hyperlink" Target="http://lto7.ddns.net/dcb/tp/2022/999/836-2022.pdf" TargetMode="External"/><Relationship Id="rId1251" Type="http://schemas.openxmlformats.org/officeDocument/2006/relationships/hyperlink" Target="http://lto7.ddns.net/dcb/mc/2022/999/778-2022.pdf" TargetMode="External"/><Relationship Id="rId1349" Type="http://schemas.openxmlformats.org/officeDocument/2006/relationships/hyperlink" Target="http://lto7.ddns.net/dcb/mediodedifusion.pdf" TargetMode="External"/><Relationship Id="rId719" Type="http://schemas.openxmlformats.org/officeDocument/2006/relationships/hyperlink" Target="http://lto7.ddns.net/dcb/mc/2022/1000/1131-2022.pdf" TargetMode="External"/><Relationship Id="rId926" Type="http://schemas.openxmlformats.org/officeDocument/2006/relationships/hyperlink" Target="http://lto7.ddns.net/dcb/tp/2022/999/510-2022.pdf" TargetMode="External"/><Relationship Id="rId1111" Type="http://schemas.openxmlformats.org/officeDocument/2006/relationships/hyperlink" Target="http://lto7.ddns.net/dcb/tp/2022/999/973-2022.pdf" TargetMode="External"/><Relationship Id="rId1556" Type="http://schemas.openxmlformats.org/officeDocument/2006/relationships/hyperlink" Target="http://lto7.ddns.net/dcb/mc/2022/1000/1043-2022.pdf" TargetMode="External"/><Relationship Id="rId1763" Type="http://schemas.openxmlformats.org/officeDocument/2006/relationships/hyperlink" Target="http://lto7.ddns.net/dcb/tp/2022/1000/1233-2022.pdf" TargetMode="External"/><Relationship Id="rId55" Type="http://schemas.openxmlformats.org/officeDocument/2006/relationships/hyperlink" Target="http://lto7.ddns.net/dcb/spt/2021/999/269-2021.PDF" TargetMode="External"/><Relationship Id="rId1209" Type="http://schemas.openxmlformats.org/officeDocument/2006/relationships/hyperlink" Target="http://lto7.ddns.net/dcb/mc/2022/999/674-2022.pdf" TargetMode="External"/><Relationship Id="rId1416" Type="http://schemas.openxmlformats.org/officeDocument/2006/relationships/hyperlink" Target="http://lto7.ddns.net/dcb/mc/2022/1000/1234-2022.pdf" TargetMode="External"/><Relationship Id="rId1623" Type="http://schemas.openxmlformats.org/officeDocument/2006/relationships/hyperlink" Target="http://lto7.ddns.net/dcb/mc/2022/999/525-2022.pdf" TargetMode="External"/><Relationship Id="rId1830" Type="http://schemas.openxmlformats.org/officeDocument/2006/relationships/hyperlink" Target="http://lto7.ddns.net/dcb/tp/2022/999/164-2022.pdf" TargetMode="External"/><Relationship Id="rId1928" Type="http://schemas.openxmlformats.org/officeDocument/2006/relationships/hyperlink" Target="http://lto7.ddns.net/dcb/tp/2022/1000/1210-2022.pdf" TargetMode="External"/><Relationship Id="rId271" Type="http://schemas.openxmlformats.org/officeDocument/2006/relationships/hyperlink" Target="http://lto7.ddns.net/dcb/mc/2022/999/39-2022.PDF" TargetMode="External"/><Relationship Id="rId131" Type="http://schemas.openxmlformats.org/officeDocument/2006/relationships/hyperlink" Target="http://lto7.ddns.net/dcb/tp/2021/999/610-2021.PDF" TargetMode="External"/><Relationship Id="rId369" Type="http://schemas.openxmlformats.org/officeDocument/2006/relationships/hyperlink" Target="http://lto7.ddns.net/dcb/mc/2022/999/155-2022.PDF" TargetMode="External"/><Relationship Id="rId576" Type="http://schemas.openxmlformats.org/officeDocument/2006/relationships/hyperlink" Target="http://lto7.ddns.net/dcb/tp/mc/2022/999/297-2022.pdf" TargetMode="External"/><Relationship Id="rId783" Type="http://schemas.openxmlformats.org/officeDocument/2006/relationships/hyperlink" Target="http://lto7.ddns.net/dcb/mc/2022/1000/1013-2022.pdf" TargetMode="External"/><Relationship Id="rId990" Type="http://schemas.openxmlformats.org/officeDocument/2006/relationships/hyperlink" Target="http://lto7.ddns.net/dcb/tp/2022/999/677-2022.pdf" TargetMode="External"/><Relationship Id="rId229" Type="http://schemas.openxmlformats.org/officeDocument/2006/relationships/hyperlink" Target="http://lto7.ddns.net/dcb/mc/2021/999/143-2021.PDF" TargetMode="External"/><Relationship Id="rId436" Type="http://schemas.openxmlformats.org/officeDocument/2006/relationships/hyperlink" Target="http://lto7.ddns.net/dcb/tp/2022/999/89-2022.pdf" TargetMode="External"/><Relationship Id="rId643" Type="http://schemas.openxmlformats.org/officeDocument/2006/relationships/hyperlink" Target="http://lto7.ddns.net/dcb/tp/mc/2022/999/381-2022.pdf" TargetMode="External"/><Relationship Id="rId1066" Type="http://schemas.openxmlformats.org/officeDocument/2006/relationships/hyperlink" Target="http://lto7.ddns.net/dcb/tp/2022/999/871-2022.pdf" TargetMode="External"/><Relationship Id="rId1273" Type="http://schemas.openxmlformats.org/officeDocument/2006/relationships/hyperlink" Target="http://lto7.ddns.net/dcb/mc/2022/999/809-2022.pdf" TargetMode="External"/><Relationship Id="rId1480" Type="http://schemas.openxmlformats.org/officeDocument/2006/relationships/hyperlink" Target="http://lto7.ddns.net/dcb/tp/2022/999/285-2022.pdf" TargetMode="External"/><Relationship Id="rId850" Type="http://schemas.openxmlformats.org/officeDocument/2006/relationships/hyperlink" Target="http://lto7.ddns.net/dcb/tp/2022/999/317-2022.pdf" TargetMode="External"/><Relationship Id="rId948" Type="http://schemas.openxmlformats.org/officeDocument/2006/relationships/hyperlink" Target="http://lto7.ddns.net/dcb/tp/2022/999/621-2022.pdf" TargetMode="External"/><Relationship Id="rId1133" Type="http://schemas.openxmlformats.org/officeDocument/2006/relationships/hyperlink" Target="http://lto7.ddns.net/dcb/tp/2022/1000/1035-2022.pdf" TargetMode="External"/><Relationship Id="rId1578" Type="http://schemas.openxmlformats.org/officeDocument/2006/relationships/hyperlink" Target="http://lto7.ddns.net/dcb/mc/2022/999/798-2022.pdf" TargetMode="External"/><Relationship Id="rId1785" Type="http://schemas.openxmlformats.org/officeDocument/2006/relationships/hyperlink" Target="http://lto7.ddns.net/dcb/tp/2022/1000/1155-2022.pdf" TargetMode="External"/><Relationship Id="rId77" Type="http://schemas.openxmlformats.org/officeDocument/2006/relationships/hyperlink" Target="http://lto7.ddns.net/dcb/tp/2021/999/565-2021.PDF" TargetMode="External"/><Relationship Id="rId503" Type="http://schemas.openxmlformats.org/officeDocument/2006/relationships/hyperlink" Target="http://lto7.ddns.net/dcb/tp/mc/2022/999/223-2022.pdf" TargetMode="External"/><Relationship Id="rId710" Type="http://schemas.openxmlformats.org/officeDocument/2006/relationships/hyperlink" Target="http://lto7.ddns.net/dcb/mc/2022/1000/1159-2022.pdf" TargetMode="External"/><Relationship Id="rId808" Type="http://schemas.openxmlformats.org/officeDocument/2006/relationships/hyperlink" Target="http://lto7.ddns.net/dcb/mc/2022/999/990-2022.pdf" TargetMode="External"/><Relationship Id="rId1340" Type="http://schemas.openxmlformats.org/officeDocument/2006/relationships/hyperlink" Target="http://lto7.ddns.net/dcb/mc/2022/999/956-2022.pdf" TargetMode="External"/><Relationship Id="rId1438" Type="http://schemas.openxmlformats.org/officeDocument/2006/relationships/hyperlink" Target="http://lto7.ddns.net/dcb/tp/2022/999/120-2022.pdf" TargetMode="External"/><Relationship Id="rId1645" Type="http://schemas.openxmlformats.org/officeDocument/2006/relationships/hyperlink" Target="http://lto7.ddns.net/dcb/mc/2022/999/476-2022.pdf" TargetMode="External"/><Relationship Id="rId1200" Type="http://schemas.openxmlformats.org/officeDocument/2006/relationships/hyperlink" Target="http://lto7.ddns.net/dcb/mc/2022/999/557-2022.pdf" TargetMode="External"/><Relationship Id="rId1852" Type="http://schemas.openxmlformats.org/officeDocument/2006/relationships/hyperlink" Target="http://lto7.ddns.net/dcb/tp/2022/999/351-2022.pdf" TargetMode="External"/><Relationship Id="rId1505" Type="http://schemas.openxmlformats.org/officeDocument/2006/relationships/hyperlink" Target="http://lto7.ddns.net/dcb/mc/2022/1000/1192-2022.pdf" TargetMode="External"/><Relationship Id="rId1712" Type="http://schemas.openxmlformats.org/officeDocument/2006/relationships/hyperlink" Target="http://lto7.ddns.net/dcb/mc/2022/999/419-2022.pdf" TargetMode="External"/><Relationship Id="rId293" Type="http://schemas.openxmlformats.org/officeDocument/2006/relationships/hyperlink" Target="http://lto7.ddns.net/dcb/mc/2022/999/61-2022.PDF" TargetMode="External"/><Relationship Id="rId153" Type="http://schemas.openxmlformats.org/officeDocument/2006/relationships/hyperlink" Target="http://lto7.ddns.net/dcb/tp/2022/999/1-2022.PDF" TargetMode="External"/><Relationship Id="rId360" Type="http://schemas.openxmlformats.org/officeDocument/2006/relationships/hyperlink" Target="http://lto7.ddns.net/dcb/mc/2022/999/168-2022.PDF" TargetMode="External"/><Relationship Id="rId598" Type="http://schemas.openxmlformats.org/officeDocument/2006/relationships/hyperlink" Target="http://lto7.ddns.net/dcb/tp/mc/2022/999/322-2022.pdf" TargetMode="External"/><Relationship Id="rId220" Type="http://schemas.openxmlformats.org/officeDocument/2006/relationships/hyperlink" Target="http://lto7.ddns.net/dcb/mc/2021/999/90-2021.pdf" TargetMode="External"/><Relationship Id="rId458" Type="http://schemas.openxmlformats.org/officeDocument/2006/relationships/hyperlink" Target="http://lto7.ddns.net/dcb/spt/2022/999/57-2022.pdf" TargetMode="External"/><Relationship Id="rId665" Type="http://schemas.openxmlformats.org/officeDocument/2006/relationships/hyperlink" Target="http://lto7.ddns.net/dcb/tp/2022/999/163-2022.pdf" TargetMode="External"/><Relationship Id="rId872" Type="http://schemas.openxmlformats.org/officeDocument/2006/relationships/hyperlink" Target="http://lto7.ddns.net/dcb/tp/2022/999/422-2022.pdf" TargetMode="External"/><Relationship Id="rId1088" Type="http://schemas.openxmlformats.org/officeDocument/2006/relationships/hyperlink" Target="http://lto7.ddns.net/dcb/tp/2022/999/906-2022.pdf" TargetMode="External"/><Relationship Id="rId1295" Type="http://schemas.openxmlformats.org/officeDocument/2006/relationships/hyperlink" Target="http://lto7.ddns.net/dcb/mc/2022/999/850-2022.pdf" TargetMode="External"/><Relationship Id="rId318" Type="http://schemas.openxmlformats.org/officeDocument/2006/relationships/hyperlink" Target="http://lto7.ddns.net/dcb/mc/2022/999/86-2022.PDF" TargetMode="External"/><Relationship Id="rId525" Type="http://schemas.openxmlformats.org/officeDocument/2006/relationships/hyperlink" Target="http://lto7.ddns.net/dcb/tp/mc/2022/999/245-2022.pdf" TargetMode="External"/><Relationship Id="rId732" Type="http://schemas.openxmlformats.org/officeDocument/2006/relationships/hyperlink" Target="http://lto7.ddns.net/dcb/mc/2022/1000/1110-2022.pdf" TargetMode="External"/><Relationship Id="rId1155" Type="http://schemas.openxmlformats.org/officeDocument/2006/relationships/hyperlink" Target="http://lto7.ddns.net/dcb/tp/2022/1000/1089-2022.pdf" TargetMode="External"/><Relationship Id="rId1362" Type="http://schemas.openxmlformats.org/officeDocument/2006/relationships/hyperlink" Target="http://lto7.ddns.net/dcb/tp/2022/999/113-2022.pdf" TargetMode="External"/><Relationship Id="rId99" Type="http://schemas.openxmlformats.org/officeDocument/2006/relationships/hyperlink" Target="http://lto7.ddns.net/dcb/spt/2021/999/285-2021.PDF" TargetMode="External"/><Relationship Id="rId1015" Type="http://schemas.openxmlformats.org/officeDocument/2006/relationships/hyperlink" Target="http://lto7.ddns.net/dcb/tp/2022/999/768-2022.pdf" TargetMode="External"/><Relationship Id="rId1222" Type="http://schemas.openxmlformats.org/officeDocument/2006/relationships/hyperlink" Target="http://lto7.ddns.net/dcb/mc/2022/999/691-2022.pdf" TargetMode="External"/><Relationship Id="rId1667" Type="http://schemas.openxmlformats.org/officeDocument/2006/relationships/hyperlink" Target="http://lto7.ddns.net/dcb/mc/2022/999/505-2022.pdf" TargetMode="External"/><Relationship Id="rId1874" Type="http://schemas.openxmlformats.org/officeDocument/2006/relationships/hyperlink" Target="http://lto7.ddns.net/dcb/tp/2022/999/649-2022.pdf" TargetMode="External"/><Relationship Id="rId1527" Type="http://schemas.openxmlformats.org/officeDocument/2006/relationships/hyperlink" Target="http://lto7.ddns.net/dcb/mc/2022/1000/1141-2022.pdf" TargetMode="External"/><Relationship Id="rId1734" Type="http://schemas.openxmlformats.org/officeDocument/2006/relationships/hyperlink" Target="http://lto7.ddns.net/dcb/spt/2022/999/112-2022.pdf" TargetMode="External"/><Relationship Id="rId1941" Type="http://schemas.openxmlformats.org/officeDocument/2006/relationships/hyperlink" Target="http://lto7.ddns.net/dcb/tp/2022/1000/1262-2022.pdf" TargetMode="External"/><Relationship Id="rId26" Type="http://schemas.openxmlformats.org/officeDocument/2006/relationships/hyperlink" Target="http://lto7.ddns.net/dcb/tp/2021/999/522-2021.PDF" TargetMode="External"/><Relationship Id="rId175" Type="http://schemas.openxmlformats.org/officeDocument/2006/relationships/hyperlink" Target="http://lto7.ddns.net/dcb/tp/2022/999/29-2022.PDF" TargetMode="External"/><Relationship Id="rId1801" Type="http://schemas.openxmlformats.org/officeDocument/2006/relationships/hyperlink" Target="http://lto7.ddns.net/dcb/tp/2022/999/834-2022.pdf" TargetMode="External"/><Relationship Id="rId382" Type="http://schemas.openxmlformats.org/officeDocument/2006/relationships/hyperlink" Target="http://lto7.ddns.net/dcb/mc/2022/999/139-2022.PDF" TargetMode="External"/><Relationship Id="rId687" Type="http://schemas.openxmlformats.org/officeDocument/2006/relationships/hyperlink" Target="http://lto7.ddns.net/dcb/tp/2022/999/223-2022.pdf" TargetMode="External"/><Relationship Id="rId242" Type="http://schemas.openxmlformats.org/officeDocument/2006/relationships/hyperlink" Target="http://lto7.ddns.net/dcb/mc/2022/999/9-2022.pdf" TargetMode="External"/><Relationship Id="rId894" Type="http://schemas.openxmlformats.org/officeDocument/2006/relationships/hyperlink" Target="http://lto7.ddns.net/dcb/tp/2022/999/457-2022.pdf" TargetMode="External"/><Relationship Id="rId1177" Type="http://schemas.openxmlformats.org/officeDocument/2006/relationships/hyperlink" Target="http://lto7.ddns.net/dcb/tp/2022/1000/1171-2022.pdf" TargetMode="External"/><Relationship Id="rId102" Type="http://schemas.openxmlformats.org/officeDocument/2006/relationships/hyperlink" Target="http://lto7.ddns.net/dcb/tp/2021/999/582-2021.pdf" TargetMode="External"/><Relationship Id="rId547" Type="http://schemas.openxmlformats.org/officeDocument/2006/relationships/hyperlink" Target="http://lto7.ddns.net/dcb/tp/mc/2022/999/267-2022.pdf" TargetMode="External"/><Relationship Id="rId754" Type="http://schemas.openxmlformats.org/officeDocument/2006/relationships/hyperlink" Target="http://lto7.ddns.net/dcb/mc/2022/1000/1054-2022.pdf" TargetMode="External"/><Relationship Id="rId961" Type="http://schemas.openxmlformats.org/officeDocument/2006/relationships/hyperlink" Target="http://lto7.ddns.net/dcb/tp/2022/999/637-2022.pdf" TargetMode="External"/><Relationship Id="rId1384" Type="http://schemas.openxmlformats.org/officeDocument/2006/relationships/hyperlink" Target="http://lto7.ddns.net/dcb/mc/2022/999/383-2022.pdf" TargetMode="External"/><Relationship Id="rId1591" Type="http://schemas.openxmlformats.org/officeDocument/2006/relationships/hyperlink" Target="http://lto7.ddns.net/dcb/mc/2022/999/740-2022.pdf" TargetMode="External"/><Relationship Id="rId1689" Type="http://schemas.openxmlformats.org/officeDocument/2006/relationships/hyperlink" Target="http://lto7.ddns.net/dcb/mc/2022/999/457-2022.pdf" TargetMode="External"/><Relationship Id="rId90" Type="http://schemas.openxmlformats.org/officeDocument/2006/relationships/hyperlink" Target="http://lto7.ddns.net/dcb/tp/2021/999/575-2021.PDF" TargetMode="External"/><Relationship Id="rId407" Type="http://schemas.openxmlformats.org/officeDocument/2006/relationships/hyperlink" Target="http://lto7.ddns.net/dcb/spt/2022/999/36-2022.pdf" TargetMode="External"/><Relationship Id="rId614" Type="http://schemas.openxmlformats.org/officeDocument/2006/relationships/hyperlink" Target="http://lto7.ddns.net/dcb/tp/mc/2022/999/343-2022.pdf" TargetMode="External"/><Relationship Id="rId821" Type="http://schemas.openxmlformats.org/officeDocument/2006/relationships/hyperlink" Target="http://lto7.ddns.net/dcb/tp/2022/999/278-2022.pdf" TargetMode="External"/><Relationship Id="rId1037" Type="http://schemas.openxmlformats.org/officeDocument/2006/relationships/hyperlink" Target="http://lto7.ddns.net/dcb/tp/2022/999/824-2022.pdf" TargetMode="External"/><Relationship Id="rId1244" Type="http://schemas.openxmlformats.org/officeDocument/2006/relationships/hyperlink" Target="http://lto7.ddns.net/dcb/mc/2022/999/766-2022.pdf" TargetMode="External"/><Relationship Id="rId1451" Type="http://schemas.openxmlformats.org/officeDocument/2006/relationships/hyperlink" Target="http://lto7.ddns.net/dcb/tp/2022/999/131-2022.pdf" TargetMode="External"/><Relationship Id="rId1896" Type="http://schemas.openxmlformats.org/officeDocument/2006/relationships/hyperlink" Target="http://lto7.ddns.net/dcb/tp/2022/999/886-2022.pdf" TargetMode="External"/><Relationship Id="rId919" Type="http://schemas.openxmlformats.org/officeDocument/2006/relationships/hyperlink" Target="http://lto7.ddns.net/dcb/tp/2022/999/496-2022.pdf" TargetMode="External"/><Relationship Id="rId1104" Type="http://schemas.openxmlformats.org/officeDocument/2006/relationships/hyperlink" Target="http://lto7.ddns.net/dcb/tp/2022/999/962-2022.pdf" TargetMode="External"/><Relationship Id="rId1311" Type="http://schemas.openxmlformats.org/officeDocument/2006/relationships/hyperlink" Target="http://lto7.ddns.net/dcb/mc/2022/999/873%20BIS%20-2022.pdf" TargetMode="External"/><Relationship Id="rId1549" Type="http://schemas.openxmlformats.org/officeDocument/2006/relationships/hyperlink" Target="http://lto7.ddns.net/dcb/mc/2022/1000/1065-2022.pdf" TargetMode="External"/><Relationship Id="rId1756" Type="http://schemas.openxmlformats.org/officeDocument/2006/relationships/hyperlink" Target="http://lto7.ddns.net/dcb/spt/2022/999/95-2022.pdf" TargetMode="External"/><Relationship Id="rId48" Type="http://schemas.openxmlformats.org/officeDocument/2006/relationships/hyperlink" Target="http://lto7.ddns.net/dcb/tp/2021/999/544-2021.PDF" TargetMode="External"/><Relationship Id="rId1409" Type="http://schemas.openxmlformats.org/officeDocument/2006/relationships/hyperlink" Target="http://lto7.ddns.net/dcb/mc/2022/1000/1241-2022.pdf" TargetMode="External"/><Relationship Id="rId1616" Type="http://schemas.openxmlformats.org/officeDocument/2006/relationships/hyperlink" Target="http://lto7.ddns.net/dcb/mc/2022/999/514-2022.pdf" TargetMode="External"/><Relationship Id="rId1823" Type="http://schemas.openxmlformats.org/officeDocument/2006/relationships/hyperlink" Target="http://lto7.ddns.net/dcb/tp/2022/999/140-2022.pdf" TargetMode="External"/><Relationship Id="rId197" Type="http://schemas.openxmlformats.org/officeDocument/2006/relationships/hyperlink" Target="http://lto7.ddns.net/dcb/spt/2022/999/4-2022.PDF" TargetMode="External"/><Relationship Id="rId264" Type="http://schemas.openxmlformats.org/officeDocument/2006/relationships/hyperlink" Target="http://lto7.ddns.net/dcb/mc/2022/999/31-2022.PDF" TargetMode="External"/><Relationship Id="rId471" Type="http://schemas.openxmlformats.org/officeDocument/2006/relationships/hyperlink" Target="http://lto7.ddns.net/dcb/tp/mc/2022/999/187-2022.pdf" TargetMode="External"/><Relationship Id="rId59" Type="http://schemas.openxmlformats.org/officeDocument/2006/relationships/hyperlink" Target="http://lto7.ddns.net/dcb/tp/2021/999/551-2021.PDF" TargetMode="External"/><Relationship Id="rId124" Type="http://schemas.openxmlformats.org/officeDocument/2006/relationships/hyperlink" Target="http://lto7.ddns.net/dcb/tp/2021/999/601-2021.PDF" TargetMode="External"/><Relationship Id="rId569" Type="http://schemas.openxmlformats.org/officeDocument/2006/relationships/hyperlink" Target="http://lto7.ddns.net/dcb/tp/mc/2022/999/290-2022.pdf" TargetMode="External"/><Relationship Id="rId776" Type="http://schemas.openxmlformats.org/officeDocument/2006/relationships/hyperlink" Target="http://lto7.ddns.net/dcb/mc/2022/1000/1022-2022.pdf" TargetMode="External"/><Relationship Id="rId983" Type="http://schemas.openxmlformats.org/officeDocument/2006/relationships/hyperlink" Target="http://lto7.ddns.net/dcb/tp/2022/999/670-2022.pdf" TargetMode="External"/><Relationship Id="rId1199" Type="http://schemas.openxmlformats.org/officeDocument/2006/relationships/hyperlink" Target="http://lto7.ddns.net/dcb/mc/2022/999/555-2022.pdf" TargetMode="External"/><Relationship Id="rId1627" Type="http://schemas.openxmlformats.org/officeDocument/2006/relationships/hyperlink" Target="http://lto7.ddns.net/dcb/mc/2022/999/530-2022.pdf" TargetMode="External"/><Relationship Id="rId1834" Type="http://schemas.openxmlformats.org/officeDocument/2006/relationships/hyperlink" Target="http://lto7.ddns.net/dcb/tp/2022/999/185-2022.pdf" TargetMode="External"/><Relationship Id="rId331" Type="http://schemas.openxmlformats.org/officeDocument/2006/relationships/hyperlink" Target="http://lto7.ddns.net/dcb/mc/2022/999/100-2022.PDF" TargetMode="External"/><Relationship Id="rId429" Type="http://schemas.openxmlformats.org/officeDocument/2006/relationships/hyperlink" Target="http://lto7.ddns.net/dcb/spt/2022/999/43-2022.pdf" TargetMode="External"/><Relationship Id="rId636" Type="http://schemas.openxmlformats.org/officeDocument/2006/relationships/hyperlink" Target="http://lto7.ddns.net/dcb/tp/mc/2022/999/372-2022.pdf" TargetMode="External"/><Relationship Id="rId1059" Type="http://schemas.openxmlformats.org/officeDocument/2006/relationships/hyperlink" Target="http://lto7.ddns.net/dcb/tp/2022/999/862-2022.pdf" TargetMode="External"/><Relationship Id="rId1266" Type="http://schemas.openxmlformats.org/officeDocument/2006/relationships/hyperlink" Target="http://lto7.ddns.net/dcb/mc/2022/999/800-2022.pdf" TargetMode="External"/><Relationship Id="rId1473" Type="http://schemas.openxmlformats.org/officeDocument/2006/relationships/hyperlink" Target="http://lto7.ddns.net/dcb/tp/2022/999/239-2022.pdf" TargetMode="External"/><Relationship Id="rId843" Type="http://schemas.openxmlformats.org/officeDocument/2006/relationships/hyperlink" Target="http://lto7.ddns.net/dcb/tp/2022/999/309-2022.pdf" TargetMode="External"/><Relationship Id="rId1126" Type="http://schemas.openxmlformats.org/officeDocument/2006/relationships/hyperlink" Target="http://lto7.ddns.net/dcb/tp/2022/1000/1004-2022.pdf" TargetMode="External"/><Relationship Id="rId1680" Type="http://schemas.openxmlformats.org/officeDocument/2006/relationships/hyperlink" Target="http://lto7.ddns.net/dcb/mc/2022/999/447-2022.pdf" TargetMode="External"/><Relationship Id="rId1778" Type="http://schemas.openxmlformats.org/officeDocument/2006/relationships/hyperlink" Target="http://lto7.ddns.net/dcb/spt/2022/999/74-2022.pdf" TargetMode="External"/><Relationship Id="rId1901" Type="http://schemas.openxmlformats.org/officeDocument/2006/relationships/hyperlink" Target="http://lto7.ddns.net/dcb/tp/2022/999/989-2022.pdf" TargetMode="External"/><Relationship Id="rId275" Type="http://schemas.openxmlformats.org/officeDocument/2006/relationships/hyperlink" Target="http://lto7.ddns.net/dcb/mc/2022/999/43-2022.PDF" TargetMode="External"/><Relationship Id="rId482" Type="http://schemas.openxmlformats.org/officeDocument/2006/relationships/hyperlink" Target="http://lto7.ddns.net/dcb/tp/mc/2022/999/202-2022.pdf" TargetMode="External"/><Relationship Id="rId703" Type="http://schemas.openxmlformats.org/officeDocument/2006/relationships/hyperlink" Target="http://lto7.ddns.net/dcb/tp/2022/1000/1071-2022.pdf" TargetMode="External"/><Relationship Id="rId910" Type="http://schemas.openxmlformats.org/officeDocument/2006/relationships/hyperlink" Target="http://lto7.ddns.net/dcb/tp/2022/999/482-2022.pdf" TargetMode="External"/><Relationship Id="rId1333" Type="http://schemas.openxmlformats.org/officeDocument/2006/relationships/hyperlink" Target="http://lto7.ddns.net/dcb/mc/2022/999/941-2022.pdf" TargetMode="External"/><Relationship Id="rId1540" Type="http://schemas.openxmlformats.org/officeDocument/2006/relationships/hyperlink" Target="http://lto7.ddns.net/dcb/mc/2022/1000/1112-2022.pdf" TargetMode="External"/><Relationship Id="rId1638" Type="http://schemas.openxmlformats.org/officeDocument/2006/relationships/hyperlink" Target="http://lto7.ddns.net/dcb/mc/2022/999/537-2022.pdf" TargetMode="External"/><Relationship Id="rId135" Type="http://schemas.openxmlformats.org/officeDocument/2006/relationships/hyperlink" Target="http://lto7.ddns.net/dcb/tp/2021/999/614-2021.PDF" TargetMode="External"/><Relationship Id="rId342" Type="http://schemas.openxmlformats.org/officeDocument/2006/relationships/hyperlink" Target="http://lto7.ddns.net/dcb/mc/2022/999/117-2022.PDF" TargetMode="External"/><Relationship Id="rId787" Type="http://schemas.openxmlformats.org/officeDocument/2006/relationships/hyperlink" Target="http://lto7.ddns.net/dcb/mc/2022/1000/1009-2022.pdf" TargetMode="External"/><Relationship Id="rId994" Type="http://schemas.openxmlformats.org/officeDocument/2006/relationships/hyperlink" Target="http://lto7.ddns.net/dcb/tp/2022/999/685-2022.pdf" TargetMode="External"/><Relationship Id="rId1400" Type="http://schemas.openxmlformats.org/officeDocument/2006/relationships/hyperlink" Target="http://lto7.ddns.net/dcb/mc/2022/1000/1259-2022.pdf" TargetMode="External"/><Relationship Id="rId1845" Type="http://schemas.openxmlformats.org/officeDocument/2006/relationships/hyperlink" Target="http://lto7.ddns.net/dcb/tp/2022/999/289-2022.pdf" TargetMode="External"/><Relationship Id="rId202" Type="http://schemas.openxmlformats.org/officeDocument/2006/relationships/hyperlink" Target="http://lto7.ddns.net/dcb/spt/2022/999/7-2022.PDF" TargetMode="External"/><Relationship Id="rId647" Type="http://schemas.openxmlformats.org/officeDocument/2006/relationships/hyperlink" Target="http://lto7.ddns.net/dcb/tp/mc/2022/999/396-2022.pdf" TargetMode="External"/><Relationship Id="rId854" Type="http://schemas.openxmlformats.org/officeDocument/2006/relationships/hyperlink" Target="http://lto7.ddns.net/dcb/tp/2022/999/322-2022.pdf" TargetMode="External"/><Relationship Id="rId1277" Type="http://schemas.openxmlformats.org/officeDocument/2006/relationships/hyperlink" Target="http://lto7.ddns.net/dcb/mc/2022/999/814-2022.pdf" TargetMode="External"/><Relationship Id="rId1484" Type="http://schemas.openxmlformats.org/officeDocument/2006/relationships/hyperlink" Target="http://lto7.ddns.net/dcb/tp/2022/999/320-2022.pdf" TargetMode="External"/><Relationship Id="rId1691" Type="http://schemas.openxmlformats.org/officeDocument/2006/relationships/hyperlink" Target="http://lto7.ddns.net/dcb/mc/2022/999/459-2022.pdf" TargetMode="External"/><Relationship Id="rId1705" Type="http://schemas.openxmlformats.org/officeDocument/2006/relationships/hyperlink" Target="http://lto7.ddns.net/dcb/mc/2022/999/409-2022.pdf" TargetMode="External"/><Relationship Id="rId1912" Type="http://schemas.openxmlformats.org/officeDocument/2006/relationships/hyperlink" Target="http://lto7.ddns.net/dcb/tp/2022/1000/1053-2022.pdf" TargetMode="External"/><Relationship Id="rId286" Type="http://schemas.openxmlformats.org/officeDocument/2006/relationships/hyperlink" Target="http://lto7.ddns.net/dcb/mc/2022/999/54-2022.PDF" TargetMode="External"/><Relationship Id="rId493" Type="http://schemas.openxmlformats.org/officeDocument/2006/relationships/hyperlink" Target="http://lto7.ddns.net/dcb/tp/mc/2022/999/213-2022.pdf" TargetMode="External"/><Relationship Id="rId507" Type="http://schemas.openxmlformats.org/officeDocument/2006/relationships/hyperlink" Target="http://lto7.ddns.net/dcb/tp/mc/2022/999/227-2022.pdf" TargetMode="External"/><Relationship Id="rId714" Type="http://schemas.openxmlformats.org/officeDocument/2006/relationships/hyperlink" Target="http://lto7.ddns.net/dcb/mc/2022/1000/1150-2022.pdf" TargetMode="External"/><Relationship Id="rId921" Type="http://schemas.openxmlformats.org/officeDocument/2006/relationships/hyperlink" Target="http://lto7.ddns.net/dcb/tp/2022/999/501-2022.pdf" TargetMode="External"/><Relationship Id="rId1137" Type="http://schemas.openxmlformats.org/officeDocument/2006/relationships/hyperlink" Target="http://lto7.ddns.net/dcb/tp/2022/1000/1044-2022.pdf" TargetMode="External"/><Relationship Id="rId1344" Type="http://schemas.openxmlformats.org/officeDocument/2006/relationships/hyperlink" Target="http://lto7.ddns.net/dcb/mc/2022/999/974-2022.pdf" TargetMode="External"/><Relationship Id="rId1551" Type="http://schemas.openxmlformats.org/officeDocument/2006/relationships/hyperlink" Target="http://lto7.ddns.net/dcb/mc/2022/1000/1060-2022.pdf" TargetMode="External"/><Relationship Id="rId1789" Type="http://schemas.openxmlformats.org/officeDocument/2006/relationships/hyperlink" Target="http://lto7.ddns.net/dcb/tp/2022/1000/1093-2022.pdf" TargetMode="External"/><Relationship Id="rId50" Type="http://schemas.openxmlformats.org/officeDocument/2006/relationships/hyperlink" Target="http://lto7.ddns.net/dcb/tp/2021/999/546-2021.PDF" TargetMode="External"/><Relationship Id="rId146" Type="http://schemas.openxmlformats.org/officeDocument/2006/relationships/hyperlink" Target="http://lto7.ddns.net/dcb/tp/2021/999/634-2021.pdf" TargetMode="External"/><Relationship Id="rId353" Type="http://schemas.openxmlformats.org/officeDocument/2006/relationships/hyperlink" Target="http://lto7.ddns.net/dcb/mc/2022/999/180-2022.PDF" TargetMode="External"/><Relationship Id="rId560" Type="http://schemas.openxmlformats.org/officeDocument/2006/relationships/hyperlink" Target="http://lto7.ddns.net/dcb/tp/mc/2022/999/280-2022.pdf" TargetMode="External"/><Relationship Id="rId798" Type="http://schemas.openxmlformats.org/officeDocument/2006/relationships/hyperlink" Target="http://lto7.ddns.net/dcb/mc/2022/999/995-2022.pdf" TargetMode="External"/><Relationship Id="rId1190" Type="http://schemas.openxmlformats.org/officeDocument/2006/relationships/hyperlink" Target="http://lto7.ddns.net/dcb/mc/2022/999/529-2022.pdf" TargetMode="External"/><Relationship Id="rId1204" Type="http://schemas.openxmlformats.org/officeDocument/2006/relationships/hyperlink" Target="http://lto7.ddns.net/dcb/mc/2022/999/578-2022.pdf" TargetMode="External"/><Relationship Id="rId1411" Type="http://schemas.openxmlformats.org/officeDocument/2006/relationships/hyperlink" Target="http://lto7.ddns.net/dcb/mc/2022/1000/1239-2022.pdf" TargetMode="External"/><Relationship Id="rId1649" Type="http://schemas.openxmlformats.org/officeDocument/2006/relationships/hyperlink" Target="http://lto7.ddns.net/dcb/mc/2022/999/482-2022.pdf" TargetMode="External"/><Relationship Id="rId1856" Type="http://schemas.openxmlformats.org/officeDocument/2006/relationships/hyperlink" Target="http://lto7.ddns.net/dcb/tp/2022/999/386-2022.pdf" TargetMode="External"/><Relationship Id="rId213" Type="http://schemas.openxmlformats.org/officeDocument/2006/relationships/hyperlink" Target="http://lto7.ddns.net/dcb/mc/2021/999/42-2021.pdf" TargetMode="External"/><Relationship Id="rId420" Type="http://schemas.openxmlformats.org/officeDocument/2006/relationships/hyperlink" Target="http://lto7.ddns.net/dcb/tp/2022/999/76-2022.pdf" TargetMode="External"/><Relationship Id="rId658" Type="http://schemas.openxmlformats.org/officeDocument/2006/relationships/hyperlink" Target="http://lto7.ddns.net/dcb/mc/2022/1000/1173-2022.pdf" TargetMode="External"/><Relationship Id="rId865" Type="http://schemas.openxmlformats.org/officeDocument/2006/relationships/hyperlink" Target="http://lto7.ddns.net/dcb/tp/2022/999/349-2022.pdf" TargetMode="External"/><Relationship Id="rId1050" Type="http://schemas.openxmlformats.org/officeDocument/2006/relationships/hyperlink" Target="http://lto7.ddns.net/dcb/tp/2022/999/847-2022.pdf" TargetMode="External"/><Relationship Id="rId1288" Type="http://schemas.openxmlformats.org/officeDocument/2006/relationships/hyperlink" Target="http://lto7.ddns.net/dcb/mc/2022/999/840-2022.pdf" TargetMode="External"/><Relationship Id="rId1495" Type="http://schemas.openxmlformats.org/officeDocument/2006/relationships/hyperlink" Target="http://lto7.ddns.net/dcb/tp/2022/999/472-2022.pdf" TargetMode="External"/><Relationship Id="rId1509" Type="http://schemas.openxmlformats.org/officeDocument/2006/relationships/hyperlink" Target="http://lto7.ddns.net/dcb/mc/2022/1000/1188-2022.pdf" TargetMode="External"/><Relationship Id="rId1716" Type="http://schemas.openxmlformats.org/officeDocument/2006/relationships/hyperlink" Target="http://lto7.ddns.net/dcb/mc/2022/999/423-2022.pdf" TargetMode="External"/><Relationship Id="rId1923" Type="http://schemas.openxmlformats.org/officeDocument/2006/relationships/hyperlink" Target="http://lto7.ddns.net/dcb/tp/2022/1000/1123-2022.pdf" TargetMode="External"/><Relationship Id="rId297" Type="http://schemas.openxmlformats.org/officeDocument/2006/relationships/hyperlink" Target="http://lto7.ddns.net/dcb/mc/2022/999/65-2022.PDF" TargetMode="External"/><Relationship Id="rId518" Type="http://schemas.openxmlformats.org/officeDocument/2006/relationships/hyperlink" Target="http://lto7.ddns.net/dcb/tp/mc/2022/999/238-2022.pdf" TargetMode="External"/><Relationship Id="rId725" Type="http://schemas.openxmlformats.org/officeDocument/2006/relationships/hyperlink" Target="http://lto7.ddns.net/dcb/mc/2022/1000/1120-2022.pdf" TargetMode="External"/><Relationship Id="rId932" Type="http://schemas.openxmlformats.org/officeDocument/2006/relationships/hyperlink" Target="http://lto7.ddns.net/dcb/tp/2022/999/533-2022.pdf" TargetMode="External"/><Relationship Id="rId1148" Type="http://schemas.openxmlformats.org/officeDocument/2006/relationships/hyperlink" Target="http://lto7.ddns.net/dcb/tp/2022/1000/1072-2022.pdf" TargetMode="External"/><Relationship Id="rId1355" Type="http://schemas.openxmlformats.org/officeDocument/2006/relationships/hyperlink" Target="http://lto7.ddns.net/dcb/mc/2022/1000/1273.pdf" TargetMode="External"/><Relationship Id="rId1562" Type="http://schemas.openxmlformats.org/officeDocument/2006/relationships/hyperlink" Target="http://lto7.ddns.net/dcb/mc/2022/1000/1015-2022.pdf" TargetMode="External"/><Relationship Id="rId157" Type="http://schemas.openxmlformats.org/officeDocument/2006/relationships/hyperlink" Target="http://lto7.ddns.net/dcb/tp/2022/999/5-2022.PDF" TargetMode="External"/><Relationship Id="rId364" Type="http://schemas.openxmlformats.org/officeDocument/2006/relationships/hyperlink" Target="http://lto7.ddns.net/dcb/mc/2022/999/163-2022.PDF" TargetMode="External"/><Relationship Id="rId1008" Type="http://schemas.openxmlformats.org/officeDocument/2006/relationships/hyperlink" Target="http://lto7.ddns.net/dcb/tp/2022/999/752-2022.pdf" TargetMode="External"/><Relationship Id="rId1215" Type="http://schemas.openxmlformats.org/officeDocument/2006/relationships/hyperlink" Target="http://lto7.ddns.net/dcb/mc/2022/999/680-2022.pdf" TargetMode="External"/><Relationship Id="rId1422" Type="http://schemas.openxmlformats.org/officeDocument/2006/relationships/hyperlink" Target="http://lto7.ddns.net/dcb/mc/2022/1000/1221-2022.pdf" TargetMode="External"/><Relationship Id="rId1867" Type="http://schemas.openxmlformats.org/officeDocument/2006/relationships/hyperlink" Target="http://lto7.ddns.net/dcb/tp/2022/999/497-2022.pdf" TargetMode="External"/><Relationship Id="rId61" Type="http://schemas.openxmlformats.org/officeDocument/2006/relationships/hyperlink" Target="http://lto7.ddns.net/dcb/tp/2021/999/553-2021.PDF" TargetMode="External"/><Relationship Id="rId571" Type="http://schemas.openxmlformats.org/officeDocument/2006/relationships/hyperlink" Target="http://lto7.ddns.net/dcb/tp/mc/2022/999/292-2022.pdf" TargetMode="External"/><Relationship Id="rId669" Type="http://schemas.openxmlformats.org/officeDocument/2006/relationships/hyperlink" Target="http://lto7.ddns.net/dcb/tp/2022/999/172-2022.pdf" TargetMode="External"/><Relationship Id="rId876" Type="http://schemas.openxmlformats.org/officeDocument/2006/relationships/hyperlink" Target="http://lto7.ddns.net/dcb/tp/2022/999/427-2022.pdf" TargetMode="External"/><Relationship Id="rId1299" Type="http://schemas.openxmlformats.org/officeDocument/2006/relationships/hyperlink" Target="http://lto7.ddns.net/dcb/mc/2022/999/861-2022.pdf" TargetMode="External"/><Relationship Id="rId1727" Type="http://schemas.openxmlformats.org/officeDocument/2006/relationships/hyperlink" Target="http://lto7.ddns.net/dcb/mc/2022/999/435-2022.pdf" TargetMode="External"/><Relationship Id="rId1934" Type="http://schemas.openxmlformats.org/officeDocument/2006/relationships/hyperlink" Target="http://lto7.ddns.net/dcb/tp/2022/1000/1234-2022.pdf" TargetMode="External"/><Relationship Id="rId19" Type="http://schemas.openxmlformats.org/officeDocument/2006/relationships/hyperlink" Target="http://lto7.ddns.net/dcb/tp/2021/999/514-2021.PDF" TargetMode="External"/><Relationship Id="rId224" Type="http://schemas.openxmlformats.org/officeDocument/2006/relationships/hyperlink" Target="http://lto7.ddns.net/dcb/mc/2021/999/118-2021.PDF" TargetMode="External"/><Relationship Id="rId431" Type="http://schemas.openxmlformats.org/officeDocument/2006/relationships/hyperlink" Target="http://lto7.ddns.net/dcb/tp/2022/999/84-2022.pdf" TargetMode="External"/><Relationship Id="rId529" Type="http://schemas.openxmlformats.org/officeDocument/2006/relationships/hyperlink" Target="http://lto7.ddns.net/dcb/tp/mc/2022/999/249-2022.pdf" TargetMode="External"/><Relationship Id="rId736" Type="http://schemas.openxmlformats.org/officeDocument/2006/relationships/hyperlink" Target="http://lto7.ddns.net/dcb/mc/2022/1000/1105-2022.pdf" TargetMode="External"/><Relationship Id="rId1061" Type="http://schemas.openxmlformats.org/officeDocument/2006/relationships/hyperlink" Target="http://lto7.ddns.net/dcb/tp/2022/999/865-2022.pdf" TargetMode="External"/><Relationship Id="rId1159" Type="http://schemas.openxmlformats.org/officeDocument/2006/relationships/hyperlink" Target="http://lto7.ddns.net/dcb/tp/2022/1000/1118-2022.pdf" TargetMode="External"/><Relationship Id="rId1366" Type="http://schemas.openxmlformats.org/officeDocument/2006/relationships/hyperlink" Target="http://lto7.ddns.net/dcb/tp/2022/1000/1372-2022.pdf" TargetMode="External"/><Relationship Id="rId168" Type="http://schemas.openxmlformats.org/officeDocument/2006/relationships/hyperlink" Target="http://lto7.ddns.net/dcb/tp/2022/999/21-2022.PDF" TargetMode="External"/><Relationship Id="rId943" Type="http://schemas.openxmlformats.org/officeDocument/2006/relationships/hyperlink" Target="http://lto7.ddns.net/dcb/tp/2022/999/615-2022.pdf" TargetMode="External"/><Relationship Id="rId1019" Type="http://schemas.openxmlformats.org/officeDocument/2006/relationships/hyperlink" Target="http://lto7.ddns.net/dcb/tp/2022/999/779-2022.pdf" TargetMode="External"/><Relationship Id="rId1573" Type="http://schemas.openxmlformats.org/officeDocument/2006/relationships/hyperlink" Target="http://lto7.ddns.net/dcb/mc/2022/999/864-2022.pdf" TargetMode="External"/><Relationship Id="rId1780" Type="http://schemas.openxmlformats.org/officeDocument/2006/relationships/hyperlink" Target="http://lto7.ddns.net/dcb/spt/2022/999/72-2022.pdf" TargetMode="External"/><Relationship Id="rId1878" Type="http://schemas.openxmlformats.org/officeDocument/2006/relationships/hyperlink" Target="http://lto7.ddns.net/dcb/tp/2022/999/660-2022.pdf" TargetMode="External"/><Relationship Id="rId72" Type="http://schemas.openxmlformats.org/officeDocument/2006/relationships/hyperlink" Target="http://lto7.ddns.net/dcb/tp/2021/999/558-2021.PDF" TargetMode="External"/><Relationship Id="rId375" Type="http://schemas.openxmlformats.org/officeDocument/2006/relationships/hyperlink" Target="http://lto7.ddns.net/dcb/mc/2022/999/146-2022.PDF" TargetMode="External"/><Relationship Id="rId582" Type="http://schemas.openxmlformats.org/officeDocument/2006/relationships/hyperlink" Target="http://lto7.ddns.net/dcb/tp/mc/2022/999/303-2022.pdf" TargetMode="External"/><Relationship Id="rId803" Type="http://schemas.openxmlformats.org/officeDocument/2006/relationships/hyperlink" Target="http://lto7.ddns.net/dcb/mc/2022/999/984-2022.pdf" TargetMode="External"/><Relationship Id="rId1226" Type="http://schemas.openxmlformats.org/officeDocument/2006/relationships/hyperlink" Target="http://lto7.ddns.net/dcb/mc/2022/999/713-2022.pdf" TargetMode="External"/><Relationship Id="rId1433" Type="http://schemas.openxmlformats.org/officeDocument/2006/relationships/hyperlink" Target="http://lto7.ddns.net/dcb/mc/2022/1000/1204-2022.pdf" TargetMode="External"/><Relationship Id="rId1640" Type="http://schemas.openxmlformats.org/officeDocument/2006/relationships/hyperlink" Target="http://lto7.ddns.net/dcb/mc/2022/999/535-2022.pdf" TargetMode="External"/><Relationship Id="rId1738" Type="http://schemas.openxmlformats.org/officeDocument/2006/relationships/hyperlink" Target="http://lto7.ddns.net/dcb/spt/2022/999/108-2022.pdf" TargetMode="External"/><Relationship Id="rId3" Type="http://schemas.openxmlformats.org/officeDocument/2006/relationships/hyperlink" Target="http://lto7.ddns.net/dcb/tp/2021/999/477-2021.PDF" TargetMode="External"/><Relationship Id="rId235" Type="http://schemas.openxmlformats.org/officeDocument/2006/relationships/hyperlink" Target="http://lto7.ddns.net/dcb/mc/2021/999/166-2021.pdf" TargetMode="External"/><Relationship Id="rId442" Type="http://schemas.openxmlformats.org/officeDocument/2006/relationships/hyperlink" Target="http://lto7.ddns.net/dcb/tp/2022/999/95-2022.pdf" TargetMode="External"/><Relationship Id="rId887" Type="http://schemas.openxmlformats.org/officeDocument/2006/relationships/hyperlink" Target="http://lto7.ddns.net/dcb/tp/2022/999/450-2022.pdf" TargetMode="External"/><Relationship Id="rId1072" Type="http://schemas.openxmlformats.org/officeDocument/2006/relationships/hyperlink" Target="http://lto7.ddns.net/dcb/tp/2022/999/877-2022.pdf" TargetMode="External"/><Relationship Id="rId1500" Type="http://schemas.openxmlformats.org/officeDocument/2006/relationships/hyperlink" Target="http://lto7.ddns.net/dcb/mc/2022/1000/1197-2022.pdf" TargetMode="External"/><Relationship Id="rId1945" Type="http://schemas.openxmlformats.org/officeDocument/2006/relationships/hyperlink" Target="http://lto7.ddns.net/dcb/tp/2022/1000/1273-2022.pdf" TargetMode="External"/><Relationship Id="rId302" Type="http://schemas.openxmlformats.org/officeDocument/2006/relationships/hyperlink" Target="http://lto7.ddns.net/dcb/mc/2022/999/70-2022.pdf" TargetMode="External"/><Relationship Id="rId747" Type="http://schemas.openxmlformats.org/officeDocument/2006/relationships/hyperlink" Target="http://lto7.ddns.net/dcb/mc/2022/1000/1091-2022.pdf" TargetMode="External"/><Relationship Id="rId954" Type="http://schemas.openxmlformats.org/officeDocument/2006/relationships/hyperlink" Target="http://lto7.ddns.net/dcb/tp/2022/999/628-2022.pdf" TargetMode="External"/><Relationship Id="rId1377" Type="http://schemas.openxmlformats.org/officeDocument/2006/relationships/hyperlink" Target="http://lto7.ddns.net/dcb/mc/2022/999/352-2022.pdf" TargetMode="External"/><Relationship Id="rId1584" Type="http://schemas.openxmlformats.org/officeDocument/2006/relationships/hyperlink" Target="http://lto7.ddns.net/dcb/mc/2022/999/776-2022.pdf" TargetMode="External"/><Relationship Id="rId1791" Type="http://schemas.openxmlformats.org/officeDocument/2006/relationships/hyperlink" Target="http://lto7.ddns.net/dcb/tp/2022/1000/1070-2022.pdf" TargetMode="External"/><Relationship Id="rId1805" Type="http://schemas.openxmlformats.org/officeDocument/2006/relationships/hyperlink" Target="http://lto7.ddns.net/dcb/tp/2022/999/698-2022.pdf" TargetMode="External"/><Relationship Id="rId83" Type="http://schemas.openxmlformats.org/officeDocument/2006/relationships/hyperlink" Target="http://lto7.ddns.net/dcb/spt/2021/999/282-2021.PDF" TargetMode="External"/><Relationship Id="rId179" Type="http://schemas.openxmlformats.org/officeDocument/2006/relationships/hyperlink" Target="http://lto7.ddns.net/dcb/tp/2022/999/34-2022.PDF" TargetMode="External"/><Relationship Id="rId386" Type="http://schemas.openxmlformats.org/officeDocument/2006/relationships/hyperlink" Target="http://lto7.ddns.net/dcb/mc/2022/999/135-2022.PDF" TargetMode="External"/><Relationship Id="rId593" Type="http://schemas.openxmlformats.org/officeDocument/2006/relationships/hyperlink" Target="http://lto7.ddns.net/dcb/tp/mc/2022/999/317-2022.pdf" TargetMode="External"/><Relationship Id="rId607" Type="http://schemas.openxmlformats.org/officeDocument/2006/relationships/hyperlink" Target="http://lto7.ddns.net/dcb/tp/mc/2022/999/334-2022.pdf" TargetMode="External"/><Relationship Id="rId814" Type="http://schemas.openxmlformats.org/officeDocument/2006/relationships/hyperlink" Target="http://lto7.ddns.net/dcb/tp/2022/999/268-2022.pdf" TargetMode="External"/><Relationship Id="rId1237" Type="http://schemas.openxmlformats.org/officeDocument/2006/relationships/hyperlink" Target="http://lto7.ddns.net/dcb/mc/2022/999/744-2022.pdf" TargetMode="External"/><Relationship Id="rId1444" Type="http://schemas.openxmlformats.org/officeDocument/2006/relationships/hyperlink" Target="http://lto7.ddns.net/dcb/tp/2022/999/124-2022.pdf" TargetMode="External"/><Relationship Id="rId1651" Type="http://schemas.openxmlformats.org/officeDocument/2006/relationships/hyperlink" Target="http://lto7.ddns.net/dcb/mc/2022/999/485-2022.pdf" TargetMode="External"/><Relationship Id="rId1889" Type="http://schemas.openxmlformats.org/officeDocument/2006/relationships/hyperlink" Target="http://lto7.ddns.net/dcb/tp/2022/999/808-2022.pdf" TargetMode="External"/><Relationship Id="rId246" Type="http://schemas.openxmlformats.org/officeDocument/2006/relationships/hyperlink" Target="http://lto7.ddns.net/dcb/mc/2022/999/13-2022.PDF" TargetMode="External"/><Relationship Id="rId453" Type="http://schemas.openxmlformats.org/officeDocument/2006/relationships/hyperlink" Target="http://lto7.ddns.net/dcb/spt/2022/999/51-2022.pdf" TargetMode="External"/><Relationship Id="rId660" Type="http://schemas.openxmlformats.org/officeDocument/2006/relationships/hyperlink" Target="http://lto7.ddns.net/dcb/tp/2022/999/155-2022.pdf" TargetMode="External"/><Relationship Id="rId898" Type="http://schemas.openxmlformats.org/officeDocument/2006/relationships/hyperlink" Target="http://lto7.ddns.net/dcb/tp/2022/999/462-2022.pdf" TargetMode="External"/><Relationship Id="rId1083" Type="http://schemas.openxmlformats.org/officeDocument/2006/relationships/hyperlink" Target="http://lto7.ddns.net/dcb/tp/2022/999/896-2022.pdf" TargetMode="External"/><Relationship Id="rId1290" Type="http://schemas.openxmlformats.org/officeDocument/2006/relationships/hyperlink" Target="http://lto7.ddns.net/dcb/mc/2022/999/842-2022.pdf" TargetMode="External"/><Relationship Id="rId1304" Type="http://schemas.openxmlformats.org/officeDocument/2006/relationships/hyperlink" Target="http://lto7.ddns.net/dcb/mc/2022/999/866-2022.pdf" TargetMode="External"/><Relationship Id="rId1511" Type="http://schemas.openxmlformats.org/officeDocument/2006/relationships/hyperlink" Target="http://lto7.ddns.net/dcb/mc/2022/1000/1186-2022.pdf" TargetMode="External"/><Relationship Id="rId1749" Type="http://schemas.openxmlformats.org/officeDocument/2006/relationships/hyperlink" Target="http://lto7.ddns.net/dcb/spt/2022/999/103-2022.pdf" TargetMode="External"/><Relationship Id="rId1956" Type="http://schemas.openxmlformats.org/officeDocument/2006/relationships/hyperlink" Target="http://lto7.ddns.net/dcb/tp/2022/1000/1332-2022.pdf" TargetMode="External"/><Relationship Id="rId106" Type="http://schemas.openxmlformats.org/officeDocument/2006/relationships/hyperlink" Target="http://lto7.ddns.net/dcb/tp/2021/999/586-2021.pdf" TargetMode="External"/><Relationship Id="rId313" Type="http://schemas.openxmlformats.org/officeDocument/2006/relationships/hyperlink" Target="http://lto7.ddns.net/dcb/mc/2022/999/81-2022.PDF" TargetMode="External"/><Relationship Id="rId758" Type="http://schemas.openxmlformats.org/officeDocument/2006/relationships/hyperlink" Target="http://lto7.ddns.net/dcb/mc/2022/1000/1048-2022.pdf" TargetMode="External"/><Relationship Id="rId965" Type="http://schemas.openxmlformats.org/officeDocument/2006/relationships/hyperlink" Target="http://lto7.ddns.net/dcb/tp/2022/999/643-2022.pdf" TargetMode="External"/><Relationship Id="rId1150" Type="http://schemas.openxmlformats.org/officeDocument/2006/relationships/hyperlink" Target="http://lto7.ddns.net/dcb/tp/2022/1000/1076-2022.pdf" TargetMode="External"/><Relationship Id="rId1388" Type="http://schemas.openxmlformats.org/officeDocument/2006/relationships/hyperlink" Target="http://lto7.ddns.net/dcb/mc/2022/999/390-2022.pdf" TargetMode="External"/><Relationship Id="rId1595" Type="http://schemas.openxmlformats.org/officeDocument/2006/relationships/hyperlink" Target="http://lto7.ddns.net/dcb/mc/2022/999/728-2022.pdf" TargetMode="External"/><Relationship Id="rId1609" Type="http://schemas.openxmlformats.org/officeDocument/2006/relationships/hyperlink" Target="http://lto7.ddns.net/dcb/mc/2022/999/601-2022.pdf" TargetMode="External"/><Relationship Id="rId1816" Type="http://schemas.openxmlformats.org/officeDocument/2006/relationships/hyperlink" Target="http://lto7.ddns.net/dcb/tp/2022/999/509-2022.pdf" TargetMode="External"/><Relationship Id="rId10" Type="http://schemas.openxmlformats.org/officeDocument/2006/relationships/hyperlink" Target="http://lto7.ddns.net/dcb/tp/2021/999/510-2021.PDF" TargetMode="External"/><Relationship Id="rId94" Type="http://schemas.openxmlformats.org/officeDocument/2006/relationships/hyperlink" Target="http://lto7.ddns.net/dcb/tp/2021/999/580-2021.PDF" TargetMode="External"/><Relationship Id="rId397" Type="http://schemas.openxmlformats.org/officeDocument/2006/relationships/hyperlink" Target="http://lto7.ddns.net/dcb/mediodedifusion.pdf" TargetMode="External"/><Relationship Id="rId520" Type="http://schemas.openxmlformats.org/officeDocument/2006/relationships/hyperlink" Target="http://lto7.ddns.net/dcb/tp/mc/2022/999/240-2022.pdf" TargetMode="External"/><Relationship Id="rId618" Type="http://schemas.openxmlformats.org/officeDocument/2006/relationships/hyperlink" Target="http://lto7.ddns.net/dcb/tp/mc/2022/999/347-2022.pdf" TargetMode="External"/><Relationship Id="rId825" Type="http://schemas.openxmlformats.org/officeDocument/2006/relationships/hyperlink" Target="http://lto7.ddns.net/dcb/tp/2022/999/282-2022.pdf" TargetMode="External"/><Relationship Id="rId1248" Type="http://schemas.openxmlformats.org/officeDocument/2006/relationships/hyperlink" Target="http://lto7.ddns.net/dcb/mc/2022/999/774-2022.pdf" TargetMode="External"/><Relationship Id="rId1455" Type="http://schemas.openxmlformats.org/officeDocument/2006/relationships/hyperlink" Target="http://lto7.ddns.net/dcb/spt/2022/999/66-2022.pdf" TargetMode="External"/><Relationship Id="rId1662" Type="http://schemas.openxmlformats.org/officeDocument/2006/relationships/hyperlink" Target="http://lto7.ddns.net/dcb/mc/2022/999/500-2022.pdf" TargetMode="External"/><Relationship Id="rId257" Type="http://schemas.openxmlformats.org/officeDocument/2006/relationships/hyperlink" Target="http://lto7.ddns.net/dcb/mc/2022/999/24-2022.PDF" TargetMode="External"/><Relationship Id="rId464" Type="http://schemas.openxmlformats.org/officeDocument/2006/relationships/hyperlink" Target="http://lto7.ddns.net/dcb/tp/mc/2022/999/176-2022.pdf" TargetMode="External"/><Relationship Id="rId1010" Type="http://schemas.openxmlformats.org/officeDocument/2006/relationships/hyperlink" Target="http://lto7.ddns.net/dcb/tp/2022/999/757-2022.pdf" TargetMode="External"/><Relationship Id="rId1094" Type="http://schemas.openxmlformats.org/officeDocument/2006/relationships/hyperlink" Target="http://lto7.ddns.net/dcb/tp/2022/999/918-2022.pdf" TargetMode="External"/><Relationship Id="rId1108" Type="http://schemas.openxmlformats.org/officeDocument/2006/relationships/hyperlink" Target="http://lto7.ddns.net/dcb/tp/2022/999/968-2022.pdf" TargetMode="External"/><Relationship Id="rId1315" Type="http://schemas.openxmlformats.org/officeDocument/2006/relationships/hyperlink" Target="http://lto7.ddns.net/dcb/mc/2022/999/881-2022.pdf" TargetMode="External"/><Relationship Id="rId117" Type="http://schemas.openxmlformats.org/officeDocument/2006/relationships/hyperlink" Target="http://lto7.ddns.net/dcb/spt/2021/999/290-2021.PDF" TargetMode="External"/><Relationship Id="rId671" Type="http://schemas.openxmlformats.org/officeDocument/2006/relationships/hyperlink" Target="http://lto7.ddns.net/dcb/tp/2022/999/174-2022.pdf" TargetMode="External"/><Relationship Id="rId769" Type="http://schemas.openxmlformats.org/officeDocument/2006/relationships/hyperlink" Target="http://lto7.ddns.net/dcb/mc/2022/1000/1029-2022.pdf" TargetMode="External"/><Relationship Id="rId976" Type="http://schemas.openxmlformats.org/officeDocument/2006/relationships/hyperlink" Target="http://lto7.ddns.net/dcb/tp/2022/999/661-2022.pdf" TargetMode="External"/><Relationship Id="rId1399" Type="http://schemas.openxmlformats.org/officeDocument/2006/relationships/hyperlink" Target="http://lto7.ddns.net/dcb/mc/2022/1000/1261-2022.pdf" TargetMode="External"/><Relationship Id="rId324" Type="http://schemas.openxmlformats.org/officeDocument/2006/relationships/hyperlink" Target="http://lto7.ddns.net/dcb/mc/2022/999/93-2022.PDF" TargetMode="External"/><Relationship Id="rId531" Type="http://schemas.openxmlformats.org/officeDocument/2006/relationships/hyperlink" Target="http://lto7.ddns.net/dcb/tp/mc/2022/999/251-2022.pdf" TargetMode="External"/><Relationship Id="rId629" Type="http://schemas.openxmlformats.org/officeDocument/2006/relationships/hyperlink" Target="http://lto7.ddns.net/dcb/tp/mc/2022/999/361-2022.pdf" TargetMode="External"/><Relationship Id="rId1161" Type="http://schemas.openxmlformats.org/officeDocument/2006/relationships/hyperlink" Target="http://lto7.ddns.net/dcb/tp/2022/1000/1125-2022.pdf" TargetMode="External"/><Relationship Id="rId1259" Type="http://schemas.openxmlformats.org/officeDocument/2006/relationships/hyperlink" Target="http://lto7.ddns.net/dcb/mc/2022/999/790-2022.pdf" TargetMode="External"/><Relationship Id="rId1466" Type="http://schemas.openxmlformats.org/officeDocument/2006/relationships/hyperlink" Target="http://lto7.ddns.net/dcb/tp/2022/999/153-2022.pdf" TargetMode="External"/><Relationship Id="rId836" Type="http://schemas.openxmlformats.org/officeDocument/2006/relationships/hyperlink" Target="http://lto7.ddns.net/dcb/tp/2022/999/301-2022.pdf" TargetMode="External"/><Relationship Id="rId1021" Type="http://schemas.openxmlformats.org/officeDocument/2006/relationships/hyperlink" Target="http://lto7.ddns.net/dcb/tp/2022/999/792-2022.pdf" TargetMode="External"/><Relationship Id="rId1119" Type="http://schemas.openxmlformats.org/officeDocument/2006/relationships/hyperlink" Target="http://lto7.ddns.net/dcb/tp/2022/999/986-2022.pdf" TargetMode="External"/><Relationship Id="rId1673" Type="http://schemas.openxmlformats.org/officeDocument/2006/relationships/hyperlink" Target="http://lto7.ddns.net/dcb/mc/2022/999/439-2022.pdf" TargetMode="External"/><Relationship Id="rId1880" Type="http://schemas.openxmlformats.org/officeDocument/2006/relationships/hyperlink" Target="http://lto7.ddns.net/dcb/tp/2022/999/678-2022.pdf" TargetMode="External"/><Relationship Id="rId903" Type="http://schemas.openxmlformats.org/officeDocument/2006/relationships/hyperlink" Target="http://lto7.ddns.net/dcb/tp/2022/999/469-2022.pdf" TargetMode="External"/><Relationship Id="rId1326" Type="http://schemas.openxmlformats.org/officeDocument/2006/relationships/hyperlink" Target="http://lto7.ddns.net/dcb/mc/2022/999/902-2022.pdf" TargetMode="External"/><Relationship Id="rId1533" Type="http://schemas.openxmlformats.org/officeDocument/2006/relationships/hyperlink" Target="http://lto7.ddns.net/dcb/mc/2022/1000/1127-2022.pdf" TargetMode="External"/><Relationship Id="rId1740" Type="http://schemas.openxmlformats.org/officeDocument/2006/relationships/hyperlink" Target="http://lto7.ddns.net/dcb/spt/2022/999/106-2022.pdf" TargetMode="External"/><Relationship Id="rId32" Type="http://schemas.openxmlformats.org/officeDocument/2006/relationships/hyperlink" Target="http://lto7.ddns.net/dcb/tp/2021/999/532-2021.PDF" TargetMode="External"/><Relationship Id="rId1600" Type="http://schemas.openxmlformats.org/officeDocument/2006/relationships/hyperlink" Target="http://lto7.ddns.net/dcb/mc/2022/999/694-2022.pdf" TargetMode="External"/><Relationship Id="rId1838" Type="http://schemas.openxmlformats.org/officeDocument/2006/relationships/hyperlink" Target="http://lto7.ddns.net/dcb/tp/2022/999/254-2022.pdf" TargetMode="External"/><Relationship Id="rId181" Type="http://schemas.openxmlformats.org/officeDocument/2006/relationships/hyperlink" Target="http://lto7.ddns.net/dcb/tp/2022/999/36-2022.PDF" TargetMode="External"/><Relationship Id="rId1905" Type="http://schemas.openxmlformats.org/officeDocument/2006/relationships/hyperlink" Target="http://lto7.ddns.net/dcb/tp/2022/1000/1032-2022.pdf" TargetMode="External"/><Relationship Id="rId279" Type="http://schemas.openxmlformats.org/officeDocument/2006/relationships/hyperlink" Target="http://lto7.ddns.net/dcb/mc/2022/999/47-2022.PDF" TargetMode="External"/><Relationship Id="rId486" Type="http://schemas.openxmlformats.org/officeDocument/2006/relationships/hyperlink" Target="http://lto7.ddns.net/dcb/tp/mc/2022/999/206-2022.pdf" TargetMode="External"/><Relationship Id="rId693" Type="http://schemas.openxmlformats.org/officeDocument/2006/relationships/hyperlink" Target="http://lto7.ddns.net/dcb/tp/2022/999/249-2022.pdf" TargetMode="External"/><Relationship Id="rId139" Type="http://schemas.openxmlformats.org/officeDocument/2006/relationships/hyperlink" Target="http://lto7.ddns.net/dcb/tp/2021/999/618-2021.PDF" TargetMode="External"/><Relationship Id="rId346" Type="http://schemas.openxmlformats.org/officeDocument/2006/relationships/hyperlink" Target="http://lto7.ddns.net/dcb/mc/2022/999/121-2022.PDF" TargetMode="External"/><Relationship Id="rId553" Type="http://schemas.openxmlformats.org/officeDocument/2006/relationships/hyperlink" Target="http://lto7.ddns.net/dcb/tp/mc/2022/999/273-2022.pdf" TargetMode="External"/><Relationship Id="rId760" Type="http://schemas.openxmlformats.org/officeDocument/2006/relationships/hyperlink" Target="http://lto7.ddns.net/dcb/mc/2022/1000/1044-2022.pdf" TargetMode="External"/><Relationship Id="rId998" Type="http://schemas.openxmlformats.org/officeDocument/2006/relationships/hyperlink" Target="http://lto7.ddns.net/dcb/tp/2022/999/695-2022.pdf" TargetMode="External"/><Relationship Id="rId1183" Type="http://schemas.openxmlformats.org/officeDocument/2006/relationships/hyperlink" Target="http://lto7.ddns.net/dcb/mc/2022/999/488-2022.pdf" TargetMode="External"/><Relationship Id="rId1390" Type="http://schemas.openxmlformats.org/officeDocument/2006/relationships/hyperlink" Target="http://lto7.ddns.net/dcb/mc/2022/999/392-2022.pdf" TargetMode="External"/><Relationship Id="rId206" Type="http://schemas.openxmlformats.org/officeDocument/2006/relationships/hyperlink" Target="http://lto7.ddns.net/dcb/spt/2022/999/10-2022.PDF" TargetMode="External"/><Relationship Id="rId413" Type="http://schemas.openxmlformats.org/officeDocument/2006/relationships/hyperlink" Target="http://lto7.ddns.net/dcb/tp/2022/999/68-2022.pdf" TargetMode="External"/><Relationship Id="rId858" Type="http://schemas.openxmlformats.org/officeDocument/2006/relationships/hyperlink" Target="http://lto7.ddns.net/dcb/tp/2022/999/329-2022.pdf" TargetMode="External"/><Relationship Id="rId1043" Type="http://schemas.openxmlformats.org/officeDocument/2006/relationships/hyperlink" Target="http://lto7.ddns.net/dcb/tp/2022/999/833-2022.pdf" TargetMode="External"/><Relationship Id="rId1488" Type="http://schemas.openxmlformats.org/officeDocument/2006/relationships/hyperlink" Target="http://lto7.ddns.net/dcb/tp/2022/999/429-2022.pdf" TargetMode="External"/><Relationship Id="rId1695" Type="http://schemas.openxmlformats.org/officeDocument/2006/relationships/hyperlink" Target="http://lto7.ddns.net/dcb/mc/2022/999/464-2022.pdf" TargetMode="External"/><Relationship Id="rId620" Type="http://schemas.openxmlformats.org/officeDocument/2006/relationships/hyperlink" Target="http://lto7.ddns.net/dcb/tp/mc/2022/999/349-2022.pdf" TargetMode="External"/><Relationship Id="rId718" Type="http://schemas.openxmlformats.org/officeDocument/2006/relationships/hyperlink" Target="http://lto7.ddns.net/dcb/mc/2022/1000/1138-2022.pdf" TargetMode="External"/><Relationship Id="rId925" Type="http://schemas.openxmlformats.org/officeDocument/2006/relationships/hyperlink" Target="http://lto7.ddns.net/dcb/tp/2022/999/513-2022.pdf" TargetMode="External"/><Relationship Id="rId1250" Type="http://schemas.openxmlformats.org/officeDocument/2006/relationships/hyperlink" Target="http://lto7.ddns.net/dcb/mc/2022/999/777-2022.pdf" TargetMode="External"/><Relationship Id="rId1348" Type="http://schemas.openxmlformats.org/officeDocument/2006/relationships/hyperlink" Target="http://lto7.ddns.net/dcb/mc/2022/999/979-2022.pdf" TargetMode="External"/><Relationship Id="rId1555" Type="http://schemas.openxmlformats.org/officeDocument/2006/relationships/hyperlink" Target="http://lto7.ddns.net/dcb/mc/2022/1000/1046-2022.pdf" TargetMode="External"/><Relationship Id="rId1762" Type="http://schemas.openxmlformats.org/officeDocument/2006/relationships/hyperlink" Target="http://lto7.ddns.net/dcb/spt/2022/999/89-2022.pdf" TargetMode="External"/><Relationship Id="rId1110" Type="http://schemas.openxmlformats.org/officeDocument/2006/relationships/hyperlink" Target="http://lto7.ddns.net/dcb/tp/2022/999/972-2022.pdf" TargetMode="External"/><Relationship Id="rId1208" Type="http://schemas.openxmlformats.org/officeDocument/2006/relationships/hyperlink" Target="http://lto7.ddns.net/dcb/mc/2022/999/606-2022.pdf" TargetMode="External"/><Relationship Id="rId1415" Type="http://schemas.openxmlformats.org/officeDocument/2006/relationships/hyperlink" Target="http://lto7.ddns.net/dcb/mc/2022/1000/1235-2022.pdf" TargetMode="External"/><Relationship Id="rId54" Type="http://schemas.openxmlformats.org/officeDocument/2006/relationships/hyperlink" Target="http://lto7.ddns.net/dcb/spt/2021/999/267-2021.PDF" TargetMode="External"/><Relationship Id="rId1622" Type="http://schemas.openxmlformats.org/officeDocument/2006/relationships/hyperlink" Target="http://lto7.ddns.net/dcb/mc/2022/999/522-2022.pdf" TargetMode="External"/><Relationship Id="rId1927" Type="http://schemas.openxmlformats.org/officeDocument/2006/relationships/hyperlink" Target="http://lto7.ddns.net/dcb/tp/2022/1000/1194-2022.pdf" TargetMode="External"/><Relationship Id="rId270" Type="http://schemas.openxmlformats.org/officeDocument/2006/relationships/hyperlink" Target="http://lto7.ddns.net/dcb/mc/2022/999/38-2022.PDF" TargetMode="External"/><Relationship Id="rId130" Type="http://schemas.openxmlformats.org/officeDocument/2006/relationships/hyperlink" Target="http://lto7.ddns.net/dcb/tp/2021/999/608-2021.PDF" TargetMode="External"/><Relationship Id="rId368" Type="http://schemas.openxmlformats.org/officeDocument/2006/relationships/hyperlink" Target="http://lto7.ddns.net/dcb/mc/2022/999/157-2022.PDF" TargetMode="External"/><Relationship Id="rId575" Type="http://schemas.openxmlformats.org/officeDocument/2006/relationships/hyperlink" Target="http://lto7.ddns.net/dcb/tp/mc/2022/999/296-2022.pdf" TargetMode="External"/><Relationship Id="rId782" Type="http://schemas.openxmlformats.org/officeDocument/2006/relationships/hyperlink" Target="http://lto7.ddns.net/dcb/mc/2022/1000/1014-2022.pdf" TargetMode="External"/><Relationship Id="rId228" Type="http://schemas.openxmlformats.org/officeDocument/2006/relationships/hyperlink" Target="http://lto7.ddns.net/dcb/mc/2021/999/142-2021.pdf" TargetMode="External"/><Relationship Id="rId435" Type="http://schemas.openxmlformats.org/officeDocument/2006/relationships/hyperlink" Target="http://lto7.ddns.net/dcb/tp/2022/999/88-2022.pdf" TargetMode="External"/><Relationship Id="rId642" Type="http://schemas.openxmlformats.org/officeDocument/2006/relationships/hyperlink" Target="http://lto7.ddns.net/dcb/tp/mc/2022/999/380-2022.pdf" TargetMode="External"/><Relationship Id="rId1065" Type="http://schemas.openxmlformats.org/officeDocument/2006/relationships/hyperlink" Target="http://lto7.ddns.net/dcb/tp/2022/999/870-2022.pdf" TargetMode="External"/><Relationship Id="rId1272" Type="http://schemas.openxmlformats.org/officeDocument/2006/relationships/hyperlink" Target="http://lto7.ddns.net/dcb/mc/2022/999/808-2022.pdf" TargetMode="External"/><Relationship Id="rId502" Type="http://schemas.openxmlformats.org/officeDocument/2006/relationships/hyperlink" Target="http://lto7.ddns.net/dcb/tp/mc/2022/999/222-2022.pdf" TargetMode="External"/><Relationship Id="rId947" Type="http://schemas.openxmlformats.org/officeDocument/2006/relationships/hyperlink" Target="http://lto7.ddns.net/dcb/tp/2022/999/620-2022.pdf" TargetMode="External"/><Relationship Id="rId1132" Type="http://schemas.openxmlformats.org/officeDocument/2006/relationships/hyperlink" Target="http://lto7.ddns.net/dcb/tp/2022/1000/1034-2022.pdf" TargetMode="External"/><Relationship Id="rId1577" Type="http://schemas.openxmlformats.org/officeDocument/2006/relationships/hyperlink" Target="http://lto7.ddns.net/dcb/mc/2022/999/803-2022.pdf" TargetMode="External"/><Relationship Id="rId1784" Type="http://schemas.openxmlformats.org/officeDocument/2006/relationships/hyperlink" Target="http://lto7.ddns.net/dcb/tp/2022/1000/1160-2022.pdf" TargetMode="External"/><Relationship Id="rId76" Type="http://schemas.openxmlformats.org/officeDocument/2006/relationships/hyperlink" Target="http://lto7.ddns.net/dcb/tp/2021/999/566-2021.PDF" TargetMode="External"/><Relationship Id="rId807" Type="http://schemas.openxmlformats.org/officeDocument/2006/relationships/hyperlink" Target="http://lto7.ddns.net/dcb/mc/2022/999/988-2022.pdf" TargetMode="External"/><Relationship Id="rId1437" Type="http://schemas.openxmlformats.org/officeDocument/2006/relationships/hyperlink" Target="http://lto7.ddns.net/dcb/mc/2022/1000/1199-2022.pdf" TargetMode="External"/><Relationship Id="rId1644" Type="http://schemas.openxmlformats.org/officeDocument/2006/relationships/hyperlink" Target="http://lto7.ddns.net/dcb/mc/2022/999/473-2022.pdf" TargetMode="External"/><Relationship Id="rId1851" Type="http://schemas.openxmlformats.org/officeDocument/2006/relationships/hyperlink" Target="http://lto7.ddns.net/dcb/tp/2022/999/331-2022.pdf" TargetMode="External"/><Relationship Id="rId1504" Type="http://schemas.openxmlformats.org/officeDocument/2006/relationships/hyperlink" Target="http://lto7.ddns.net/dcb/mc/2022/1000/1193-2022.pdf" TargetMode="External"/><Relationship Id="rId1711" Type="http://schemas.openxmlformats.org/officeDocument/2006/relationships/hyperlink" Target="http://lto7.ddns.net/dcb/mc/2022/999/418-2022.pdf" TargetMode="External"/><Relationship Id="rId1949" Type="http://schemas.openxmlformats.org/officeDocument/2006/relationships/hyperlink" Target="http://lto7.ddns.net/dcb/tp/2022/1000/1288-2022.pdf" TargetMode="External"/><Relationship Id="rId292" Type="http://schemas.openxmlformats.org/officeDocument/2006/relationships/hyperlink" Target="http://lto7.ddns.net/dcb/mc/2022/999/60-2022.PDF" TargetMode="External"/><Relationship Id="rId1809" Type="http://schemas.openxmlformats.org/officeDocument/2006/relationships/hyperlink" Target="http://lto7.ddns.net/dcb/tp/2022/999/612-2022.pdf" TargetMode="External"/><Relationship Id="rId597" Type="http://schemas.openxmlformats.org/officeDocument/2006/relationships/hyperlink" Target="http://lto7.ddns.net/dcb/tp/mc/2022/999/321-2022.pdf" TargetMode="External"/><Relationship Id="rId152" Type="http://schemas.openxmlformats.org/officeDocument/2006/relationships/hyperlink" Target="http://lto7.ddns.net/dcb/tp/2021/999/643-2021.pdf" TargetMode="External"/><Relationship Id="rId457" Type="http://schemas.openxmlformats.org/officeDocument/2006/relationships/hyperlink" Target="http://lto7.ddns.net/dcb/spt/2022/999/56-2022.pdf" TargetMode="External"/><Relationship Id="rId1087" Type="http://schemas.openxmlformats.org/officeDocument/2006/relationships/hyperlink" Target="http://lto7.ddns.net/dcb/tp/2022/999/905-2022.pdf" TargetMode="External"/><Relationship Id="rId1294" Type="http://schemas.openxmlformats.org/officeDocument/2006/relationships/hyperlink" Target="http://lto7.ddns.net/dcb/mc/2022/999/849-2022.pdf" TargetMode="External"/><Relationship Id="rId664" Type="http://schemas.openxmlformats.org/officeDocument/2006/relationships/hyperlink" Target="http://lto7.ddns.net/dcb/tp/2022/999/162-2022.pdf" TargetMode="External"/><Relationship Id="rId871" Type="http://schemas.openxmlformats.org/officeDocument/2006/relationships/hyperlink" Target="http://lto7.ddns.net/dcb/tp/2022/999/421-2022.PDF" TargetMode="External"/><Relationship Id="rId969" Type="http://schemas.openxmlformats.org/officeDocument/2006/relationships/hyperlink" Target="http://lto7.ddns.net/dcb/tp/2022/999/648-2022.pdf" TargetMode="External"/><Relationship Id="rId1599" Type="http://schemas.openxmlformats.org/officeDocument/2006/relationships/hyperlink" Target="http://lto7.ddns.net/dcb/mc/2022/999/696-2022.pdf" TargetMode="External"/><Relationship Id="rId317" Type="http://schemas.openxmlformats.org/officeDocument/2006/relationships/hyperlink" Target="http://lto7.ddns.net/dcb/mc/2022/999/85-2022.PDF" TargetMode="External"/><Relationship Id="rId524" Type="http://schemas.openxmlformats.org/officeDocument/2006/relationships/hyperlink" Target="http://lto7.ddns.net/dcb/tp/mc/2022/999/244-2022.pdf" TargetMode="External"/><Relationship Id="rId731" Type="http://schemas.openxmlformats.org/officeDocument/2006/relationships/hyperlink" Target="http://lto7.ddns.net/dcb/mc/2022/1000/1111-2022.pdf" TargetMode="External"/><Relationship Id="rId1154" Type="http://schemas.openxmlformats.org/officeDocument/2006/relationships/hyperlink" Target="http://lto7.ddns.net/dcb/tp/2022/1000/1088-2022.pdf" TargetMode="External"/><Relationship Id="rId1361" Type="http://schemas.openxmlformats.org/officeDocument/2006/relationships/hyperlink" Target="http://lto7.ddns.net/dcb/tp/2022/999/112-2022.pdf" TargetMode="External"/><Relationship Id="rId1459" Type="http://schemas.openxmlformats.org/officeDocument/2006/relationships/hyperlink" Target="http://lto7.ddns.net/dcb/tp/2022/999/141-2022.pdf" TargetMode="External"/><Relationship Id="rId98" Type="http://schemas.openxmlformats.org/officeDocument/2006/relationships/hyperlink" Target="http://lto7.ddns.net/dcb/spt/2021/999/284-2021.PDF" TargetMode="External"/><Relationship Id="rId829" Type="http://schemas.openxmlformats.org/officeDocument/2006/relationships/hyperlink" Target="http://lto7.ddns.net/dcb/tp/2022/999/288-2022.pdf" TargetMode="External"/><Relationship Id="rId1014" Type="http://schemas.openxmlformats.org/officeDocument/2006/relationships/hyperlink" Target="http://lto7.ddns.net/dcb/tp/2022/999/767-2022.pdf" TargetMode="External"/><Relationship Id="rId1221" Type="http://schemas.openxmlformats.org/officeDocument/2006/relationships/hyperlink" Target="http://lto7.ddns.net/dcb/mc/2022/999/690-2022.pdf" TargetMode="External"/><Relationship Id="rId1666" Type="http://schemas.openxmlformats.org/officeDocument/2006/relationships/hyperlink" Target="http://lto7.ddns.net/dcb/mc/2022/999/504-2022.pdf" TargetMode="External"/><Relationship Id="rId1873" Type="http://schemas.openxmlformats.org/officeDocument/2006/relationships/hyperlink" Target="http://lto7.ddns.net/dcb/tp/2022/999/644-2022.pdf" TargetMode="External"/><Relationship Id="rId1319" Type="http://schemas.openxmlformats.org/officeDocument/2006/relationships/hyperlink" Target="http://lto7.ddns.net/dcb/mc/2022/999/894-2022.pdf" TargetMode="External"/><Relationship Id="rId1526" Type="http://schemas.openxmlformats.org/officeDocument/2006/relationships/hyperlink" Target="http://lto7.ddns.net/dcb/mc/2022/1000/1142-2022.pdf" TargetMode="External"/><Relationship Id="rId1733" Type="http://schemas.openxmlformats.org/officeDocument/2006/relationships/hyperlink" Target="http://lto7.ddns.net/dcb/spt/2022/999/113-2022.pdf" TargetMode="External"/><Relationship Id="rId1940" Type="http://schemas.openxmlformats.org/officeDocument/2006/relationships/hyperlink" Target="http://lto7.ddns.net/dcb/tp/2022/1000/1254-2022.pdf" TargetMode="External"/><Relationship Id="rId25" Type="http://schemas.openxmlformats.org/officeDocument/2006/relationships/hyperlink" Target="http://lto7.ddns.net/dcb/tp/2021/999/520-2021.PDF" TargetMode="External"/><Relationship Id="rId1800" Type="http://schemas.openxmlformats.org/officeDocument/2006/relationships/hyperlink" Target="http://lto7.ddns.net/dcb/tp/2022/999/835-2022.pdf" TargetMode="External"/><Relationship Id="rId174" Type="http://schemas.openxmlformats.org/officeDocument/2006/relationships/hyperlink" Target="http://lto7.ddns.net/dcb/tp/2022/999/27-2022.PDF" TargetMode="External"/><Relationship Id="rId381" Type="http://schemas.openxmlformats.org/officeDocument/2006/relationships/hyperlink" Target="http://lto7.ddns.net/dcb/mc/2022/999/140-2022.PDF" TargetMode="External"/><Relationship Id="rId241" Type="http://schemas.openxmlformats.org/officeDocument/2006/relationships/hyperlink" Target="http://lto7.ddns.net/dcb/mc/2022/999/6-2022.pdf" TargetMode="External"/><Relationship Id="rId479" Type="http://schemas.openxmlformats.org/officeDocument/2006/relationships/hyperlink" Target="http://lto7.ddns.net/dcb/tp/mc/2022/999/199-2022.pdf" TargetMode="External"/><Relationship Id="rId686" Type="http://schemas.openxmlformats.org/officeDocument/2006/relationships/hyperlink" Target="http://lto7.ddns.net/dcb/tp/2022/999/222-2022.pdf" TargetMode="External"/><Relationship Id="rId893" Type="http://schemas.openxmlformats.org/officeDocument/2006/relationships/hyperlink" Target="http://lto7.ddns.net/dcb/tp/2022/999/456-2022.pdf" TargetMode="External"/><Relationship Id="rId339" Type="http://schemas.openxmlformats.org/officeDocument/2006/relationships/hyperlink" Target="http://lto7.ddns.net/dcb/mc/2022/999/113-2022.PDF" TargetMode="External"/><Relationship Id="rId546" Type="http://schemas.openxmlformats.org/officeDocument/2006/relationships/hyperlink" Target="http://lto7.ddns.net/dcb/tp/mc/2022/999/266-2022.pdf" TargetMode="External"/><Relationship Id="rId753" Type="http://schemas.openxmlformats.org/officeDocument/2006/relationships/hyperlink" Target="http://lto7.ddns.net/dcb/mc/2022/1000/1055-2022.pdf" TargetMode="External"/><Relationship Id="rId1176" Type="http://schemas.openxmlformats.org/officeDocument/2006/relationships/hyperlink" Target="http://lto7.ddns.net/dcb/tp/2022/1000/1158-2022.pdf" TargetMode="External"/><Relationship Id="rId1383" Type="http://schemas.openxmlformats.org/officeDocument/2006/relationships/hyperlink" Target="http://lto7.ddns.net/dcb/mc/2022/999/382-2022.pdf" TargetMode="External"/><Relationship Id="rId101" Type="http://schemas.openxmlformats.org/officeDocument/2006/relationships/hyperlink" Target="http://lto7.ddns.net/dcb/spt/2021/999/287-2021.PDF" TargetMode="External"/><Relationship Id="rId406" Type="http://schemas.openxmlformats.org/officeDocument/2006/relationships/hyperlink" Target="http://lto7.ddns.net/dcb/spt/2022/999/35-2022.pdf" TargetMode="External"/><Relationship Id="rId960" Type="http://schemas.openxmlformats.org/officeDocument/2006/relationships/hyperlink" Target="http://lto7.ddns.net/dcb/tp/2022/999/636-2022.pdf" TargetMode="External"/><Relationship Id="rId1036" Type="http://schemas.openxmlformats.org/officeDocument/2006/relationships/hyperlink" Target="http://lto7.ddns.net/dcb/tp/2022/999/823-2022.pdf" TargetMode="External"/><Relationship Id="rId1243" Type="http://schemas.openxmlformats.org/officeDocument/2006/relationships/hyperlink" Target="http://lto7.ddns.net/dcb/mc/2022/999/756-2022.pdf" TargetMode="External"/><Relationship Id="rId1590" Type="http://schemas.openxmlformats.org/officeDocument/2006/relationships/hyperlink" Target="http://lto7.ddns.net/dcb/mc/2022/999/742-2022.pdf" TargetMode="External"/><Relationship Id="rId1688" Type="http://schemas.openxmlformats.org/officeDocument/2006/relationships/hyperlink" Target="http://lto7.ddns.net/dcb/mc/2022/999/456-2022.pdf" TargetMode="External"/><Relationship Id="rId1895" Type="http://schemas.openxmlformats.org/officeDocument/2006/relationships/hyperlink" Target="http://lto7.ddns.net/dcb/tp/2022/999/863-2022.pdf" TargetMode="External"/><Relationship Id="rId613" Type="http://schemas.openxmlformats.org/officeDocument/2006/relationships/hyperlink" Target="http://lto7.ddns.net/dcb/tp/mc/2022/999/341-2022.pdf" TargetMode="External"/><Relationship Id="rId820" Type="http://schemas.openxmlformats.org/officeDocument/2006/relationships/hyperlink" Target="http://lto7.ddns.net/dcb/tp/2022/999/277-2022.pdf" TargetMode="External"/><Relationship Id="rId918" Type="http://schemas.openxmlformats.org/officeDocument/2006/relationships/hyperlink" Target="http://lto7.ddns.net/dcb/tp/2022/999/494-2022.pdf" TargetMode="External"/><Relationship Id="rId1450" Type="http://schemas.openxmlformats.org/officeDocument/2006/relationships/hyperlink" Target="http://lto7.ddns.net/dcb/tp/2022/999/130-2022.pdf" TargetMode="External"/><Relationship Id="rId1548" Type="http://schemas.openxmlformats.org/officeDocument/2006/relationships/hyperlink" Target="http://lto7.ddns.net/dcb/mc/2022/1000/1066-2022.pdf" TargetMode="External"/><Relationship Id="rId1755" Type="http://schemas.openxmlformats.org/officeDocument/2006/relationships/hyperlink" Target="http://lto7.ddns.net/dcb/spt/2022/999/96-2022.pdf" TargetMode="External"/><Relationship Id="rId1103" Type="http://schemas.openxmlformats.org/officeDocument/2006/relationships/hyperlink" Target="http://lto7.ddns.net/dcb/tp/2022/999/958-2022.pdf" TargetMode="External"/><Relationship Id="rId1310" Type="http://schemas.openxmlformats.org/officeDocument/2006/relationships/hyperlink" Target="http://lto7.ddns.net/dcb/mc/2022/999/873-2022.pdf" TargetMode="External"/><Relationship Id="rId1408" Type="http://schemas.openxmlformats.org/officeDocument/2006/relationships/hyperlink" Target="http://lto7.ddns.net/dcb/mc/2022/1000/1243-2022.pdf" TargetMode="External"/><Relationship Id="rId47" Type="http://schemas.openxmlformats.org/officeDocument/2006/relationships/hyperlink" Target="http://lto7.ddns.net/dcb/tp/2021/999/543-2021.PDF" TargetMode="External"/><Relationship Id="rId1615" Type="http://schemas.openxmlformats.org/officeDocument/2006/relationships/hyperlink" Target="http://lto7.ddns.net/dcb/mc/2022/999/513-2022.pdf" TargetMode="External"/><Relationship Id="rId1822" Type="http://schemas.openxmlformats.org/officeDocument/2006/relationships/hyperlink" Target="http://lto7.ddns.net/dcb/tp/2022/999/136-2022.pdf" TargetMode="External"/><Relationship Id="rId196" Type="http://schemas.openxmlformats.org/officeDocument/2006/relationships/hyperlink" Target="http://lto7.ddns.net/dcb/spt/2022/999/3-2022.PDF" TargetMode="External"/><Relationship Id="rId263" Type="http://schemas.openxmlformats.org/officeDocument/2006/relationships/hyperlink" Target="http://lto7.ddns.net/dcb/mc/2022/999/30-2022.PDF" TargetMode="External"/><Relationship Id="rId470" Type="http://schemas.openxmlformats.org/officeDocument/2006/relationships/hyperlink" Target="http://lto7.ddns.net/dcb/tp/mc/2022/999/186-2022.pdf" TargetMode="External"/><Relationship Id="rId123" Type="http://schemas.openxmlformats.org/officeDocument/2006/relationships/hyperlink" Target="http://lto7.ddns.net/dcb/tp/2021/999/600-2021.pdf" TargetMode="External"/><Relationship Id="rId330" Type="http://schemas.openxmlformats.org/officeDocument/2006/relationships/hyperlink" Target="http://lto7.ddns.net/dcb/mc/2022/999/99-2022.PDF" TargetMode="External"/><Relationship Id="rId568" Type="http://schemas.openxmlformats.org/officeDocument/2006/relationships/hyperlink" Target="http://lto7.ddns.net/dcb/tp/mc/2022/999/289-2022.pdf" TargetMode="External"/><Relationship Id="rId775" Type="http://schemas.openxmlformats.org/officeDocument/2006/relationships/hyperlink" Target="http://lto7.ddns.net/dcb/mc/2022/1000/1023-2022.pdf" TargetMode="External"/><Relationship Id="rId982" Type="http://schemas.openxmlformats.org/officeDocument/2006/relationships/hyperlink" Target="http://lto7.ddns.net/dcb/tp/2022/999/668-2022.pdf" TargetMode="External"/><Relationship Id="rId1198" Type="http://schemas.openxmlformats.org/officeDocument/2006/relationships/hyperlink" Target="http://lto7.ddns.net/dcb/mc/2022/999/554-2022.pdf" TargetMode="External"/><Relationship Id="rId428" Type="http://schemas.openxmlformats.org/officeDocument/2006/relationships/hyperlink" Target="http://lto7.ddns.net/dcb/spt/2022/999/42-2022.pdf" TargetMode="External"/><Relationship Id="rId635" Type="http://schemas.openxmlformats.org/officeDocument/2006/relationships/hyperlink" Target="http://lto7.ddns.net/dcb/tp/mc/2022/999/371-2022.pdf" TargetMode="External"/><Relationship Id="rId842" Type="http://schemas.openxmlformats.org/officeDocument/2006/relationships/hyperlink" Target="http://lto7.ddns.net/dcb/tp/2022/999/307-2022.pdf" TargetMode="External"/><Relationship Id="rId1058" Type="http://schemas.openxmlformats.org/officeDocument/2006/relationships/hyperlink" Target="http://lto7.ddns.net/dcb/tp/2022/999/858-2022.pdf" TargetMode="External"/><Relationship Id="rId1265" Type="http://schemas.openxmlformats.org/officeDocument/2006/relationships/hyperlink" Target="http://lto7.ddns.net/dcb/mc/2022/999/799-2022.pdf" TargetMode="External"/><Relationship Id="rId1472" Type="http://schemas.openxmlformats.org/officeDocument/2006/relationships/hyperlink" Target="http://lto7.ddns.net/dcb/tp/2022/999/205-2022.pdf" TargetMode="External"/><Relationship Id="rId702" Type="http://schemas.openxmlformats.org/officeDocument/2006/relationships/hyperlink" Target="http://lto7.ddns.net/dcb/tp/2022/1000/1054-2022.pdf" TargetMode="External"/><Relationship Id="rId1125" Type="http://schemas.openxmlformats.org/officeDocument/2006/relationships/hyperlink" Target="http://lto7.ddns.net/dcb/tp/2022/999/997-2022.pdf" TargetMode="External"/><Relationship Id="rId1332" Type="http://schemas.openxmlformats.org/officeDocument/2006/relationships/hyperlink" Target="http://lto7.ddns.net/dcb/mc/2022/999/931-2022.pdf" TargetMode="External"/><Relationship Id="rId1777" Type="http://schemas.openxmlformats.org/officeDocument/2006/relationships/hyperlink" Target="http://lto7.ddns.net/dcb/spt/2022/999/75-2022.pdf" TargetMode="External"/><Relationship Id="rId69" Type="http://schemas.openxmlformats.org/officeDocument/2006/relationships/hyperlink" Target="http://lto7.ddns.net/dcb/tp/2021/999/557-2021.PDF" TargetMode="External"/><Relationship Id="rId1637" Type="http://schemas.openxmlformats.org/officeDocument/2006/relationships/hyperlink" Target="http://lto7.ddns.net/dcb/mc/2022/999/538-2022.pdf" TargetMode="External"/><Relationship Id="rId1844" Type="http://schemas.openxmlformats.org/officeDocument/2006/relationships/hyperlink" Target="http://lto7.ddns.net/dcb/tp/2022/999/287-2022.pdf" TargetMode="External"/><Relationship Id="rId1704" Type="http://schemas.openxmlformats.org/officeDocument/2006/relationships/hyperlink" Target="http://lto7.ddns.net/dcb/mc/2022/999/408-2022.pdf" TargetMode="External"/><Relationship Id="rId285" Type="http://schemas.openxmlformats.org/officeDocument/2006/relationships/hyperlink" Target="http://lto7.ddns.net/dcb/mc/2022/999/53-2022.PDF" TargetMode="External"/><Relationship Id="rId1911" Type="http://schemas.openxmlformats.org/officeDocument/2006/relationships/hyperlink" Target="http://lto7.ddns.net/dcb/tp/2022/1000/1049-2022.pdf" TargetMode="External"/><Relationship Id="rId492" Type="http://schemas.openxmlformats.org/officeDocument/2006/relationships/hyperlink" Target="http://lto7.ddns.net/dcb/tp/mc/2022/999/212-2022.pdf" TargetMode="External"/><Relationship Id="rId797" Type="http://schemas.openxmlformats.org/officeDocument/2006/relationships/hyperlink" Target="http://lto7.ddns.net/dcb/mc/2022/999/996-2022.pdf" TargetMode="External"/><Relationship Id="rId145" Type="http://schemas.openxmlformats.org/officeDocument/2006/relationships/hyperlink" Target="http://lto7.ddns.net/dcb/tp/2021/999/632-2021.PDF" TargetMode="External"/><Relationship Id="rId352" Type="http://schemas.openxmlformats.org/officeDocument/2006/relationships/hyperlink" Target="http://lto7.ddns.net/dcb/mc/2022/999/188-2022.PDF" TargetMode="External"/><Relationship Id="rId1287" Type="http://schemas.openxmlformats.org/officeDocument/2006/relationships/hyperlink" Target="http://lto7.ddns.net/dcb/mc/2022/999/838-2022.pdf" TargetMode="External"/><Relationship Id="rId212" Type="http://schemas.openxmlformats.org/officeDocument/2006/relationships/hyperlink" Target="http://lto7.ddns.net/dcb/tp/2022/999/59-2022.pdf" TargetMode="External"/><Relationship Id="rId657" Type="http://schemas.openxmlformats.org/officeDocument/2006/relationships/hyperlink" Target="http://lto7.ddns.net/dcb/tp/2022/1000/1006-2022.pdf" TargetMode="External"/><Relationship Id="rId864" Type="http://schemas.openxmlformats.org/officeDocument/2006/relationships/hyperlink" Target="http://lto7.ddns.net/dcb/tp/2022/999/344-2022.pdf" TargetMode="External"/><Relationship Id="rId1494" Type="http://schemas.openxmlformats.org/officeDocument/2006/relationships/hyperlink" Target="http://lto7.ddns.net/dcb/tp/2022/999/471-2022.pdf" TargetMode="External"/><Relationship Id="rId1799" Type="http://schemas.openxmlformats.org/officeDocument/2006/relationships/hyperlink" Target="http://lto7.ddns.net/dcb/tp/2022/999/898-2022.pdf" TargetMode="External"/><Relationship Id="rId517" Type="http://schemas.openxmlformats.org/officeDocument/2006/relationships/hyperlink" Target="http://lto7.ddns.net/dcb/tp/mc/2022/999/237-2022.pdf" TargetMode="External"/><Relationship Id="rId724" Type="http://schemas.openxmlformats.org/officeDocument/2006/relationships/hyperlink" Target="http://lto7.ddns.net/dcb/mc/2022/1000/1122-2022.pdf" TargetMode="External"/><Relationship Id="rId931" Type="http://schemas.openxmlformats.org/officeDocument/2006/relationships/hyperlink" Target="http://lto7.ddns.net/dcb/tp/2022/999/530-2022.pdf" TargetMode="External"/><Relationship Id="rId1147" Type="http://schemas.openxmlformats.org/officeDocument/2006/relationships/hyperlink" Target="http://lto7.ddns.net/dcb/tp/2022/1000/1068-2022.pdf" TargetMode="External"/><Relationship Id="rId1354" Type="http://schemas.openxmlformats.org/officeDocument/2006/relationships/hyperlink" Target="http://lto7.ddns.net/dcb/tp/2022/999/101.pdf" TargetMode="External"/><Relationship Id="rId1561" Type="http://schemas.openxmlformats.org/officeDocument/2006/relationships/hyperlink" Target="http://lto7.ddns.net/dcb/mc/2022/1000/1031-2022.pdf" TargetMode="External"/><Relationship Id="rId60" Type="http://schemas.openxmlformats.org/officeDocument/2006/relationships/hyperlink" Target="http://lto7.ddns.net/dcb/tp/2021/999/552-2021.PDF" TargetMode="External"/><Relationship Id="rId1007" Type="http://schemas.openxmlformats.org/officeDocument/2006/relationships/hyperlink" Target="http://lto7.ddns.net/dcb/tp/2022/999/751-2022.pdf" TargetMode="External"/><Relationship Id="rId1214" Type="http://schemas.openxmlformats.org/officeDocument/2006/relationships/hyperlink" Target="http://lto7.ddns.net/dcb/mc/2022/999/679-2022.pdf" TargetMode="External"/><Relationship Id="rId1421" Type="http://schemas.openxmlformats.org/officeDocument/2006/relationships/hyperlink" Target="http://lto7.ddns.net/dcb/mc/2022/1000/1222-2022.pdf" TargetMode="External"/><Relationship Id="rId1659" Type="http://schemas.openxmlformats.org/officeDocument/2006/relationships/hyperlink" Target="http://lto7.ddns.net/dcb/mc/2022/999/496-2022.pdf" TargetMode="External"/><Relationship Id="rId1866" Type="http://schemas.openxmlformats.org/officeDocument/2006/relationships/hyperlink" Target="http://lto7.ddns.net/dcb/tp/2022/999/490-2022.pdf" TargetMode="External"/><Relationship Id="rId1519" Type="http://schemas.openxmlformats.org/officeDocument/2006/relationships/hyperlink" Target="http://lto7.ddns.net/dcb/mc/2022/1000/1175-2022.pdf" TargetMode="External"/><Relationship Id="rId1726" Type="http://schemas.openxmlformats.org/officeDocument/2006/relationships/hyperlink" Target="http://lto7.ddns.net/dcb/mc/2022/999/434-2022.pdf" TargetMode="External"/><Relationship Id="rId1933" Type="http://schemas.openxmlformats.org/officeDocument/2006/relationships/hyperlink" Target="http://lto7.ddns.net/dcb/tp/2022/1000/1232-2022.pdf" TargetMode="External"/><Relationship Id="rId18" Type="http://schemas.openxmlformats.org/officeDocument/2006/relationships/hyperlink" Target="http://lto7.ddns.net/dcb/tp/2021/999/513-2021.PDF" TargetMode="External"/><Relationship Id="rId167" Type="http://schemas.openxmlformats.org/officeDocument/2006/relationships/hyperlink" Target="http://lto7.ddns.net/dcb/tp/2022/999/20-2022.PDF" TargetMode="External"/><Relationship Id="rId374" Type="http://schemas.openxmlformats.org/officeDocument/2006/relationships/hyperlink" Target="http://lto7.ddns.net/dcb/mc/2022/999/147-2022.PDF" TargetMode="External"/><Relationship Id="rId581" Type="http://schemas.openxmlformats.org/officeDocument/2006/relationships/hyperlink" Target="http://lto7.ddns.net/dcb/tp/mc/2022/999/302-2022.pdf" TargetMode="External"/><Relationship Id="rId234" Type="http://schemas.openxmlformats.org/officeDocument/2006/relationships/hyperlink" Target="http://lto7.ddns.net/dcb/mc/2021/999/165-2021.pdf" TargetMode="External"/><Relationship Id="rId679" Type="http://schemas.openxmlformats.org/officeDocument/2006/relationships/hyperlink" Target="http://lto7.ddns.net/dcb/tp/2022/999/195-2022.pdf" TargetMode="External"/><Relationship Id="rId886" Type="http://schemas.openxmlformats.org/officeDocument/2006/relationships/hyperlink" Target="http://lto7.ddns.net/dcb/tp/2022/999/446-2022.pdf" TargetMode="External"/><Relationship Id="rId2" Type="http://schemas.openxmlformats.org/officeDocument/2006/relationships/hyperlink" Target="http://lto7.ddns.net/dcb/mediodedifusion.pdf" TargetMode="External"/><Relationship Id="rId441" Type="http://schemas.openxmlformats.org/officeDocument/2006/relationships/hyperlink" Target="http://lto7.ddns.net/dcb/tp/2022/999/94-2022.pdf" TargetMode="External"/><Relationship Id="rId539" Type="http://schemas.openxmlformats.org/officeDocument/2006/relationships/hyperlink" Target="http://lto7.ddns.net/dcb/tp/mc/2022/999/259-2022.pdf" TargetMode="External"/><Relationship Id="rId746" Type="http://schemas.openxmlformats.org/officeDocument/2006/relationships/hyperlink" Target="http://lto7.ddns.net/dcb/mc/2022/1000/1094-2022.pdf" TargetMode="External"/><Relationship Id="rId1071" Type="http://schemas.openxmlformats.org/officeDocument/2006/relationships/hyperlink" Target="http://lto7.ddns.net/dcb/tp/2022/999/876-2022.pdf" TargetMode="External"/><Relationship Id="rId1169" Type="http://schemas.openxmlformats.org/officeDocument/2006/relationships/hyperlink" Target="http://lto7.ddns.net/dcb/tp/2022/1000/1141-2022.pdf" TargetMode="External"/><Relationship Id="rId1376" Type="http://schemas.openxmlformats.org/officeDocument/2006/relationships/hyperlink" Target="http://lto7.ddns.net/dcb/mc/2022/999/350-2022.pdf" TargetMode="External"/><Relationship Id="rId1583" Type="http://schemas.openxmlformats.org/officeDocument/2006/relationships/hyperlink" Target="http://lto7.ddns.net/dcb/mc/2022/999/782-2022.pdf" TargetMode="External"/><Relationship Id="rId301" Type="http://schemas.openxmlformats.org/officeDocument/2006/relationships/hyperlink" Target="http://lto7.ddns.net/dcb/mc/2022/999/69-2022.PDF" TargetMode="External"/><Relationship Id="rId953" Type="http://schemas.openxmlformats.org/officeDocument/2006/relationships/hyperlink" Target="http://lto7.ddns.net/dcb/tp/2022/999/629-2022.pdf" TargetMode="External"/><Relationship Id="rId1029" Type="http://schemas.openxmlformats.org/officeDocument/2006/relationships/hyperlink" Target="http://lto7.ddns.net/dcb/tp/2022/999/815-2022.pdf" TargetMode="External"/><Relationship Id="rId1236" Type="http://schemas.openxmlformats.org/officeDocument/2006/relationships/hyperlink" Target="http://lto7.ddns.net/dcb/mc/2022/999/743-2022.pdf" TargetMode="External"/><Relationship Id="rId1790" Type="http://schemas.openxmlformats.org/officeDocument/2006/relationships/hyperlink" Target="http://lto7.ddns.net/dcb/tp/2022/1000/1092-2022.pdf" TargetMode="External"/><Relationship Id="rId1888" Type="http://schemas.openxmlformats.org/officeDocument/2006/relationships/hyperlink" Target="http://lto7.ddns.net/dcb/tp/2022/999/769-2022.pdf" TargetMode="External"/><Relationship Id="rId82" Type="http://schemas.openxmlformats.org/officeDocument/2006/relationships/hyperlink" Target="http://lto7.ddns.net/dcb/spt/2021/999/281-2021.PDF" TargetMode="External"/><Relationship Id="rId606" Type="http://schemas.openxmlformats.org/officeDocument/2006/relationships/hyperlink" Target="http://lto7.ddns.net/dcb/tp/mc/2022/999/333-2022.pdf" TargetMode="External"/><Relationship Id="rId813" Type="http://schemas.openxmlformats.org/officeDocument/2006/relationships/hyperlink" Target="http://lto7.ddns.net/dcb/tp/2022/999/267-2022.pdf" TargetMode="External"/><Relationship Id="rId1443" Type="http://schemas.openxmlformats.org/officeDocument/2006/relationships/hyperlink" Target="http://lto7.ddns.net/dcb/spt/2022/999/62-2022.pdf" TargetMode="External"/><Relationship Id="rId1650" Type="http://schemas.openxmlformats.org/officeDocument/2006/relationships/hyperlink" Target="http://lto7.ddns.net/dcb/mc/2022/999/483-2022.pdf" TargetMode="External"/><Relationship Id="rId1748" Type="http://schemas.openxmlformats.org/officeDocument/2006/relationships/hyperlink" Target="http://lto7.ddns.net/dcb/spt/2022/999/104-2022.pdf" TargetMode="External"/><Relationship Id="rId1303" Type="http://schemas.openxmlformats.org/officeDocument/2006/relationships/hyperlink" Target="http://lto7.ddns.net/dcb/mc/2022/999/865-2022.pdf" TargetMode="External"/><Relationship Id="rId1510" Type="http://schemas.openxmlformats.org/officeDocument/2006/relationships/hyperlink" Target="http://lto7.ddns.net/dcb/mc/2022/1000/1187-2022.pdf" TargetMode="External"/><Relationship Id="rId1955" Type="http://schemas.openxmlformats.org/officeDocument/2006/relationships/hyperlink" Target="http://lto7.ddns.net/dcb/tp/2022/1000/1324-2022.pdf" TargetMode="External"/><Relationship Id="rId1608" Type="http://schemas.openxmlformats.org/officeDocument/2006/relationships/hyperlink" Target="http://lto7.ddns.net/dcb/mc/2022/999/602-2022.pdf" TargetMode="External"/><Relationship Id="rId1815" Type="http://schemas.openxmlformats.org/officeDocument/2006/relationships/hyperlink" Target="http://lto7.ddns.net/dcb/tp/2022/999/523-2022.pdf" TargetMode="External"/><Relationship Id="rId189" Type="http://schemas.openxmlformats.org/officeDocument/2006/relationships/hyperlink" Target="http://lto7.ddns.net/dcb/tp/2022/999/44-2022.pdf" TargetMode="External"/><Relationship Id="rId396" Type="http://schemas.openxmlformats.org/officeDocument/2006/relationships/hyperlink" Target="http://lto7.ddns.net/dcb/mc/2022/999/125-2022.PDF" TargetMode="External"/><Relationship Id="rId256" Type="http://schemas.openxmlformats.org/officeDocument/2006/relationships/hyperlink" Target="http://lto7.ddns.net/dcb/mc/2022/999/23-2022.PDF" TargetMode="External"/><Relationship Id="rId463" Type="http://schemas.openxmlformats.org/officeDocument/2006/relationships/hyperlink" Target="http://lto7.ddns.net/dcb/tp/mc/2022/999/173-2022.pdf" TargetMode="External"/><Relationship Id="rId670" Type="http://schemas.openxmlformats.org/officeDocument/2006/relationships/hyperlink" Target="http://lto7.ddns.net/dcb/tp/2022/999/173-2022.pdf" TargetMode="External"/><Relationship Id="rId1093" Type="http://schemas.openxmlformats.org/officeDocument/2006/relationships/hyperlink" Target="http://lto7.ddns.net/dcb/tp/2022/999/914-2022.pdf" TargetMode="External"/><Relationship Id="rId116" Type="http://schemas.openxmlformats.org/officeDocument/2006/relationships/hyperlink" Target="http://lto7.ddns.net/dcb/spt/2021/999/289-2021.PDF" TargetMode="External"/><Relationship Id="rId323" Type="http://schemas.openxmlformats.org/officeDocument/2006/relationships/hyperlink" Target="http://lto7.ddns.net/dcb/mc/2022/999/92-2022.PDF" TargetMode="External"/><Relationship Id="rId530" Type="http://schemas.openxmlformats.org/officeDocument/2006/relationships/hyperlink" Target="http://lto7.ddns.net/dcb/tp/mc/2022/999/250-2022.pdf" TargetMode="External"/><Relationship Id="rId768" Type="http://schemas.openxmlformats.org/officeDocument/2006/relationships/hyperlink" Target="http://lto7.ddns.net/dcb/mc/2022/1000/1030-2022.pdf" TargetMode="External"/><Relationship Id="rId975" Type="http://schemas.openxmlformats.org/officeDocument/2006/relationships/hyperlink" Target="http://lto7.ddns.net/dcb/tp/2022/999/658-2022.pdf" TargetMode="External"/><Relationship Id="rId1160" Type="http://schemas.openxmlformats.org/officeDocument/2006/relationships/hyperlink" Target="http://lto7.ddns.net/dcb/tp/2022/1000/1121-2022.pdf" TargetMode="External"/><Relationship Id="rId1398" Type="http://schemas.openxmlformats.org/officeDocument/2006/relationships/hyperlink" Target="http://lto7.ddns.net/dcb/mc/2022/999/406-2022.pdf" TargetMode="External"/><Relationship Id="rId628" Type="http://schemas.openxmlformats.org/officeDocument/2006/relationships/hyperlink" Target="http://lto7.ddns.net/dcb/tp/mc/2022/999/360-2022.pdf" TargetMode="External"/><Relationship Id="rId835" Type="http://schemas.openxmlformats.org/officeDocument/2006/relationships/hyperlink" Target="http://lto7.ddns.net/dcb/tp/2022/999/295-2022.pdf" TargetMode="External"/><Relationship Id="rId1258" Type="http://schemas.openxmlformats.org/officeDocument/2006/relationships/hyperlink" Target="http://lto7.ddns.net/dcb/mc/2022/999/788-2022.pdf" TargetMode="External"/><Relationship Id="rId1465" Type="http://schemas.openxmlformats.org/officeDocument/2006/relationships/hyperlink" Target="http://lto7.ddns.net/dcb/tp/2022/999/152-2022.pdf" TargetMode="External"/><Relationship Id="rId1672" Type="http://schemas.openxmlformats.org/officeDocument/2006/relationships/hyperlink" Target="http://lto7.ddns.net/dcb/mc/2022/999/511-2022.pdf" TargetMode="External"/><Relationship Id="rId1020" Type="http://schemas.openxmlformats.org/officeDocument/2006/relationships/hyperlink" Target="http://lto7.ddns.net/dcb/tp/2022/999/783-2022.pdf" TargetMode="External"/><Relationship Id="rId1118" Type="http://schemas.openxmlformats.org/officeDocument/2006/relationships/hyperlink" Target="http://lto7.ddns.net/dcb/tp/2022/999/985-2022.pdf" TargetMode="External"/><Relationship Id="rId1325" Type="http://schemas.openxmlformats.org/officeDocument/2006/relationships/hyperlink" Target="http://lto7.ddns.net/dcb/mc/2022/999/901-2022.pdf" TargetMode="External"/><Relationship Id="rId1532" Type="http://schemas.openxmlformats.org/officeDocument/2006/relationships/hyperlink" Target="http://lto7.ddns.net/dcb/mc/2022/1000/1133-2022.pdf" TargetMode="External"/><Relationship Id="rId902" Type="http://schemas.openxmlformats.org/officeDocument/2006/relationships/hyperlink" Target="http://lto7.ddns.net/dcb/tp/2022/999/467-2022.pdf" TargetMode="External"/><Relationship Id="rId1837" Type="http://schemas.openxmlformats.org/officeDocument/2006/relationships/hyperlink" Target="http://lto7.ddns.net/dcb/tp/2022/999/253-2022.pdf" TargetMode="External"/><Relationship Id="rId31" Type="http://schemas.openxmlformats.org/officeDocument/2006/relationships/hyperlink" Target="http://lto7.ddns.net/dcb/tp/2021/999/531-2021.PDF" TargetMode="External"/><Relationship Id="rId180" Type="http://schemas.openxmlformats.org/officeDocument/2006/relationships/hyperlink" Target="http://lto7.ddns.net/dcb/tp/2022/999/35-2022.PDF" TargetMode="External"/><Relationship Id="rId278" Type="http://schemas.openxmlformats.org/officeDocument/2006/relationships/hyperlink" Target="http://lto7.ddns.net/dcb/mc/2022/999/46-2022.PDF" TargetMode="External"/><Relationship Id="rId1904" Type="http://schemas.openxmlformats.org/officeDocument/2006/relationships/hyperlink" Target="http://lto7.ddns.net/dcb/tp/2022/999/999-2022.pdf" TargetMode="External"/><Relationship Id="rId485" Type="http://schemas.openxmlformats.org/officeDocument/2006/relationships/hyperlink" Target="http://lto7.ddns.net/dcb/tp/mc/2022/999/205-2022.pdf" TargetMode="External"/><Relationship Id="rId692" Type="http://schemas.openxmlformats.org/officeDocument/2006/relationships/hyperlink" Target="http://lto7.ddns.net/dcb/tp/2022/999/248-2022.pdf" TargetMode="External"/><Relationship Id="rId138" Type="http://schemas.openxmlformats.org/officeDocument/2006/relationships/hyperlink" Target="http://lto7.ddns.net/dcb/tp/2021/999/616-2021.PDF" TargetMode="External"/><Relationship Id="rId345" Type="http://schemas.openxmlformats.org/officeDocument/2006/relationships/hyperlink" Target="http://lto7.ddns.net/dcb/mc/2022/999/120-2022.PDF" TargetMode="External"/><Relationship Id="rId552" Type="http://schemas.openxmlformats.org/officeDocument/2006/relationships/hyperlink" Target="http://lto7.ddns.net/dcb/tp/mc/2022/999/272-2022.pdf" TargetMode="External"/><Relationship Id="rId997" Type="http://schemas.openxmlformats.org/officeDocument/2006/relationships/hyperlink" Target="http://lto7.ddns.net/dcb/tp/2022/999/693-2022.pdf" TargetMode="External"/><Relationship Id="rId1182" Type="http://schemas.openxmlformats.org/officeDocument/2006/relationships/hyperlink" Target="http://lto7.ddns.net/dcb/mc/2022/999/484-2022.pdf" TargetMode="External"/><Relationship Id="rId205" Type="http://schemas.openxmlformats.org/officeDocument/2006/relationships/hyperlink" Target="http://lto7.ddns.net/dcb/spt/2022/999/9-2022.PDF" TargetMode="External"/><Relationship Id="rId412" Type="http://schemas.openxmlformats.org/officeDocument/2006/relationships/hyperlink" Target="http://lto7.ddns.net/dcb/tp/2022/999/67-2022.pdf" TargetMode="External"/><Relationship Id="rId857" Type="http://schemas.openxmlformats.org/officeDocument/2006/relationships/hyperlink" Target="http://lto7.ddns.net/dcb/tp/2022/999/327-2022.pdf" TargetMode="External"/><Relationship Id="rId1042" Type="http://schemas.openxmlformats.org/officeDocument/2006/relationships/hyperlink" Target="http://lto7.ddns.net/dcb/tp/2022/999/832-2022.pdf" TargetMode="External"/><Relationship Id="rId1487" Type="http://schemas.openxmlformats.org/officeDocument/2006/relationships/hyperlink" Target="http://lto7.ddns.net/dcb/tp/2022/999/340-2022.pdf" TargetMode="External"/><Relationship Id="rId1694" Type="http://schemas.openxmlformats.org/officeDocument/2006/relationships/hyperlink" Target="http://lto7.ddns.net/dcb/mc/2022/999/463-2022.pdf" TargetMode="External"/><Relationship Id="rId717" Type="http://schemas.openxmlformats.org/officeDocument/2006/relationships/hyperlink" Target="http://lto7.ddns.net/dcb/mc/2022/1000/1139-2022.pdf" TargetMode="External"/><Relationship Id="rId924" Type="http://schemas.openxmlformats.org/officeDocument/2006/relationships/hyperlink" Target="http://lto7.ddns.net/dcb/tp/2022/999/506-2022.pdf" TargetMode="External"/><Relationship Id="rId1347" Type="http://schemas.openxmlformats.org/officeDocument/2006/relationships/hyperlink" Target="http://lto7.ddns.net/dcb/mc/2022/999/977-2022.pdf" TargetMode="External"/><Relationship Id="rId1554" Type="http://schemas.openxmlformats.org/officeDocument/2006/relationships/hyperlink" Target="http://lto7.ddns.net/dcb/mc/2022/1000/1052-2022.pdf" TargetMode="External"/><Relationship Id="rId1761" Type="http://schemas.openxmlformats.org/officeDocument/2006/relationships/hyperlink" Target="http://lto7.ddns.net/dcb/spt/2022/999/90-2022.pdf" TargetMode="External"/><Relationship Id="rId53" Type="http://schemas.openxmlformats.org/officeDocument/2006/relationships/hyperlink" Target="http://lto7.ddns.net/dcb/tp/2021/999/549-2021.PDF" TargetMode="External"/><Relationship Id="rId1207" Type="http://schemas.openxmlformats.org/officeDocument/2006/relationships/hyperlink" Target="http://lto7.ddns.net/dcb/mc/2022/999/604-2022.pdf" TargetMode="External"/><Relationship Id="rId1414" Type="http://schemas.openxmlformats.org/officeDocument/2006/relationships/hyperlink" Target="http://lto7.ddns.net/dcb/mc/2022/1000/1236-2022.pdf" TargetMode="External"/><Relationship Id="rId1621" Type="http://schemas.openxmlformats.org/officeDocument/2006/relationships/hyperlink" Target="http://lto7.ddns.net/dcb/mc/2022/999/521-2022.pdf" TargetMode="External"/><Relationship Id="rId1859" Type="http://schemas.openxmlformats.org/officeDocument/2006/relationships/hyperlink" Target="http://lto7.ddns.net/dcb/tp/2022/999/424-2022.pdf" TargetMode="External"/><Relationship Id="rId1719" Type="http://schemas.openxmlformats.org/officeDocument/2006/relationships/hyperlink" Target="http://lto7.ddns.net/dcb/mc/2022/999/427-2022.pdf" TargetMode="External"/><Relationship Id="rId1926" Type="http://schemas.openxmlformats.org/officeDocument/2006/relationships/hyperlink" Target="http://lto7.ddns.net/dcb/tp/2022/1000/1162-2022.pdf" TargetMode="External"/><Relationship Id="rId367" Type="http://schemas.openxmlformats.org/officeDocument/2006/relationships/hyperlink" Target="http://lto7.ddns.net/dcb/mc/2022/999/160-2022.PDF" TargetMode="External"/><Relationship Id="rId574" Type="http://schemas.openxmlformats.org/officeDocument/2006/relationships/hyperlink" Target="http://lto7.ddns.net/dcb/tp/mc/2022/999/295-2022.pdf" TargetMode="External"/><Relationship Id="rId227" Type="http://schemas.openxmlformats.org/officeDocument/2006/relationships/hyperlink" Target="http://lto7.ddns.net/dcb/mc/2021/999/136-2021.pdf" TargetMode="External"/><Relationship Id="rId781" Type="http://schemas.openxmlformats.org/officeDocument/2006/relationships/hyperlink" Target="http://lto7.ddns.net/dcb/mc/2022/1000/1016-2022.pdf" TargetMode="External"/><Relationship Id="rId879" Type="http://schemas.openxmlformats.org/officeDocument/2006/relationships/hyperlink" Target="http://lto7.ddns.net/dcb/tp/2022/999/433-2022.pdf" TargetMode="External"/><Relationship Id="rId434" Type="http://schemas.openxmlformats.org/officeDocument/2006/relationships/hyperlink" Target="http://lto7.ddns.net/dcb/tp/2022/999/87-2022.pdf" TargetMode="External"/><Relationship Id="rId641" Type="http://schemas.openxmlformats.org/officeDocument/2006/relationships/hyperlink" Target="http://lto7.ddns.net/dcb/tp/mc/2022/999/378-2022.pdf" TargetMode="External"/><Relationship Id="rId739" Type="http://schemas.openxmlformats.org/officeDocument/2006/relationships/hyperlink" Target="http://lto7.ddns.net/dcb/mc/2022/1000/1102-2022.pdf" TargetMode="External"/><Relationship Id="rId1064" Type="http://schemas.openxmlformats.org/officeDocument/2006/relationships/hyperlink" Target="http://lto7.ddns.net/dcb/tp/2022/999/868-2022.pdf" TargetMode="External"/><Relationship Id="rId1271" Type="http://schemas.openxmlformats.org/officeDocument/2006/relationships/hyperlink" Target="http://lto7.ddns.net/dcb/mc/2022/999/807-2022.pdf" TargetMode="External"/><Relationship Id="rId1369" Type="http://schemas.openxmlformats.org/officeDocument/2006/relationships/hyperlink" Target="http://lto7.ddns.net/dcb/mc/2022/999/306-2022.pdf" TargetMode="External"/><Relationship Id="rId1576" Type="http://schemas.openxmlformats.org/officeDocument/2006/relationships/hyperlink" Target="http://lto7.ddns.net/dcb/mc/2022/999/823-2022.pdf" TargetMode="External"/><Relationship Id="rId501" Type="http://schemas.openxmlformats.org/officeDocument/2006/relationships/hyperlink" Target="http://lto7.ddns.net/dcb/tp/mc/2022/999/221-2022.pdf" TargetMode="External"/><Relationship Id="rId946" Type="http://schemas.openxmlformats.org/officeDocument/2006/relationships/hyperlink" Target="http://lto7.ddns.net/dcb/tp/2022/999/618-2022.pdf" TargetMode="External"/><Relationship Id="rId1131" Type="http://schemas.openxmlformats.org/officeDocument/2006/relationships/hyperlink" Target="http://lto7.ddns.net/dcb/tp/2022/1000/1033-2022.pdf" TargetMode="External"/><Relationship Id="rId1229" Type="http://schemas.openxmlformats.org/officeDocument/2006/relationships/hyperlink" Target="http://lto7.ddns.net/dcb/mc/2022/999/729-2022.pdf" TargetMode="External"/><Relationship Id="rId1783" Type="http://schemas.openxmlformats.org/officeDocument/2006/relationships/hyperlink" Target="http://lto7.ddns.net/dcb/tp/2022/1000/1202-2022.pdf" TargetMode="External"/><Relationship Id="rId75" Type="http://schemas.openxmlformats.org/officeDocument/2006/relationships/hyperlink" Target="http://lto7.ddns.net/dcb/tp/2021/999/564-2021.pdf" TargetMode="External"/><Relationship Id="rId806" Type="http://schemas.openxmlformats.org/officeDocument/2006/relationships/hyperlink" Target="http://lto7.ddns.net/dcb/mc/2022/999/987-2022.pdf" TargetMode="External"/><Relationship Id="rId1436" Type="http://schemas.openxmlformats.org/officeDocument/2006/relationships/hyperlink" Target="http://lto7.ddns.net/dcb/mc/2022/1000/1201-2022.pdf" TargetMode="External"/><Relationship Id="rId1643" Type="http://schemas.openxmlformats.org/officeDocument/2006/relationships/hyperlink" Target="http://lto7.ddns.net/dcb/mc/2022/999/472-2022.pdf" TargetMode="External"/><Relationship Id="rId1850" Type="http://schemas.openxmlformats.org/officeDocument/2006/relationships/hyperlink" Target="http://lto7.ddns.net/dcb/tp/2022/999/328-2022.pdf" TargetMode="External"/><Relationship Id="rId1503" Type="http://schemas.openxmlformats.org/officeDocument/2006/relationships/hyperlink" Target="http://lto7.ddns.net/dcb/mc/2022/1000/1194-2022.pdf" TargetMode="External"/><Relationship Id="rId1710" Type="http://schemas.openxmlformats.org/officeDocument/2006/relationships/hyperlink" Target="http://lto7.ddns.net/dcb/mc/2022/999/417-2022.pdf" TargetMode="External"/><Relationship Id="rId1948" Type="http://schemas.openxmlformats.org/officeDocument/2006/relationships/hyperlink" Target="http://lto7.ddns.net/dcb/tp/2022/1000/1287-2022.pdf" TargetMode="External"/><Relationship Id="rId291" Type="http://schemas.openxmlformats.org/officeDocument/2006/relationships/hyperlink" Target="http://lto7.ddns.net/dcb/mc/2022/999/59-2022.PDF" TargetMode="External"/><Relationship Id="rId1808" Type="http://schemas.openxmlformats.org/officeDocument/2006/relationships/hyperlink" Target="http://lto7.ddns.net/dcb/tp/2022/999/626-2022.pdf" TargetMode="External"/><Relationship Id="rId151" Type="http://schemas.openxmlformats.org/officeDocument/2006/relationships/hyperlink" Target="http://lto7.ddns.net/dcb/tp/2021/999/642-2021.PDF" TargetMode="External"/><Relationship Id="rId389" Type="http://schemas.openxmlformats.org/officeDocument/2006/relationships/hyperlink" Target="http://lto7.ddns.net/dcb/mc/2022/999/132-2022.PDF" TargetMode="External"/><Relationship Id="rId596" Type="http://schemas.openxmlformats.org/officeDocument/2006/relationships/hyperlink" Target="http://lto7.ddns.net/dcb/tp/mc/2022/999/320-2022.pdf" TargetMode="External"/><Relationship Id="rId249" Type="http://schemas.openxmlformats.org/officeDocument/2006/relationships/hyperlink" Target="http://lto7.ddns.net/dcb/mc/2022/999/16-2022.PDF" TargetMode="External"/><Relationship Id="rId456" Type="http://schemas.openxmlformats.org/officeDocument/2006/relationships/hyperlink" Target="http://lto7.ddns.net/dcb/spt/2022/999/54-2022.pdf" TargetMode="External"/><Relationship Id="rId663" Type="http://schemas.openxmlformats.org/officeDocument/2006/relationships/hyperlink" Target="http://lto7.ddns.net/dcb/tp/2022/999/160-2022.pdf" TargetMode="External"/><Relationship Id="rId870" Type="http://schemas.openxmlformats.org/officeDocument/2006/relationships/hyperlink" Target="http://lto7.ddns.net/dcb/tp/2022/999/420-2022.pdf" TargetMode="External"/><Relationship Id="rId1086" Type="http://schemas.openxmlformats.org/officeDocument/2006/relationships/hyperlink" Target="http://lto7.ddns.net/dcb/tp/2022/999/904-2022.pdf" TargetMode="External"/><Relationship Id="rId1293" Type="http://schemas.openxmlformats.org/officeDocument/2006/relationships/hyperlink" Target="http://lto7.ddns.net/dcb/mc/2022/999/848-2022.pdf" TargetMode="External"/><Relationship Id="rId109" Type="http://schemas.openxmlformats.org/officeDocument/2006/relationships/hyperlink" Target="http://lto7.ddns.net/dcb/tp/2021/999/591-2021.pdf" TargetMode="External"/><Relationship Id="rId316" Type="http://schemas.openxmlformats.org/officeDocument/2006/relationships/hyperlink" Target="http://lto7.ddns.net/dcb/mc/2022/999/84-2022.PDF" TargetMode="External"/><Relationship Id="rId523" Type="http://schemas.openxmlformats.org/officeDocument/2006/relationships/hyperlink" Target="http://lto7.ddns.net/dcb/tp/mc/2022/999/243-2022.pdf" TargetMode="External"/><Relationship Id="rId968" Type="http://schemas.openxmlformats.org/officeDocument/2006/relationships/hyperlink" Target="http://lto7.ddns.net/dcb/tp/2022/999/647-2022.pdf" TargetMode="External"/><Relationship Id="rId1153" Type="http://schemas.openxmlformats.org/officeDocument/2006/relationships/hyperlink" Target="http://lto7.ddns.net/dcb/tp/2022/1000/1086-2022.pdf" TargetMode="External"/><Relationship Id="rId1598" Type="http://schemas.openxmlformats.org/officeDocument/2006/relationships/hyperlink" Target="http://lto7.ddns.net/dcb/mc/2022/999/697-2022.pdf" TargetMode="External"/><Relationship Id="rId97" Type="http://schemas.openxmlformats.org/officeDocument/2006/relationships/hyperlink" Target="http://lto7.ddns.net/dcb/spt/2021/999/283-2021.PDF" TargetMode="External"/><Relationship Id="rId730" Type="http://schemas.openxmlformats.org/officeDocument/2006/relationships/hyperlink" Target="http://lto7.ddns.net/dcb/mc/2022/1000/1113-2022.pdf" TargetMode="External"/><Relationship Id="rId828" Type="http://schemas.openxmlformats.org/officeDocument/2006/relationships/hyperlink" Target="http://lto7.ddns.net/dcb/tp/2022/999/286-2022.pdf" TargetMode="External"/><Relationship Id="rId1013" Type="http://schemas.openxmlformats.org/officeDocument/2006/relationships/hyperlink" Target="http://lto7.ddns.net/dcb/tp/2022/999/766-2022.pdf" TargetMode="External"/><Relationship Id="rId1360" Type="http://schemas.openxmlformats.org/officeDocument/2006/relationships/hyperlink" Target="http://lto7.ddns.net/dcb/tp/2022/999/110-2022.pdf" TargetMode="External"/><Relationship Id="rId1458" Type="http://schemas.openxmlformats.org/officeDocument/2006/relationships/hyperlink" Target="http://lto7.ddns.net/dcb/tp/2022/999/139-2022.pdf" TargetMode="External"/><Relationship Id="rId1665" Type="http://schemas.openxmlformats.org/officeDocument/2006/relationships/hyperlink" Target="http://lto7.ddns.net/dcb/mc/2022/999/503-2022.pdf" TargetMode="External"/><Relationship Id="rId1872" Type="http://schemas.openxmlformats.org/officeDocument/2006/relationships/hyperlink" Target="http://lto7.ddns.net/dcb/tp/2022/999/630-2022.pdf" TargetMode="External"/><Relationship Id="rId1220" Type="http://schemas.openxmlformats.org/officeDocument/2006/relationships/hyperlink" Target="http://lto7.ddns.net/dcb/mc/2022/999/689-2022.pdf" TargetMode="External"/><Relationship Id="rId1318" Type="http://schemas.openxmlformats.org/officeDocument/2006/relationships/hyperlink" Target="http://lto7.ddns.net/dcb/mc/2022/999/893-2022.pdf" TargetMode="External"/><Relationship Id="rId1525" Type="http://schemas.openxmlformats.org/officeDocument/2006/relationships/hyperlink" Target="http://lto7.ddns.net/dcb/mc/2022/1000/1145-2022.pdf" TargetMode="External"/><Relationship Id="rId1732" Type="http://schemas.openxmlformats.org/officeDocument/2006/relationships/hyperlink" Target="http://lto7.ddns.net/dcb/spt/2022/999/114-2022.pdf" TargetMode="External"/><Relationship Id="rId24" Type="http://schemas.openxmlformats.org/officeDocument/2006/relationships/hyperlink" Target="http://lto7.ddns.net/dcb/tp/2021/999/519-2021.PDF" TargetMode="External"/><Relationship Id="rId173" Type="http://schemas.openxmlformats.org/officeDocument/2006/relationships/hyperlink" Target="http://lto7.ddns.net/dcb/tp/2022/999/26-2022.PDF" TargetMode="External"/><Relationship Id="rId380" Type="http://schemas.openxmlformats.org/officeDocument/2006/relationships/hyperlink" Target="http://lto7.ddns.net/dcb/mc/2022/999/141-2022.PDF" TargetMode="External"/><Relationship Id="rId240" Type="http://schemas.openxmlformats.org/officeDocument/2006/relationships/hyperlink" Target="http://lto7.ddns.net/dcb/mc/2022/999/5-2022.pdf" TargetMode="External"/><Relationship Id="rId478" Type="http://schemas.openxmlformats.org/officeDocument/2006/relationships/hyperlink" Target="http://lto7.ddns.net/dcb/tp/mc/2022/999/198-2022.pdf" TargetMode="External"/><Relationship Id="rId685" Type="http://schemas.openxmlformats.org/officeDocument/2006/relationships/hyperlink" Target="http://lto7.ddns.net/dcb/tp/2022/999/216-2022.pdf" TargetMode="External"/><Relationship Id="rId892" Type="http://schemas.openxmlformats.org/officeDocument/2006/relationships/hyperlink" Target="http://lto7.ddns.net/dcb/tp/2022/999/455-2022.pdf" TargetMode="External"/><Relationship Id="rId100" Type="http://schemas.openxmlformats.org/officeDocument/2006/relationships/hyperlink" Target="http://lto7.ddns.net/dcb/spt/2021/999/286-2021.PDF" TargetMode="External"/><Relationship Id="rId338" Type="http://schemas.openxmlformats.org/officeDocument/2006/relationships/hyperlink" Target="http://lto7.ddns.net/dcb/mc/2022/999/112-2022.PDF" TargetMode="External"/><Relationship Id="rId545" Type="http://schemas.openxmlformats.org/officeDocument/2006/relationships/hyperlink" Target="http://lto7.ddns.net/dcb/tp/mc/2022/999/265-2022.pdf" TargetMode="External"/><Relationship Id="rId752" Type="http://schemas.openxmlformats.org/officeDocument/2006/relationships/hyperlink" Target="http://lto7.ddns.net/dcb/mc/2022/1000/1063-2022.pdf" TargetMode="External"/><Relationship Id="rId1175" Type="http://schemas.openxmlformats.org/officeDocument/2006/relationships/hyperlink" Target="http://lto7.ddns.net/dcb/tp/2022/1000/1148-2022.pdf" TargetMode="External"/><Relationship Id="rId1382" Type="http://schemas.openxmlformats.org/officeDocument/2006/relationships/hyperlink" Target="http://lto7.ddns.net/dcb/mc/2022/999/379-2022.pdf" TargetMode="External"/><Relationship Id="rId405" Type="http://schemas.openxmlformats.org/officeDocument/2006/relationships/hyperlink" Target="http://lto7.ddns.net/dcb/tp/2022/999/65-2022.pdf" TargetMode="External"/><Relationship Id="rId612" Type="http://schemas.openxmlformats.org/officeDocument/2006/relationships/hyperlink" Target="http://lto7.ddns.net/dcb/tp/mc/2022/999/340-2022.pdf" TargetMode="External"/><Relationship Id="rId1035" Type="http://schemas.openxmlformats.org/officeDocument/2006/relationships/hyperlink" Target="http://lto7.ddns.net/dcb/tp/2022/999/822-2022.pdf" TargetMode="External"/><Relationship Id="rId1242" Type="http://schemas.openxmlformats.org/officeDocument/2006/relationships/hyperlink" Target="http://lto7.ddns.net/dcb/mc/2022/999/754-2022.pdf" TargetMode="External"/><Relationship Id="rId1687" Type="http://schemas.openxmlformats.org/officeDocument/2006/relationships/hyperlink" Target="http://lto7.ddns.net/dcb/mc/2022/999/455-2022.pdf" TargetMode="External"/><Relationship Id="rId1894" Type="http://schemas.openxmlformats.org/officeDocument/2006/relationships/hyperlink" Target="http://lto7.ddns.net/dcb/tp/2022/999/848-2022.pdf" TargetMode="External"/><Relationship Id="rId917" Type="http://schemas.openxmlformats.org/officeDocument/2006/relationships/hyperlink" Target="http://lto7.ddns.net/dcb/tp/2022/999/493-2022.pdf" TargetMode="External"/><Relationship Id="rId1102" Type="http://schemas.openxmlformats.org/officeDocument/2006/relationships/hyperlink" Target="http://lto7.ddns.net/dcb/tp/2022/999/956-2022.pdf" TargetMode="External"/><Relationship Id="rId1547" Type="http://schemas.openxmlformats.org/officeDocument/2006/relationships/hyperlink" Target="http://lto7.ddns.net/dcb/mc/2022/1000/1069-2022.pdf" TargetMode="External"/><Relationship Id="rId1754" Type="http://schemas.openxmlformats.org/officeDocument/2006/relationships/hyperlink" Target="http://lto7.ddns.net/dcb/spt/2022/999/97-2022.pdf" TargetMode="External"/><Relationship Id="rId46" Type="http://schemas.openxmlformats.org/officeDocument/2006/relationships/hyperlink" Target="http://lto7.ddns.net/dcb/spt/2021/999/266-2021.PDF" TargetMode="External"/><Relationship Id="rId1407" Type="http://schemas.openxmlformats.org/officeDocument/2006/relationships/hyperlink" Target="http://lto7.ddns.net/dcb/mc/2022/1000/1246-2022.pdf" TargetMode="External"/><Relationship Id="rId1614" Type="http://schemas.openxmlformats.org/officeDocument/2006/relationships/hyperlink" Target="http://lto7.ddns.net/dcb/mc/2022/999/512-2022.pdf" TargetMode="External"/><Relationship Id="rId1821" Type="http://schemas.openxmlformats.org/officeDocument/2006/relationships/hyperlink" Target="http://lto7.ddns.net/dcb/tp/2022/999/135-2022.pdf" TargetMode="External"/><Relationship Id="rId195" Type="http://schemas.openxmlformats.org/officeDocument/2006/relationships/hyperlink" Target="http://lto7.ddns.net/dcb/spt/2022/999/2-2022.PDF" TargetMode="External"/><Relationship Id="rId1919" Type="http://schemas.openxmlformats.org/officeDocument/2006/relationships/hyperlink" Target="http://lto7.ddns.net/dcb/tp/2022/1000/1110-2022.pdf" TargetMode="External"/><Relationship Id="rId262" Type="http://schemas.openxmlformats.org/officeDocument/2006/relationships/hyperlink" Target="http://lto7.ddns.net/dcb/mc/2022/999/29-2022.pdf" TargetMode="External"/><Relationship Id="rId567" Type="http://schemas.openxmlformats.org/officeDocument/2006/relationships/hyperlink" Target="http://lto7.ddns.net/dcb/tp/mc/2022/999/288-2022.pdf" TargetMode="External"/><Relationship Id="rId1197" Type="http://schemas.openxmlformats.org/officeDocument/2006/relationships/hyperlink" Target="http://lto7.ddns.net/dcb/mc/2022/999/552-2022.pdf" TargetMode="External"/><Relationship Id="rId122" Type="http://schemas.openxmlformats.org/officeDocument/2006/relationships/hyperlink" Target="http://lto7.ddns.net/dcb/tp/2021/999/599-2021.pdf" TargetMode="External"/><Relationship Id="rId774" Type="http://schemas.openxmlformats.org/officeDocument/2006/relationships/hyperlink" Target="http://lto7.ddns.net/dcb/mc/2022/1000/1024-2022.pdf" TargetMode="External"/><Relationship Id="rId981" Type="http://schemas.openxmlformats.org/officeDocument/2006/relationships/hyperlink" Target="http://lto7.ddns.net/dcb/tp/2022/999/667-2022.pdf" TargetMode="External"/><Relationship Id="rId1057" Type="http://schemas.openxmlformats.org/officeDocument/2006/relationships/hyperlink" Target="http://lto7.ddns.net/dcb/tp/2022/999/857-2022.pdf" TargetMode="External"/><Relationship Id="rId427" Type="http://schemas.openxmlformats.org/officeDocument/2006/relationships/hyperlink" Target="http://lto7.ddns.net/dcb/spt/2022/999/41-2022.pdf" TargetMode="External"/><Relationship Id="rId634" Type="http://schemas.openxmlformats.org/officeDocument/2006/relationships/hyperlink" Target="http://lto7.ddns.net/dcb/tp/mc/2022/999/370-2022.pdf" TargetMode="External"/><Relationship Id="rId841" Type="http://schemas.openxmlformats.org/officeDocument/2006/relationships/hyperlink" Target="http://lto7.ddns.net/dcb/tp/2022/999/306-2022.pdf" TargetMode="External"/><Relationship Id="rId1264" Type="http://schemas.openxmlformats.org/officeDocument/2006/relationships/hyperlink" Target="http://lto7.ddns.net/dcb/mc/2022/999/797-2022.pdf" TargetMode="External"/><Relationship Id="rId1471" Type="http://schemas.openxmlformats.org/officeDocument/2006/relationships/hyperlink" Target="http://lto7.ddns.net/dcb/tp/2022/999/204-2022.pdf" TargetMode="External"/><Relationship Id="rId1569" Type="http://schemas.openxmlformats.org/officeDocument/2006/relationships/hyperlink" Target="http://lto7.ddns.net/dcb/mc/2022/999/978-2022.pdf" TargetMode="External"/><Relationship Id="rId701" Type="http://schemas.openxmlformats.org/officeDocument/2006/relationships/hyperlink" Target="http://lto7.ddns.net/dcb/tp/2022/1000/1002-2022.pdf" TargetMode="External"/><Relationship Id="rId939" Type="http://schemas.openxmlformats.org/officeDocument/2006/relationships/hyperlink" Target="http://lto7.ddns.net/dcb/tp/2022/999/608-2022.pdf" TargetMode="External"/><Relationship Id="rId1124" Type="http://schemas.openxmlformats.org/officeDocument/2006/relationships/hyperlink" Target="http://lto7.ddns.net/dcb/tp/2022/999/994-2022.pdf" TargetMode="External"/><Relationship Id="rId1331" Type="http://schemas.openxmlformats.org/officeDocument/2006/relationships/hyperlink" Target="http://lto7.ddns.net/dcb/mc/2022/999/921-2022.pdf" TargetMode="External"/><Relationship Id="rId1776" Type="http://schemas.openxmlformats.org/officeDocument/2006/relationships/hyperlink" Target="http://lto7.ddns.net/dcb/spt/2022/999/76-2022.pdf" TargetMode="External"/><Relationship Id="rId68" Type="http://schemas.openxmlformats.org/officeDocument/2006/relationships/hyperlink" Target="http://lto7.ddns.net/dcb/tp/2021/999/556-2021.PDF" TargetMode="External"/><Relationship Id="rId1429" Type="http://schemas.openxmlformats.org/officeDocument/2006/relationships/hyperlink" Target="http://lto7.ddns.net/dcb/mc/2022/1000/1212-2022.pdf" TargetMode="External"/><Relationship Id="rId1636" Type="http://schemas.openxmlformats.org/officeDocument/2006/relationships/hyperlink" Target="http://lto7.ddns.net/dcb/mc/2022/999/541-2022.pdf" TargetMode="External"/><Relationship Id="rId1843" Type="http://schemas.openxmlformats.org/officeDocument/2006/relationships/hyperlink" Target="http://lto7.ddns.net/dcb/tp/2022/999/262-2022.pdf" TargetMode="External"/><Relationship Id="rId1703" Type="http://schemas.openxmlformats.org/officeDocument/2006/relationships/hyperlink" Target="http://lto7.ddns.net/dcb/mc/2022/999/407-2022.pdf" TargetMode="External"/><Relationship Id="rId1910" Type="http://schemas.openxmlformats.org/officeDocument/2006/relationships/hyperlink" Target="http://lto7.ddns.net/dcb/tp/2022/1000/1048-2022.pdf" TargetMode="External"/><Relationship Id="rId284" Type="http://schemas.openxmlformats.org/officeDocument/2006/relationships/hyperlink" Target="http://lto7.ddns.net/dcb/mc/2022/999/52-2022.PDF" TargetMode="External"/><Relationship Id="rId491" Type="http://schemas.openxmlformats.org/officeDocument/2006/relationships/hyperlink" Target="http://lto7.ddns.net/dcb/tp/mc/2022/999/211-2022.pdf" TargetMode="External"/><Relationship Id="rId144" Type="http://schemas.openxmlformats.org/officeDocument/2006/relationships/hyperlink" Target="http://lto7.ddns.net/dcb/tp/2021/999/628-2021.PDF" TargetMode="External"/><Relationship Id="rId589" Type="http://schemas.openxmlformats.org/officeDocument/2006/relationships/hyperlink" Target="http://lto7.ddns.net/dcb/tp/mc/2022/999/313-2022.pdf" TargetMode="External"/><Relationship Id="rId796" Type="http://schemas.openxmlformats.org/officeDocument/2006/relationships/hyperlink" Target="http://lto7.ddns.net/dcb/mc/2022/999/997-2022.pdf" TargetMode="External"/><Relationship Id="rId351" Type="http://schemas.openxmlformats.org/officeDocument/2006/relationships/hyperlink" Target="http://lto7.ddns.net/dcb/mc/2022/999/189-2022.PDF" TargetMode="External"/><Relationship Id="rId449" Type="http://schemas.openxmlformats.org/officeDocument/2006/relationships/hyperlink" Target="http://lto7.ddns.net/dcb/spt/2022/999/49-2022.pdf" TargetMode="External"/><Relationship Id="rId656" Type="http://schemas.openxmlformats.org/officeDocument/2006/relationships/hyperlink" Target="http://lto7.ddns.net/dcb/tp/2022/999/149-2022.pdf" TargetMode="External"/><Relationship Id="rId863" Type="http://schemas.openxmlformats.org/officeDocument/2006/relationships/hyperlink" Target="http://lto7.ddns.net/dcb/tp/2022/999/337-2022.pdf" TargetMode="External"/><Relationship Id="rId1079" Type="http://schemas.openxmlformats.org/officeDocument/2006/relationships/hyperlink" Target="http://lto7.ddns.net/dcb/tp/2022/999/893-2022.pdf" TargetMode="External"/><Relationship Id="rId1286" Type="http://schemas.openxmlformats.org/officeDocument/2006/relationships/hyperlink" Target="http://lto7.ddns.net/dcb/mc/2022/999/830-2022.pdf" TargetMode="External"/><Relationship Id="rId1493" Type="http://schemas.openxmlformats.org/officeDocument/2006/relationships/hyperlink" Target="http://lto7.ddns.net/dcb/tp/2022/999/460-2022.pdf" TargetMode="External"/><Relationship Id="rId211" Type="http://schemas.openxmlformats.org/officeDocument/2006/relationships/hyperlink" Target="http://lto7.ddns.net/dcb/spt/2022/999/17-2022.pdf" TargetMode="External"/><Relationship Id="rId309" Type="http://schemas.openxmlformats.org/officeDocument/2006/relationships/hyperlink" Target="http://lto7.ddns.net/dcb/mc/2022/999/77-2022.PDF" TargetMode="External"/><Relationship Id="rId516" Type="http://schemas.openxmlformats.org/officeDocument/2006/relationships/hyperlink" Target="http://lto7.ddns.net/dcb/tp/mc/2022/999/236-2022.pdf" TargetMode="External"/><Relationship Id="rId1146" Type="http://schemas.openxmlformats.org/officeDocument/2006/relationships/hyperlink" Target="http://lto7.ddns.net/dcb/tp/2022/1000/1066-2022.pdf" TargetMode="External"/><Relationship Id="rId1798" Type="http://schemas.openxmlformats.org/officeDocument/2006/relationships/hyperlink" Target="http://lto7.ddns.net/dcb/tp/2022/999/957-2022.pdf" TargetMode="External"/><Relationship Id="rId723" Type="http://schemas.openxmlformats.org/officeDocument/2006/relationships/hyperlink" Target="http://lto7.ddns.net/dcb/mc/2022/1000/1126-2022.pdf" TargetMode="External"/><Relationship Id="rId930" Type="http://schemas.openxmlformats.org/officeDocument/2006/relationships/hyperlink" Target="http://lto7.ddns.net/dcb/tp/2022/999/524-2022.pdf" TargetMode="External"/><Relationship Id="rId1006" Type="http://schemas.openxmlformats.org/officeDocument/2006/relationships/hyperlink" Target="http://lto7.ddns.net/dcb/tp/2022/999/725-2022.pdf" TargetMode="External"/><Relationship Id="rId1353" Type="http://schemas.openxmlformats.org/officeDocument/2006/relationships/hyperlink" Target="http://lto7.ddns.net/dcb/tp/2022/999/98-2022.pdf" TargetMode="External"/><Relationship Id="rId1560" Type="http://schemas.openxmlformats.org/officeDocument/2006/relationships/hyperlink" Target="http://lto7.ddns.net/dcb/mc/2022/1000/1034-2022.pdf" TargetMode="External"/><Relationship Id="rId1658" Type="http://schemas.openxmlformats.org/officeDocument/2006/relationships/hyperlink" Target="http://lto7.ddns.net/dcb/mc/2022/999/495-2022.pdf" TargetMode="External"/><Relationship Id="rId1865" Type="http://schemas.openxmlformats.org/officeDocument/2006/relationships/hyperlink" Target="http://lto7.ddns.net/dcb/tp/2022/999/488-2022.pdf" TargetMode="External"/><Relationship Id="rId1213" Type="http://schemas.openxmlformats.org/officeDocument/2006/relationships/hyperlink" Target="http://lto7.ddns.net/dcb/mc/2022/999/678-2022.pdf" TargetMode="External"/><Relationship Id="rId1420" Type="http://schemas.openxmlformats.org/officeDocument/2006/relationships/hyperlink" Target="http://lto7.ddns.net/dcb/mc/2022/1000/1223-2022.pdf" TargetMode="External"/><Relationship Id="rId1518" Type="http://schemas.openxmlformats.org/officeDocument/2006/relationships/hyperlink" Target="http://lto7.ddns.net/dcb/mc/2022/1000/1179-2022.pdf" TargetMode="External"/><Relationship Id="rId1725" Type="http://schemas.openxmlformats.org/officeDocument/2006/relationships/hyperlink" Target="http://lto7.ddns.net/dcb/mc/2022/999/433-2022.pdf" TargetMode="External"/><Relationship Id="rId1932" Type="http://schemas.openxmlformats.org/officeDocument/2006/relationships/hyperlink" Target="http://lto7.ddns.net/dcb/tp/2022/1000/1231-2022.pdf" TargetMode="External"/><Relationship Id="rId17" Type="http://schemas.openxmlformats.org/officeDocument/2006/relationships/hyperlink" Target="http://lto7.ddns.net/dcb/tp/2021/999/512-2021.PDF" TargetMode="External"/><Relationship Id="rId166" Type="http://schemas.openxmlformats.org/officeDocument/2006/relationships/hyperlink" Target="http://lto7.ddns.net/dcb/tp/2022/999/19-2022.PDF" TargetMode="External"/><Relationship Id="rId373" Type="http://schemas.openxmlformats.org/officeDocument/2006/relationships/hyperlink" Target="http://lto7.ddns.net/dcb/mc/2022/999/149-2022.PDF" TargetMode="External"/><Relationship Id="rId580" Type="http://schemas.openxmlformats.org/officeDocument/2006/relationships/hyperlink" Target="http://lto7.ddns.net/dcb/tp/mc/2022/999/301-2022.pdf" TargetMode="External"/><Relationship Id="rId1" Type="http://schemas.openxmlformats.org/officeDocument/2006/relationships/hyperlink" Target="http://lto7.ddns.net/dcb/mediodedifusion.pdf" TargetMode="External"/><Relationship Id="rId233" Type="http://schemas.openxmlformats.org/officeDocument/2006/relationships/hyperlink" Target="http://lto7.ddns.net/dcb/mc/2021/999/164-2021.PDF" TargetMode="External"/><Relationship Id="rId440" Type="http://schemas.openxmlformats.org/officeDocument/2006/relationships/hyperlink" Target="http://lto7.ddns.net/dcb/tp/2022/999/93-2022.pdf" TargetMode="External"/><Relationship Id="rId678" Type="http://schemas.openxmlformats.org/officeDocument/2006/relationships/hyperlink" Target="http://lto7.ddns.net/dcb/tp/2022/999/184-2022.pdf" TargetMode="External"/><Relationship Id="rId885" Type="http://schemas.openxmlformats.org/officeDocument/2006/relationships/hyperlink" Target="http://lto7.ddns.net/dcb/tp/2022/999/440-2022.pdf" TargetMode="External"/><Relationship Id="rId1070" Type="http://schemas.openxmlformats.org/officeDocument/2006/relationships/hyperlink" Target="http://lto7.ddns.net/dcb/tp/2022/999/875-2022.pdf" TargetMode="External"/><Relationship Id="rId300" Type="http://schemas.openxmlformats.org/officeDocument/2006/relationships/hyperlink" Target="http://lto7.ddns.net/dcb/mc/2022/999/68-2022.PDF" TargetMode="External"/><Relationship Id="rId538" Type="http://schemas.openxmlformats.org/officeDocument/2006/relationships/hyperlink" Target="http://lto7.ddns.net/dcb/tp/mc/2022/999/258-2022.pdf" TargetMode="External"/><Relationship Id="rId745" Type="http://schemas.openxmlformats.org/officeDocument/2006/relationships/hyperlink" Target="http://lto7.ddns.net/dcb/mc/2022/1000/1095-2022.pdf" TargetMode="External"/><Relationship Id="rId952" Type="http://schemas.openxmlformats.org/officeDocument/2006/relationships/hyperlink" Target="http://lto7.ddns.net/dcb/tp/2022/999/625-2022.pdf" TargetMode="External"/><Relationship Id="rId1168" Type="http://schemas.openxmlformats.org/officeDocument/2006/relationships/hyperlink" Target="http://lto7.ddns.net/dcb/tp/2022/1000/1138-2022.pdf" TargetMode="External"/><Relationship Id="rId1375" Type="http://schemas.openxmlformats.org/officeDocument/2006/relationships/hyperlink" Target="http://lto7.ddns.net/dcb/mc/2022/999/342-2022.pdf" TargetMode="External"/><Relationship Id="rId1582" Type="http://schemas.openxmlformats.org/officeDocument/2006/relationships/hyperlink" Target="http://lto7.ddns.net/dcb/mc/2022/999/783-2022.pdf" TargetMode="External"/><Relationship Id="rId81" Type="http://schemas.openxmlformats.org/officeDocument/2006/relationships/hyperlink" Target="http://lto7.ddns.net/dcb/spt/2021/999/280-2021.PDF" TargetMode="External"/><Relationship Id="rId605" Type="http://schemas.openxmlformats.org/officeDocument/2006/relationships/hyperlink" Target="http://lto7.ddns.net/dcb/tp/mc/2022/999/331-2022.pdf" TargetMode="External"/><Relationship Id="rId812" Type="http://schemas.openxmlformats.org/officeDocument/2006/relationships/hyperlink" Target="http://lto7.ddns.net/dcb/tp/2022/999/266-2022.pdf" TargetMode="External"/><Relationship Id="rId1028" Type="http://schemas.openxmlformats.org/officeDocument/2006/relationships/hyperlink" Target="http://lto7.ddns.net/dcb/tp/2022/999/813-2022.pdf" TargetMode="External"/><Relationship Id="rId1235" Type="http://schemas.openxmlformats.org/officeDocument/2006/relationships/hyperlink" Target="http://lto7.ddns.net/dcb/mc/2022/999/739-2022.pdf" TargetMode="External"/><Relationship Id="rId1442" Type="http://schemas.openxmlformats.org/officeDocument/2006/relationships/hyperlink" Target="http://lto7.ddns.net/dcb/spt/2022/999/61-2022.pdf" TargetMode="External"/><Relationship Id="rId1887" Type="http://schemas.openxmlformats.org/officeDocument/2006/relationships/hyperlink" Target="http://lto7.ddns.net/dcb/tp/2022/999/756-2022.pdf" TargetMode="External"/><Relationship Id="rId1302" Type="http://schemas.openxmlformats.org/officeDocument/2006/relationships/hyperlink" Target="http://lto7.ddns.net/dcb/mc/2022/999/863BIS-2022.pdf" TargetMode="External"/><Relationship Id="rId1747" Type="http://schemas.openxmlformats.org/officeDocument/2006/relationships/hyperlink" Target="http://lto7.ddns.net/dcb/tp/2022/1000/1253-2022.pdf" TargetMode="External"/><Relationship Id="rId1954" Type="http://schemas.openxmlformats.org/officeDocument/2006/relationships/hyperlink" Target="http://lto7.ddns.net/dcb/tp/2022/1000/1322-2022.pdf" TargetMode="External"/><Relationship Id="rId39" Type="http://schemas.openxmlformats.org/officeDocument/2006/relationships/hyperlink" Target="http://lto7.ddns.net/dcb/tp/2021/999/539-2021.PDF" TargetMode="External"/><Relationship Id="rId1607" Type="http://schemas.openxmlformats.org/officeDocument/2006/relationships/hyperlink" Target="http://lto7.ddns.net/dcb/mc/2022/999/603-2022.pdf" TargetMode="External"/><Relationship Id="rId1814" Type="http://schemas.openxmlformats.org/officeDocument/2006/relationships/hyperlink" Target="http://lto7.ddns.net/dcb/tp/2022/999/595-2022.pdf" TargetMode="External"/><Relationship Id="rId188" Type="http://schemas.openxmlformats.org/officeDocument/2006/relationships/hyperlink" Target="http://lto7.ddns.net/dcb/tp/2022/999/43-2022.PDF" TargetMode="External"/><Relationship Id="rId395" Type="http://schemas.openxmlformats.org/officeDocument/2006/relationships/hyperlink" Target="http://lto7.ddns.net/dcb/mc/2022/999/126-2022.PDF" TargetMode="External"/><Relationship Id="rId255" Type="http://schemas.openxmlformats.org/officeDocument/2006/relationships/hyperlink" Target="http://lto7.ddns.net/dcb/mc/2022/999/22-2022.PDF" TargetMode="External"/><Relationship Id="rId462" Type="http://schemas.openxmlformats.org/officeDocument/2006/relationships/hyperlink" Target="http://lto7.ddns.net/dcb/tp/mc/2022/999/167-2022.pdf" TargetMode="External"/><Relationship Id="rId1092" Type="http://schemas.openxmlformats.org/officeDocument/2006/relationships/hyperlink" Target="http://lto7.ddns.net/dcb/tp/2022/999/913-2022.pdf" TargetMode="External"/><Relationship Id="rId1397" Type="http://schemas.openxmlformats.org/officeDocument/2006/relationships/hyperlink" Target="http://lto7.ddns.net/dcb/mc/2022/999/404-2022.pdf" TargetMode="External"/><Relationship Id="rId115" Type="http://schemas.openxmlformats.org/officeDocument/2006/relationships/hyperlink" Target="http://lto7.ddns.net/dcb/spt/2021/999/288-2021.PDF" TargetMode="External"/><Relationship Id="rId322" Type="http://schemas.openxmlformats.org/officeDocument/2006/relationships/hyperlink" Target="http://lto7.ddns.net/dcb/mc/2022/999/91-2022.PDF" TargetMode="External"/><Relationship Id="rId767" Type="http://schemas.openxmlformats.org/officeDocument/2006/relationships/hyperlink" Target="http://lto7.ddns.net/dcb/mc/2022/1000/1032-2022.pdf" TargetMode="External"/><Relationship Id="rId974" Type="http://schemas.openxmlformats.org/officeDocument/2006/relationships/hyperlink" Target="http://lto7.ddns.net/dcb/tp/2022/999/657-2022.pdf" TargetMode="External"/><Relationship Id="rId627" Type="http://schemas.openxmlformats.org/officeDocument/2006/relationships/hyperlink" Target="http://lto7.ddns.net/dcb/tp/mc/2022/999/359-2022.pdf" TargetMode="External"/><Relationship Id="rId834" Type="http://schemas.openxmlformats.org/officeDocument/2006/relationships/hyperlink" Target="http://lto7.ddns.net/dcb/tp/2022/999/294-2022.pdf" TargetMode="External"/><Relationship Id="rId1257" Type="http://schemas.openxmlformats.org/officeDocument/2006/relationships/hyperlink" Target="http://lto7.ddns.net/dcb/mc/2022/999/787-2022.pdf" TargetMode="External"/><Relationship Id="rId1464" Type="http://schemas.openxmlformats.org/officeDocument/2006/relationships/hyperlink" Target="http://lto7.ddns.net/dcb/spt/2022/999/69-2022.pdf" TargetMode="External"/><Relationship Id="rId1671" Type="http://schemas.openxmlformats.org/officeDocument/2006/relationships/hyperlink" Target="http://lto7.ddns.net/dcb/mc/2022/999/510-2022.pdf" TargetMode="External"/><Relationship Id="rId901" Type="http://schemas.openxmlformats.org/officeDocument/2006/relationships/hyperlink" Target="http://lto7.ddns.net/dcb/tp/2022/999/466-2022.pdf" TargetMode="External"/><Relationship Id="rId1117" Type="http://schemas.openxmlformats.org/officeDocument/2006/relationships/hyperlink" Target="http://lto7.ddns.net/dcb/tp/2022/999/983-2022.pdf" TargetMode="External"/><Relationship Id="rId1324" Type="http://schemas.openxmlformats.org/officeDocument/2006/relationships/hyperlink" Target="http://lto7.ddns.net/dcb/mc/2022/999/900-2022.pdf" TargetMode="External"/><Relationship Id="rId1531" Type="http://schemas.openxmlformats.org/officeDocument/2006/relationships/hyperlink" Target="http://lto7.ddns.net/dcb/mc/2022/1000/1134-2022.pdf" TargetMode="External"/><Relationship Id="rId1769" Type="http://schemas.openxmlformats.org/officeDocument/2006/relationships/hyperlink" Target="http://lto7.ddns.net/dcb/spt/2022/999/83-2022.pdf" TargetMode="External"/><Relationship Id="rId30" Type="http://schemas.openxmlformats.org/officeDocument/2006/relationships/hyperlink" Target="http://lto7.ddns.net/dcb/tp/2021/999/530-2021.PDF" TargetMode="External"/><Relationship Id="rId1629" Type="http://schemas.openxmlformats.org/officeDocument/2006/relationships/hyperlink" Target="http://lto7.ddns.net/dcb/mc/2022/999/573-2022.pdf" TargetMode="External"/><Relationship Id="rId1836" Type="http://schemas.openxmlformats.org/officeDocument/2006/relationships/hyperlink" Target="http://lto7.ddns.net/dcb/tp/2022/999/250-2022.pdf" TargetMode="External"/><Relationship Id="rId1903" Type="http://schemas.openxmlformats.org/officeDocument/2006/relationships/hyperlink" Target="http://lto7.ddns.net/dcb/tp/2022/999/991-2022.pdf" TargetMode="External"/><Relationship Id="rId277" Type="http://schemas.openxmlformats.org/officeDocument/2006/relationships/hyperlink" Target="http://lto7.ddns.net/dcb/mc/2022/999/45-2022.PDF" TargetMode="External"/><Relationship Id="rId484" Type="http://schemas.openxmlformats.org/officeDocument/2006/relationships/hyperlink" Target="http://lto7.ddns.net/dcb/tp/mc/2022/999/204-2022.pdf" TargetMode="External"/><Relationship Id="rId137" Type="http://schemas.openxmlformats.org/officeDocument/2006/relationships/hyperlink" Target="http://lto7.ddns.net/dcb/tp/2021/999/617-2021.PDF" TargetMode="External"/><Relationship Id="rId344" Type="http://schemas.openxmlformats.org/officeDocument/2006/relationships/hyperlink" Target="http://lto7.ddns.net/dcb/mc/2022/999/119-2022.PDF" TargetMode="External"/><Relationship Id="rId691" Type="http://schemas.openxmlformats.org/officeDocument/2006/relationships/hyperlink" Target="http://lto7.ddns.net/dcb/tp/2022/999/247-2022.pdf" TargetMode="External"/><Relationship Id="rId789" Type="http://schemas.openxmlformats.org/officeDocument/2006/relationships/hyperlink" Target="http://lto7.ddns.net/dcb/mc/2022/1000/1006-2022.pdf" TargetMode="External"/><Relationship Id="rId996" Type="http://schemas.openxmlformats.org/officeDocument/2006/relationships/hyperlink" Target="http://lto7.ddns.net/dcb/tp/2022/999/691-2022.pdf" TargetMode="External"/><Relationship Id="rId551" Type="http://schemas.openxmlformats.org/officeDocument/2006/relationships/hyperlink" Target="http://lto7.ddns.net/dcb/tp/mc/2022/999/271-2022.pdf" TargetMode="External"/><Relationship Id="rId649" Type="http://schemas.openxmlformats.org/officeDocument/2006/relationships/hyperlink" Target="http://lto7.ddns.net/dcb/tp/mc/2022/999/402-2022.pdf" TargetMode="External"/><Relationship Id="rId856" Type="http://schemas.openxmlformats.org/officeDocument/2006/relationships/hyperlink" Target="http://lto7.ddns.net/dcb/tp/2022/999/326-2022.pdf" TargetMode="External"/><Relationship Id="rId1181" Type="http://schemas.openxmlformats.org/officeDocument/2006/relationships/hyperlink" Target="http://lto7.ddns.net/dcb/mc/2022/999/480-2022.pdf" TargetMode="External"/><Relationship Id="rId1279" Type="http://schemas.openxmlformats.org/officeDocument/2006/relationships/hyperlink" Target="http://lto7.ddns.net/dcb/mc/2022/999/817-2022.pdf" TargetMode="External"/><Relationship Id="rId1486" Type="http://schemas.openxmlformats.org/officeDocument/2006/relationships/hyperlink" Target="http://lto7.ddns.net/dcb/tp/2022/999/325-2022.pdf" TargetMode="External"/><Relationship Id="rId204" Type="http://schemas.openxmlformats.org/officeDocument/2006/relationships/hyperlink" Target="http://lto7.ddns.net/dcb/tp/2022/999/56-2022.pdf" TargetMode="External"/><Relationship Id="rId411" Type="http://schemas.openxmlformats.org/officeDocument/2006/relationships/hyperlink" Target="http://lto7.ddns.net/dcb/tp/2022/999/66-2022.pdf" TargetMode="External"/><Relationship Id="rId509" Type="http://schemas.openxmlformats.org/officeDocument/2006/relationships/hyperlink" Target="http://lto7.ddns.net/dcb/tp/mc/2022/999/229-2022.pdf" TargetMode="External"/><Relationship Id="rId1041" Type="http://schemas.openxmlformats.org/officeDocument/2006/relationships/hyperlink" Target="http://lto7.ddns.net/dcb/tp/2022/999/831-2022.pdf" TargetMode="External"/><Relationship Id="rId1139" Type="http://schemas.openxmlformats.org/officeDocument/2006/relationships/hyperlink" Target="http://lto7.ddns.net/dcb/tp/2022/1000/1052-2022.pdf" TargetMode="External"/><Relationship Id="rId1346" Type="http://schemas.openxmlformats.org/officeDocument/2006/relationships/hyperlink" Target="http://lto7.ddns.net/dcb/mc/2022/999/976-2022.pdf" TargetMode="External"/><Relationship Id="rId1693" Type="http://schemas.openxmlformats.org/officeDocument/2006/relationships/hyperlink" Target="http://lto7.ddns.net/dcb/mc/2022/999/461-2022.pdf" TargetMode="External"/><Relationship Id="rId716" Type="http://schemas.openxmlformats.org/officeDocument/2006/relationships/hyperlink" Target="http://lto7.ddns.net/dcb/mc/2022/1000/1143-2022.pdf" TargetMode="External"/><Relationship Id="rId923" Type="http://schemas.openxmlformats.org/officeDocument/2006/relationships/hyperlink" Target="http://lto7.ddns.net/dcb/tp/2022/999/503-2022.pdf" TargetMode="External"/><Relationship Id="rId1553" Type="http://schemas.openxmlformats.org/officeDocument/2006/relationships/hyperlink" Target="http://lto7.ddns.net/dcb/mc/2022/1000/1058-2022.pdf" TargetMode="External"/><Relationship Id="rId1760" Type="http://schemas.openxmlformats.org/officeDocument/2006/relationships/hyperlink" Target="http://lto7.ddns.net/dcb/spt/2022/999/91-2022.pdf" TargetMode="External"/><Relationship Id="rId1858" Type="http://schemas.openxmlformats.org/officeDocument/2006/relationships/hyperlink" Target="http://lto7.ddns.net/dcb/tp/2022/999/407-2022.pdf" TargetMode="External"/><Relationship Id="rId52" Type="http://schemas.openxmlformats.org/officeDocument/2006/relationships/hyperlink" Target="http://lto7.ddns.net/dcb/tp/2021/999/548-2021.PDF" TargetMode="External"/><Relationship Id="rId1206" Type="http://schemas.openxmlformats.org/officeDocument/2006/relationships/hyperlink" Target="http://lto7.ddns.net/dcb/mc/2022/999/596-2022.pdf" TargetMode="External"/><Relationship Id="rId1413" Type="http://schemas.openxmlformats.org/officeDocument/2006/relationships/hyperlink" Target="http://lto7.ddns.net/dcb/mc/2022/1000/1237-2022.pdf" TargetMode="External"/><Relationship Id="rId1620" Type="http://schemas.openxmlformats.org/officeDocument/2006/relationships/hyperlink" Target="http://lto7.ddns.net/dcb/mc/2022/999/520-2022.pdf" TargetMode="External"/><Relationship Id="rId1718" Type="http://schemas.openxmlformats.org/officeDocument/2006/relationships/hyperlink" Target="http://lto7.ddns.net/dcb/mc/2022/999/425-2022.pdf" TargetMode="External"/><Relationship Id="rId1925" Type="http://schemas.openxmlformats.org/officeDocument/2006/relationships/hyperlink" Target="http://lto7.ddns.net/dcb/tp/2022/1000/1145-2022.pdf" TargetMode="External"/><Relationship Id="rId299" Type="http://schemas.openxmlformats.org/officeDocument/2006/relationships/hyperlink" Target="http://lto7.ddns.net/dcb/mc/2022/999/67-2022.PDF" TargetMode="External"/><Relationship Id="rId159" Type="http://schemas.openxmlformats.org/officeDocument/2006/relationships/hyperlink" Target="http://lto7.ddns.net/dcb/tp/2022/999/8-2022.PDF" TargetMode="External"/><Relationship Id="rId366" Type="http://schemas.openxmlformats.org/officeDocument/2006/relationships/hyperlink" Target="http://lto7.ddns.net/dcb/mc/2022/999/161-2022.PDF" TargetMode="External"/><Relationship Id="rId573" Type="http://schemas.openxmlformats.org/officeDocument/2006/relationships/hyperlink" Target="http://lto7.ddns.net/dcb/tp/mc/2022/999/294-2022.pdf" TargetMode="External"/><Relationship Id="rId780" Type="http://schemas.openxmlformats.org/officeDocument/2006/relationships/hyperlink" Target="http://lto7.ddns.net/dcb/mc/2022/1000/1017-2022.pdf" TargetMode="External"/><Relationship Id="rId226" Type="http://schemas.openxmlformats.org/officeDocument/2006/relationships/hyperlink" Target="http://lto7.ddns.net/dcb/mc/2021/999/126-2021.pdf" TargetMode="External"/><Relationship Id="rId433" Type="http://schemas.openxmlformats.org/officeDocument/2006/relationships/hyperlink" Target="http://lto7.ddns.net/dcb/tp/2022/999/86-2022.pdf" TargetMode="External"/><Relationship Id="rId878" Type="http://schemas.openxmlformats.org/officeDocument/2006/relationships/hyperlink" Target="http://lto7.ddns.net/dcb/tp/2022/999/430-2022.pdf" TargetMode="External"/><Relationship Id="rId1063" Type="http://schemas.openxmlformats.org/officeDocument/2006/relationships/hyperlink" Target="http://lto7.ddns.net/dcb/tp/2022/999/867-2022.pdf" TargetMode="External"/><Relationship Id="rId1270" Type="http://schemas.openxmlformats.org/officeDocument/2006/relationships/hyperlink" Target="http://lto7.ddns.net/dcb/mc/2022/999/806-2022.pdf" TargetMode="External"/><Relationship Id="rId640" Type="http://schemas.openxmlformats.org/officeDocument/2006/relationships/hyperlink" Target="http://lto7.ddns.net/dcb/tp/mc/2022/999/377-2022.pdf" TargetMode="External"/><Relationship Id="rId738" Type="http://schemas.openxmlformats.org/officeDocument/2006/relationships/hyperlink" Target="http://lto7.ddns.net/dcb/mc/2022/1000/1103-2022.pdf" TargetMode="External"/><Relationship Id="rId945" Type="http://schemas.openxmlformats.org/officeDocument/2006/relationships/hyperlink" Target="http://lto7.ddns.net/dcb/tp/2022/999/617-2022.pdf" TargetMode="External"/><Relationship Id="rId1368" Type="http://schemas.openxmlformats.org/officeDocument/2006/relationships/hyperlink" Target="http://lto7.ddns.net/dcb/mc/2022/999/304-2022.pdf" TargetMode="External"/><Relationship Id="rId1575" Type="http://schemas.openxmlformats.org/officeDocument/2006/relationships/hyperlink" Target="http://lto7.ddns.net/dcb/mc/2022/999/843-2022.pdf" TargetMode="External"/><Relationship Id="rId1782" Type="http://schemas.openxmlformats.org/officeDocument/2006/relationships/hyperlink" Target="http://lto7.ddns.net/dcb/spt/2022/999/70-2022.pdf" TargetMode="External"/><Relationship Id="rId74" Type="http://schemas.openxmlformats.org/officeDocument/2006/relationships/hyperlink" Target="http://lto7.ddns.net/dcb/tp/2021/999/563-2021.PDF" TargetMode="External"/><Relationship Id="rId500" Type="http://schemas.openxmlformats.org/officeDocument/2006/relationships/hyperlink" Target="http://lto7.ddns.net/dcb/tp/mc/2022/999/220-2022.pdf" TargetMode="External"/><Relationship Id="rId805" Type="http://schemas.openxmlformats.org/officeDocument/2006/relationships/hyperlink" Target="http://lto7.ddns.net/dcb/mc/2022/999/986-2022.pdf" TargetMode="External"/><Relationship Id="rId1130" Type="http://schemas.openxmlformats.org/officeDocument/2006/relationships/hyperlink" Target="http://lto7.ddns.net/dcb/tp/2022/1000/1031-2022.pdf" TargetMode="External"/><Relationship Id="rId1228" Type="http://schemas.openxmlformats.org/officeDocument/2006/relationships/hyperlink" Target="http://lto7.ddns.net/dcb/mc/2022/999/725-2022.pdf" TargetMode="External"/><Relationship Id="rId1435" Type="http://schemas.openxmlformats.org/officeDocument/2006/relationships/hyperlink" Target="http://lto7.ddns.net/dcb/mc/2022/1000/1202-2022.pdf" TargetMode="External"/><Relationship Id="rId1642" Type="http://schemas.openxmlformats.org/officeDocument/2006/relationships/hyperlink" Target="http://lto7.ddns.net/dcb/mc/2022/999/534-2022.pdf" TargetMode="External"/><Relationship Id="rId1947" Type="http://schemas.openxmlformats.org/officeDocument/2006/relationships/hyperlink" Target="http://lto7.ddns.net/dcb/tp/2022/1000/1279-2022.pdf" TargetMode="External"/><Relationship Id="rId1502" Type="http://schemas.openxmlformats.org/officeDocument/2006/relationships/hyperlink" Target="http://lto7.ddns.net/dcb/mc/2022/1000/1195-2022.pdf" TargetMode="External"/><Relationship Id="rId1807" Type="http://schemas.openxmlformats.org/officeDocument/2006/relationships/hyperlink" Target="http://lto7.ddns.net/dcb/tp/2022/999/627-2022.pdf" TargetMode="External"/><Relationship Id="rId290" Type="http://schemas.openxmlformats.org/officeDocument/2006/relationships/hyperlink" Target="http://lto7.ddns.net/dcb/mc/2022/999/58-2022.PDF" TargetMode="External"/><Relationship Id="rId388" Type="http://schemas.openxmlformats.org/officeDocument/2006/relationships/hyperlink" Target="http://lto7.ddns.net/dcb/mc/2022/999/133-2022.PDF" TargetMode="External"/><Relationship Id="rId150" Type="http://schemas.openxmlformats.org/officeDocument/2006/relationships/hyperlink" Target="http://lto7.ddns.net/dcb/tp/2021/999/641-2021.pdf" TargetMode="External"/><Relationship Id="rId595" Type="http://schemas.openxmlformats.org/officeDocument/2006/relationships/hyperlink" Target="http://lto7.ddns.net/dcb/tp/mc/2022/999/319-2022.pdf" TargetMode="External"/><Relationship Id="rId248" Type="http://schemas.openxmlformats.org/officeDocument/2006/relationships/hyperlink" Target="http://lto7.ddns.net/dcb/mc/2022/999/15-2022.pdf" TargetMode="External"/><Relationship Id="rId455" Type="http://schemas.openxmlformats.org/officeDocument/2006/relationships/hyperlink" Target="http://lto7.ddns.net/dcb/spt/2022/999/53-2022.pdf" TargetMode="External"/><Relationship Id="rId662" Type="http://schemas.openxmlformats.org/officeDocument/2006/relationships/hyperlink" Target="http://lto7.ddns.net/dcb/tp/2022/999/157-2022.pdf" TargetMode="External"/><Relationship Id="rId1085" Type="http://schemas.openxmlformats.org/officeDocument/2006/relationships/hyperlink" Target="http://lto7.ddns.net/dcb/tp/2022/999/901-2022.pdf" TargetMode="External"/><Relationship Id="rId1292" Type="http://schemas.openxmlformats.org/officeDocument/2006/relationships/hyperlink" Target="http://lto7.ddns.net/dcb/mc/2022/999/846-2022.pdf" TargetMode="External"/><Relationship Id="rId108" Type="http://schemas.openxmlformats.org/officeDocument/2006/relationships/hyperlink" Target="http://lto7.ddns.net/dcb/tp/2021/999/588-2021.PDF" TargetMode="External"/><Relationship Id="rId315" Type="http://schemas.openxmlformats.org/officeDocument/2006/relationships/hyperlink" Target="http://lto7.ddns.net/dcb/mc/2022/999/83-2022.PDF" TargetMode="External"/><Relationship Id="rId522" Type="http://schemas.openxmlformats.org/officeDocument/2006/relationships/hyperlink" Target="http://lto7.ddns.net/dcb/tp/mc/2022/999/242-2022.pdf" TargetMode="External"/><Relationship Id="rId967" Type="http://schemas.openxmlformats.org/officeDocument/2006/relationships/hyperlink" Target="http://lto7.ddns.net/dcb/tp/2022/999/646-2022.pdf" TargetMode="External"/><Relationship Id="rId1152" Type="http://schemas.openxmlformats.org/officeDocument/2006/relationships/hyperlink" Target="http://lto7.ddns.net/dcb/tp/2022/1000/1085-2022.pdf" TargetMode="External"/><Relationship Id="rId1597" Type="http://schemas.openxmlformats.org/officeDocument/2006/relationships/hyperlink" Target="http://lto7.ddns.net/dcb/mc/2022/999/698-2022.pdf" TargetMode="External"/><Relationship Id="rId96" Type="http://schemas.openxmlformats.org/officeDocument/2006/relationships/hyperlink" Target="http://lto7.ddns.net/dcb/tp/2021/999/581-2021.PDF" TargetMode="External"/><Relationship Id="rId827" Type="http://schemas.openxmlformats.org/officeDocument/2006/relationships/hyperlink" Target="http://lto7.ddns.net/dcb/tp/2022/999/284-2022.pdf" TargetMode="External"/><Relationship Id="rId1012" Type="http://schemas.openxmlformats.org/officeDocument/2006/relationships/hyperlink" Target="http://lto7.ddns.net/dcb/tp/2022/999/762-2022.pdf" TargetMode="External"/><Relationship Id="rId1457" Type="http://schemas.openxmlformats.org/officeDocument/2006/relationships/hyperlink" Target="http://lto7.ddns.net/dcb/tp/2022/999/138-2022.pdf" TargetMode="External"/><Relationship Id="rId1664" Type="http://schemas.openxmlformats.org/officeDocument/2006/relationships/hyperlink" Target="http://lto7.ddns.net/dcb/mc/2022/999/502-2022.pdf" TargetMode="External"/><Relationship Id="rId1871" Type="http://schemas.openxmlformats.org/officeDocument/2006/relationships/hyperlink" Target="http://lto7.ddns.net/dcb/tp/2022/999/619-2022.pdf" TargetMode="External"/><Relationship Id="rId1317" Type="http://schemas.openxmlformats.org/officeDocument/2006/relationships/hyperlink" Target="http://lto7.ddns.net/dcb/mc/2022/999/891-2022.pdf" TargetMode="External"/><Relationship Id="rId1524" Type="http://schemas.openxmlformats.org/officeDocument/2006/relationships/hyperlink" Target="http://lto7.ddns.net/dcb/mc/2022/1000/1146-2022.pdf" TargetMode="External"/><Relationship Id="rId1731" Type="http://schemas.openxmlformats.org/officeDocument/2006/relationships/hyperlink" Target="http://lto7.ddns.net/dcb/tp/2022/1000/1323-2022.pdf" TargetMode="External"/><Relationship Id="rId23" Type="http://schemas.openxmlformats.org/officeDocument/2006/relationships/hyperlink" Target="http://lto7.ddns.net/dcb/tp/2021/999/518-2021.PDF" TargetMode="External"/><Relationship Id="rId1829" Type="http://schemas.openxmlformats.org/officeDocument/2006/relationships/hyperlink" Target="http://lto7.ddns.net/dcb/tp/2022/999/161-2022.pdf" TargetMode="External"/><Relationship Id="rId172" Type="http://schemas.openxmlformats.org/officeDocument/2006/relationships/hyperlink" Target="http://lto7.ddns.net/dcb/tp/2022/999/25-2022.PDF" TargetMode="External"/><Relationship Id="rId477" Type="http://schemas.openxmlformats.org/officeDocument/2006/relationships/hyperlink" Target="http://lto7.ddns.net/dcb/tp/mc/2022/999/197-2022.pdf" TargetMode="External"/><Relationship Id="rId684" Type="http://schemas.openxmlformats.org/officeDocument/2006/relationships/hyperlink" Target="http://lto7.ddns.net/dcb/tp/2022/999/215-2022.pdf" TargetMode="External"/><Relationship Id="rId337" Type="http://schemas.openxmlformats.org/officeDocument/2006/relationships/hyperlink" Target="http://lto7.ddns.net/dcb/mc/2022/999/108-2022.PDF" TargetMode="External"/><Relationship Id="rId891" Type="http://schemas.openxmlformats.org/officeDocument/2006/relationships/hyperlink" Target="http://lto7.ddns.net/dcb/tp/2022/999/454-2022.pdf" TargetMode="External"/><Relationship Id="rId989" Type="http://schemas.openxmlformats.org/officeDocument/2006/relationships/hyperlink" Target="http://lto7.ddns.net/dcb/tp/2022/999/676-2022.pdf" TargetMode="External"/><Relationship Id="rId544" Type="http://schemas.openxmlformats.org/officeDocument/2006/relationships/hyperlink" Target="http://lto7.ddns.net/dcb/tp/mc/2022/999/264-2022.pdf" TargetMode="External"/><Relationship Id="rId751" Type="http://schemas.openxmlformats.org/officeDocument/2006/relationships/hyperlink" Target="http://lto7.ddns.net/dcb/mc/2022/1000/1070-2022.pdf" TargetMode="External"/><Relationship Id="rId849" Type="http://schemas.openxmlformats.org/officeDocument/2006/relationships/hyperlink" Target="http://lto7.ddns.net/dcb/tp/2022/999/316-2022.pdf" TargetMode="External"/><Relationship Id="rId1174" Type="http://schemas.openxmlformats.org/officeDocument/2006/relationships/hyperlink" Target="http://lto7.ddns.net/dcb/tp/2022/1000/1156-2022.pdf" TargetMode="External"/><Relationship Id="rId1381" Type="http://schemas.openxmlformats.org/officeDocument/2006/relationships/hyperlink" Target="http://lto7.ddns.net/dcb/mc/2022/999/376-2022.pdf" TargetMode="External"/><Relationship Id="rId1479" Type="http://schemas.openxmlformats.org/officeDocument/2006/relationships/hyperlink" Target="http://lto7.ddns.net/dcb/tp/2022/999/276-2022.pdf" TargetMode="External"/><Relationship Id="rId1686" Type="http://schemas.openxmlformats.org/officeDocument/2006/relationships/hyperlink" Target="http://lto7.ddns.net/dcb/mc/2022/999/454-2022.pdf" TargetMode="External"/><Relationship Id="rId404" Type="http://schemas.openxmlformats.org/officeDocument/2006/relationships/hyperlink" Target="http://lto7.ddns.net/dcb/tp/2022/999/64-2022.pdf" TargetMode="External"/><Relationship Id="rId611" Type="http://schemas.openxmlformats.org/officeDocument/2006/relationships/hyperlink" Target="http://lto7.ddns.net/dcb/tp/mc/2022/999/339-2022.pdf" TargetMode="External"/><Relationship Id="rId1034" Type="http://schemas.openxmlformats.org/officeDocument/2006/relationships/hyperlink" Target="http://lto7.ddns.net/dcb/tp/2022/999/821-2022.pdf" TargetMode="External"/><Relationship Id="rId1241" Type="http://schemas.openxmlformats.org/officeDocument/2006/relationships/hyperlink" Target="http://lto7.ddns.net/dcb/mc/2022/999/749-2022.pdf" TargetMode="External"/><Relationship Id="rId1339" Type="http://schemas.openxmlformats.org/officeDocument/2006/relationships/hyperlink" Target="http://lto7.ddns.net/dcb/mc/2022/999/953-2022.pdf" TargetMode="External"/><Relationship Id="rId1893" Type="http://schemas.openxmlformats.org/officeDocument/2006/relationships/hyperlink" Target="http://lto7.ddns.net/dcb/tp/2022/999/837-2022.pdf" TargetMode="External"/><Relationship Id="rId709" Type="http://schemas.openxmlformats.org/officeDocument/2006/relationships/hyperlink" Target="http://lto7.ddns.net/dcb/mc/2022/1000/1160-2022.pdf" TargetMode="External"/><Relationship Id="rId916" Type="http://schemas.openxmlformats.org/officeDocument/2006/relationships/hyperlink" Target="http://lto7.ddns.net/dcb/tp/2022/999/492-2022.pdf" TargetMode="External"/><Relationship Id="rId1101" Type="http://schemas.openxmlformats.org/officeDocument/2006/relationships/hyperlink" Target="http://lto7.ddns.net/dcb/tp/2022/999/955-2022.pdf" TargetMode="External"/><Relationship Id="rId1546" Type="http://schemas.openxmlformats.org/officeDocument/2006/relationships/hyperlink" Target="http://lto7.ddns.net/dcb/mc/2022/1000/1080-2022.pdf" TargetMode="External"/><Relationship Id="rId1753" Type="http://schemas.openxmlformats.org/officeDocument/2006/relationships/hyperlink" Target="http://lto7.ddns.net/dcb/tp/2022/1000/1236-2022.pdf" TargetMode="External"/><Relationship Id="rId45" Type="http://schemas.openxmlformats.org/officeDocument/2006/relationships/hyperlink" Target="http://lto7.ddns.net/dcb/spt/2021/999/257-2021.pdf" TargetMode="External"/><Relationship Id="rId1406" Type="http://schemas.openxmlformats.org/officeDocument/2006/relationships/hyperlink" Target="http://lto7.ddns.net/dcb/mc/2022/1000/1249-2022.pdf" TargetMode="External"/><Relationship Id="rId1613" Type="http://schemas.openxmlformats.org/officeDocument/2006/relationships/hyperlink" Target="http://lto7.ddns.net/dcb/mc/2022/999/577-2022.pdf" TargetMode="External"/><Relationship Id="rId1820" Type="http://schemas.openxmlformats.org/officeDocument/2006/relationships/hyperlink" Target="http://lto7.ddns.net/dcb/tp/2022/999/122-2022.pdf" TargetMode="External"/><Relationship Id="rId194" Type="http://schemas.openxmlformats.org/officeDocument/2006/relationships/hyperlink" Target="http://lto7.ddns.net/dcb/spt/2022/999/1-2022.pdf" TargetMode="External"/><Relationship Id="rId1918" Type="http://schemas.openxmlformats.org/officeDocument/2006/relationships/hyperlink" Target="http://lto7.ddns.net/dcb/tp/2022/1000/1079-2022.pdf" TargetMode="External"/><Relationship Id="rId261" Type="http://schemas.openxmlformats.org/officeDocument/2006/relationships/hyperlink" Target="http://lto7.ddns.net/dcb/mc/2022/999/28-2022.PDF" TargetMode="External"/><Relationship Id="rId499" Type="http://schemas.openxmlformats.org/officeDocument/2006/relationships/hyperlink" Target="http://lto7.ddns.net/dcb/tp/mc/2022/999/219-2022.pdf" TargetMode="External"/><Relationship Id="rId359" Type="http://schemas.openxmlformats.org/officeDocument/2006/relationships/hyperlink" Target="http://lto7.ddns.net/dcb/mc/2022/999/169-2022.PDF" TargetMode="External"/><Relationship Id="rId566" Type="http://schemas.openxmlformats.org/officeDocument/2006/relationships/hyperlink" Target="http://lto7.ddns.net/dcb/tp/mc/2022/999/287-2022.pdf" TargetMode="External"/><Relationship Id="rId773" Type="http://schemas.openxmlformats.org/officeDocument/2006/relationships/hyperlink" Target="http://lto7.ddns.net/dcb/mc/2022/1000/1025-2022.pdf" TargetMode="External"/><Relationship Id="rId1196" Type="http://schemas.openxmlformats.org/officeDocument/2006/relationships/hyperlink" Target="http://lto7.ddns.net/dcb/mc/2022/999/547-2022.pdf" TargetMode="External"/><Relationship Id="rId121" Type="http://schemas.openxmlformats.org/officeDocument/2006/relationships/hyperlink" Target="http://lto7.ddns.net/dcb/tp/2021/999/598-2021.PDF" TargetMode="External"/><Relationship Id="rId219" Type="http://schemas.openxmlformats.org/officeDocument/2006/relationships/hyperlink" Target="http://lto7.ddns.net/dcb/mc/2021/999/82-2021.pdf" TargetMode="External"/><Relationship Id="rId426" Type="http://schemas.openxmlformats.org/officeDocument/2006/relationships/hyperlink" Target="http://lto7.ddns.net/dcb/tp/2022/999/82-2022.pdf" TargetMode="External"/><Relationship Id="rId633" Type="http://schemas.openxmlformats.org/officeDocument/2006/relationships/hyperlink" Target="http://lto7.ddns.net/dcb/tp/mc/2022/999/369-2022.pdf" TargetMode="External"/><Relationship Id="rId980" Type="http://schemas.openxmlformats.org/officeDocument/2006/relationships/hyperlink" Target="http://lto7.ddns.net/dcb/tp/2022/999/665-2022.pdf" TargetMode="External"/><Relationship Id="rId1056" Type="http://schemas.openxmlformats.org/officeDocument/2006/relationships/hyperlink" Target="http://lto7.ddns.net/dcb/tp/2022/999/856-2022.pdf" TargetMode="External"/><Relationship Id="rId1263" Type="http://schemas.openxmlformats.org/officeDocument/2006/relationships/hyperlink" Target="http://lto7.ddns.net/dcb/mc/2022/999/796-2022.pdf" TargetMode="External"/><Relationship Id="rId840" Type="http://schemas.openxmlformats.org/officeDocument/2006/relationships/hyperlink" Target="http://lto7.ddns.net/dcb/tp/2022/999/305-2022.pdf" TargetMode="External"/><Relationship Id="rId938" Type="http://schemas.openxmlformats.org/officeDocument/2006/relationships/hyperlink" Target="http://lto7.ddns.net/dcb/tp/2022/999/607-2022.pdf" TargetMode="External"/><Relationship Id="rId1470" Type="http://schemas.openxmlformats.org/officeDocument/2006/relationships/hyperlink" Target="http://lto7.ddns.net/dcb/tp/2022/999/200-2022.pdf" TargetMode="External"/><Relationship Id="rId1568" Type="http://schemas.openxmlformats.org/officeDocument/2006/relationships/hyperlink" Target="http://lto7.ddns.net/dcb/mc/2022/999/981-2022.pdf" TargetMode="External"/><Relationship Id="rId1775" Type="http://schemas.openxmlformats.org/officeDocument/2006/relationships/hyperlink" Target="http://lto7.ddns.net/dcb/spt/2022/999/77-2022.pdf" TargetMode="External"/><Relationship Id="rId67" Type="http://schemas.openxmlformats.org/officeDocument/2006/relationships/hyperlink" Target="http://lto7.ddns.net/dcb/tp/2021/999/555-2021.PDF" TargetMode="External"/><Relationship Id="rId700" Type="http://schemas.openxmlformats.org/officeDocument/2006/relationships/hyperlink" Target="http://lto7.ddns.net/dcb/tp/2022/1000/1001-2022.pdf" TargetMode="External"/><Relationship Id="rId1123" Type="http://schemas.openxmlformats.org/officeDocument/2006/relationships/hyperlink" Target="http://lto7.ddns.net/dcb/tp/2022/999/993-2022.pdf" TargetMode="External"/><Relationship Id="rId1330" Type="http://schemas.openxmlformats.org/officeDocument/2006/relationships/hyperlink" Target="http://lto7.ddns.net/dcb/mc/2022/999/918-2022.pdf" TargetMode="External"/><Relationship Id="rId1428" Type="http://schemas.openxmlformats.org/officeDocument/2006/relationships/hyperlink" Target="http://lto7.ddns.net/dcb/mc/2022/1000/1213-2022.pdf" TargetMode="External"/><Relationship Id="rId1635" Type="http://schemas.openxmlformats.org/officeDocument/2006/relationships/hyperlink" Target="http://lto7.ddns.net/dcb/mc/2022/999/544-2022.pdf" TargetMode="External"/><Relationship Id="rId1842" Type="http://schemas.openxmlformats.org/officeDocument/2006/relationships/hyperlink" Target="http://lto7.ddns.net/dcb/tp/2022/999/261-2022.pdf" TargetMode="External"/><Relationship Id="rId1702" Type="http://schemas.openxmlformats.org/officeDocument/2006/relationships/hyperlink" Target="http://lto7.ddns.net/dcb/mc/2022/999/471-2022.pdf" TargetMode="External"/><Relationship Id="rId283" Type="http://schemas.openxmlformats.org/officeDocument/2006/relationships/hyperlink" Target="http://lto7.ddns.net/dcb/mc/2022/999/51-2022.PDF" TargetMode="External"/><Relationship Id="rId490" Type="http://schemas.openxmlformats.org/officeDocument/2006/relationships/hyperlink" Target="http://lto7.ddns.net/dcb/tp/mc/2022/999/210-2022.pdf" TargetMode="External"/><Relationship Id="rId143" Type="http://schemas.openxmlformats.org/officeDocument/2006/relationships/hyperlink" Target="http://lto7.ddns.net/dcb/tp/2021/999/624-2021.PDF" TargetMode="External"/><Relationship Id="rId350" Type="http://schemas.openxmlformats.org/officeDocument/2006/relationships/hyperlink" Target="http://lto7.ddns.net/dcb/mc/2022/999/193-2022.PDF" TargetMode="External"/><Relationship Id="rId588" Type="http://schemas.openxmlformats.org/officeDocument/2006/relationships/hyperlink" Target="http://lto7.ddns.net/dcb/tp/mc/2022/999/312-2022.pdf" TargetMode="External"/><Relationship Id="rId795" Type="http://schemas.openxmlformats.org/officeDocument/2006/relationships/hyperlink" Target="http://lto7.ddns.net/dcb/mc/2022/999/998-2022.pdf" TargetMode="External"/><Relationship Id="rId9" Type="http://schemas.openxmlformats.org/officeDocument/2006/relationships/hyperlink" Target="http://lto7.ddns.net/dcb/spt/2021/999/246-2021.PDF" TargetMode="External"/><Relationship Id="rId210" Type="http://schemas.openxmlformats.org/officeDocument/2006/relationships/hyperlink" Target="http://lto7.ddns.net/dcb/spt/2022/999/16-2022.pdf" TargetMode="External"/><Relationship Id="rId448" Type="http://schemas.openxmlformats.org/officeDocument/2006/relationships/hyperlink" Target="http://lto7.ddns.net/dcb/spt/2022/999/48-2022.pdf" TargetMode="External"/><Relationship Id="rId655" Type="http://schemas.openxmlformats.org/officeDocument/2006/relationships/hyperlink" Target="http://lto7.ddns.net/dcb/mediodedifusion.pdf" TargetMode="External"/><Relationship Id="rId862" Type="http://schemas.openxmlformats.org/officeDocument/2006/relationships/hyperlink" Target="http://lto7.ddns.net/dcb/tp/2022/999/335-2022.pdf" TargetMode="External"/><Relationship Id="rId1078" Type="http://schemas.openxmlformats.org/officeDocument/2006/relationships/hyperlink" Target="http://lto7.ddns.net/dcb/tp/2022/999/888-2022.pdf" TargetMode="External"/><Relationship Id="rId1285" Type="http://schemas.openxmlformats.org/officeDocument/2006/relationships/hyperlink" Target="http://lto7.ddns.net/dcb/mc/2022/999/829-2022.pdf" TargetMode="External"/><Relationship Id="rId1492" Type="http://schemas.openxmlformats.org/officeDocument/2006/relationships/hyperlink" Target="http://lto7.ddns.net/dcb/tp/2022/999/449-2022.pdf" TargetMode="External"/><Relationship Id="rId308" Type="http://schemas.openxmlformats.org/officeDocument/2006/relationships/hyperlink" Target="http://lto7.ddns.net/dcb/mc/2022/999/76-2022.PDF" TargetMode="External"/><Relationship Id="rId515" Type="http://schemas.openxmlformats.org/officeDocument/2006/relationships/hyperlink" Target="http://lto7.ddns.net/dcb/tp/mc/2022/999/235-2022.pdf" TargetMode="External"/><Relationship Id="rId722" Type="http://schemas.openxmlformats.org/officeDocument/2006/relationships/hyperlink" Target="http://lto7.ddns.net/dcb/mc/2022/1000/1128-2022.pdf" TargetMode="External"/><Relationship Id="rId1145" Type="http://schemas.openxmlformats.org/officeDocument/2006/relationships/hyperlink" Target="http://lto7.ddns.net/dcb/tp/2022/1000/1065-2022.pdf" TargetMode="External"/><Relationship Id="rId1352" Type="http://schemas.openxmlformats.org/officeDocument/2006/relationships/hyperlink" Target="http://lto7.ddns.net/dcb/tp/2022/999/97-2022.pdf" TargetMode="External"/><Relationship Id="rId1797" Type="http://schemas.openxmlformats.org/officeDocument/2006/relationships/hyperlink" Target="http://lto7.ddns.net/dcb/tp/2022/999/960-2022.pdf" TargetMode="External"/><Relationship Id="rId89" Type="http://schemas.openxmlformats.org/officeDocument/2006/relationships/hyperlink" Target="http://lto7.ddns.net/dcb/tp/2021/999/574-2021.pdf" TargetMode="External"/><Relationship Id="rId1005" Type="http://schemas.openxmlformats.org/officeDocument/2006/relationships/hyperlink" Target="http://lto7.ddns.net/dcb/tp/2022/999/715-2022.pdf" TargetMode="External"/><Relationship Id="rId1212" Type="http://schemas.openxmlformats.org/officeDocument/2006/relationships/hyperlink" Target="http://lto7.ddns.net/dcb/mc/2022/999/677-2022.pdf" TargetMode="External"/><Relationship Id="rId1657" Type="http://schemas.openxmlformats.org/officeDocument/2006/relationships/hyperlink" Target="http://lto7.ddns.net/dcb/mc/2022/999/493-2022.pdf" TargetMode="External"/><Relationship Id="rId1864" Type="http://schemas.openxmlformats.org/officeDocument/2006/relationships/hyperlink" Target="http://lto7.ddns.net/dcb/tp/2022/999/480-2022.pdf" TargetMode="External"/><Relationship Id="rId1517" Type="http://schemas.openxmlformats.org/officeDocument/2006/relationships/hyperlink" Target="http://lto7.ddns.net/dcb/mc/2022/1000/1180-2022.pdf" TargetMode="External"/><Relationship Id="rId1724" Type="http://schemas.openxmlformats.org/officeDocument/2006/relationships/hyperlink" Target="http://lto7.ddns.net/dcb/mc/2022/999/432-2022.pdf" TargetMode="External"/><Relationship Id="rId16" Type="http://schemas.openxmlformats.org/officeDocument/2006/relationships/hyperlink" Target="http://lto7.ddns.net/dcb/tp/2021/999/511-2021.PDF" TargetMode="External"/><Relationship Id="rId1931" Type="http://schemas.openxmlformats.org/officeDocument/2006/relationships/hyperlink" Target="http://lto7.ddns.net/dcb/tp/2022/1000/1229-2022.pdf" TargetMode="External"/><Relationship Id="rId165" Type="http://schemas.openxmlformats.org/officeDocument/2006/relationships/hyperlink" Target="http://lto7.ddns.net/dcb/tp/2022/999/18-2022.PDF" TargetMode="External"/><Relationship Id="rId372" Type="http://schemas.openxmlformats.org/officeDocument/2006/relationships/hyperlink" Target="http://lto7.ddns.net/dcb/mc/2022/999/150-2022.PDF" TargetMode="External"/><Relationship Id="rId677" Type="http://schemas.openxmlformats.org/officeDocument/2006/relationships/hyperlink" Target="http://lto7.ddns.net/dcb/tp/2022/999/181-2022.pdf" TargetMode="External"/><Relationship Id="rId232" Type="http://schemas.openxmlformats.org/officeDocument/2006/relationships/hyperlink" Target="http://lto7.ddns.net/dcb/mc/2021/999/153-2021.PDF" TargetMode="External"/><Relationship Id="rId884" Type="http://schemas.openxmlformats.org/officeDocument/2006/relationships/hyperlink" Target="http://lto7.ddns.net/dcb/tp/2022/999/439-2022.pdf" TargetMode="External"/><Relationship Id="rId537" Type="http://schemas.openxmlformats.org/officeDocument/2006/relationships/hyperlink" Target="http://lto7.ddns.net/dcb/tp/mc/2022/999/257-2022.pdf" TargetMode="External"/><Relationship Id="rId744" Type="http://schemas.openxmlformats.org/officeDocument/2006/relationships/hyperlink" Target="http://lto7.ddns.net/dcb/mc/2022/1000/1096-2022.pdf" TargetMode="External"/><Relationship Id="rId951" Type="http://schemas.openxmlformats.org/officeDocument/2006/relationships/hyperlink" Target="http://lto7.ddns.net/dcb/tp/2022/999/623-2022.pdf" TargetMode="External"/><Relationship Id="rId1167" Type="http://schemas.openxmlformats.org/officeDocument/2006/relationships/hyperlink" Target="http://lto7.ddns.net/dcb/tp/2022/1000/1137-2022.pdf" TargetMode="External"/><Relationship Id="rId1374" Type="http://schemas.openxmlformats.org/officeDocument/2006/relationships/hyperlink" Target="http://lto7.ddns.net/dcb/mc/2022/999/336-2022.pdf" TargetMode="External"/><Relationship Id="rId1581" Type="http://schemas.openxmlformats.org/officeDocument/2006/relationships/hyperlink" Target="http://lto7.ddns.net/dcb/mc/2022/999/786-2022.pdf" TargetMode="External"/><Relationship Id="rId1679" Type="http://schemas.openxmlformats.org/officeDocument/2006/relationships/hyperlink" Target="http://lto7.ddns.net/dcb/mc/2022/999/445-2022.pdf" TargetMode="External"/><Relationship Id="rId80" Type="http://schemas.openxmlformats.org/officeDocument/2006/relationships/hyperlink" Target="http://lto7.ddns.net/dcb/spt/2021/999/279-2021.PDF" TargetMode="External"/><Relationship Id="rId604" Type="http://schemas.openxmlformats.org/officeDocument/2006/relationships/hyperlink" Target="http://lto7.ddns.net/dcb/tp/mc/2022/999/329-2022.pdf" TargetMode="External"/><Relationship Id="rId811" Type="http://schemas.openxmlformats.org/officeDocument/2006/relationships/hyperlink" Target="http://lto7.ddns.net/dcb/mc/2022/999/993-2022.pdf" TargetMode="External"/><Relationship Id="rId1027" Type="http://schemas.openxmlformats.org/officeDocument/2006/relationships/hyperlink" Target="http://lto7.ddns.net/dcb/tp/2022/999/812-2022.pdf" TargetMode="External"/><Relationship Id="rId1234" Type="http://schemas.openxmlformats.org/officeDocument/2006/relationships/hyperlink" Target="http://lto7.ddns.net/dcb/mc/2022/999/735-2022.pdf" TargetMode="External"/><Relationship Id="rId1441" Type="http://schemas.openxmlformats.org/officeDocument/2006/relationships/hyperlink" Target="http://lto7.ddns.net/dcb/spt/2022/999/60-2022.pdf" TargetMode="External"/><Relationship Id="rId1886" Type="http://schemas.openxmlformats.org/officeDocument/2006/relationships/hyperlink" Target="http://lto7.ddns.net/dcb/tp/2022/999/749-2022.pdf" TargetMode="External"/><Relationship Id="rId909" Type="http://schemas.openxmlformats.org/officeDocument/2006/relationships/hyperlink" Target="http://lto7.ddns.net/dcb/tp/2022/999/481-2022.pdf" TargetMode="External"/><Relationship Id="rId1301" Type="http://schemas.openxmlformats.org/officeDocument/2006/relationships/hyperlink" Target="http://lto7.ddns.net/dcb/mc/2022/999/863-2022.pdf" TargetMode="External"/><Relationship Id="rId1539" Type="http://schemas.openxmlformats.org/officeDocument/2006/relationships/hyperlink" Target="http://lto7.ddns.net/dcb/mc/2022/1000/1117-2022.pdf" TargetMode="External"/><Relationship Id="rId1746" Type="http://schemas.openxmlformats.org/officeDocument/2006/relationships/hyperlink" Target="http://lto7.ddns.net/dcb/tp/2022/1000/1256-2022.pdf" TargetMode="External"/><Relationship Id="rId1953" Type="http://schemas.openxmlformats.org/officeDocument/2006/relationships/hyperlink" Target="http://lto7.ddns.net/dcb/tp/2022/1000/1294-2022.pdf" TargetMode="External"/><Relationship Id="rId38" Type="http://schemas.openxmlformats.org/officeDocument/2006/relationships/hyperlink" Target="http://lto7.ddns.net/dcb/tp/2021/999/538-2021.PDF" TargetMode="External"/><Relationship Id="rId1606" Type="http://schemas.openxmlformats.org/officeDocument/2006/relationships/hyperlink" Target="http://lto7.ddns.net/dcb/mc/2022/999/612-2022.pdf" TargetMode="External"/><Relationship Id="rId1813" Type="http://schemas.openxmlformats.org/officeDocument/2006/relationships/hyperlink" Target="http://lto7.ddns.net/dcb/tp/2022/999/596-2022.pdf" TargetMode="External"/><Relationship Id="rId187" Type="http://schemas.openxmlformats.org/officeDocument/2006/relationships/hyperlink" Target="http://lto7.ddns.net/dcb/tp/2022/999/42-2022.pdf" TargetMode="External"/><Relationship Id="rId394" Type="http://schemas.openxmlformats.org/officeDocument/2006/relationships/hyperlink" Target="http://lto7.ddns.net/dcb/mc/2022/999/127-2022.PDF" TargetMode="External"/><Relationship Id="rId254" Type="http://schemas.openxmlformats.org/officeDocument/2006/relationships/hyperlink" Target="http://lto7.ddns.net/dcb/mc/2022/999/21-2022.PDF" TargetMode="External"/><Relationship Id="rId699" Type="http://schemas.openxmlformats.org/officeDocument/2006/relationships/hyperlink" Target="http://lto7.ddns.net/dcb/tp/2022/999/265-2022.pdf" TargetMode="External"/><Relationship Id="rId1091" Type="http://schemas.openxmlformats.org/officeDocument/2006/relationships/hyperlink" Target="http://lto7.ddns.net/dcb/tp/2022/999/912-2022.pdf" TargetMode="External"/><Relationship Id="rId114" Type="http://schemas.openxmlformats.org/officeDocument/2006/relationships/hyperlink" Target="http://lto7.ddns.net/dcb/tp/2021/999/596-2021.pdf" TargetMode="External"/><Relationship Id="rId461" Type="http://schemas.openxmlformats.org/officeDocument/2006/relationships/hyperlink" Target="http://lto7.ddns.net/dcb/tp/2022/999/115-2022.pdf" TargetMode="External"/><Relationship Id="rId559" Type="http://schemas.openxmlformats.org/officeDocument/2006/relationships/hyperlink" Target="http://lto7.ddns.net/dcb/tp/mc/2022/999/279-2022.pdf" TargetMode="External"/><Relationship Id="rId766" Type="http://schemas.openxmlformats.org/officeDocument/2006/relationships/hyperlink" Target="http://lto7.ddns.net/dcb/mc/2022/1000/1033-2022.pdf" TargetMode="External"/><Relationship Id="rId1189" Type="http://schemas.openxmlformats.org/officeDocument/2006/relationships/hyperlink" Target="http://lto7.ddns.net/dcb/mc/2022/999/524-2022.pdf" TargetMode="External"/><Relationship Id="rId1396" Type="http://schemas.openxmlformats.org/officeDocument/2006/relationships/hyperlink" Target="http://lto7.ddns.net/dcb/mc/2022/999/403-2022.pdf" TargetMode="External"/><Relationship Id="rId321" Type="http://schemas.openxmlformats.org/officeDocument/2006/relationships/hyperlink" Target="http://lto7.ddns.net/dcb/mc/2022/999/90-2022.PDF" TargetMode="External"/><Relationship Id="rId419" Type="http://schemas.openxmlformats.org/officeDocument/2006/relationships/hyperlink" Target="http://lto7.ddns.net/dcb/tp/2022/999/75-2022.pdf" TargetMode="External"/><Relationship Id="rId626" Type="http://schemas.openxmlformats.org/officeDocument/2006/relationships/hyperlink" Target="http://lto7.ddns.net/dcb/tp/mc/2022/999/358-2022.pdf" TargetMode="External"/><Relationship Id="rId973" Type="http://schemas.openxmlformats.org/officeDocument/2006/relationships/hyperlink" Target="http://lto7.ddns.net/dcb/tp/2022/999/656-2022.pdf" TargetMode="External"/><Relationship Id="rId1049" Type="http://schemas.openxmlformats.org/officeDocument/2006/relationships/hyperlink" Target="http://lto7.ddns.net/dcb/tp/2022/999/846-2022.pdf" TargetMode="External"/><Relationship Id="rId1256" Type="http://schemas.openxmlformats.org/officeDocument/2006/relationships/hyperlink" Target="http://lto7.ddns.net/dcb/mc/2022/999/785-2022.pdf" TargetMode="External"/><Relationship Id="rId833" Type="http://schemas.openxmlformats.org/officeDocument/2006/relationships/hyperlink" Target="http://lto7.ddns.net/dcb/tp/2022/999/293-2022.pdf" TargetMode="External"/><Relationship Id="rId1116" Type="http://schemas.openxmlformats.org/officeDocument/2006/relationships/hyperlink" Target="http://lto7.ddns.net/dcb/tp/2022/999/982-2022.pdf" TargetMode="External"/><Relationship Id="rId1463" Type="http://schemas.openxmlformats.org/officeDocument/2006/relationships/hyperlink" Target="http://lto7.ddns.net/dcb/spt/2022/999/68-2022.pdf" TargetMode="External"/><Relationship Id="rId1670" Type="http://schemas.openxmlformats.org/officeDocument/2006/relationships/hyperlink" Target="http://lto7.ddns.net/dcb/mc/2022/999/509-2022.pdf" TargetMode="External"/><Relationship Id="rId1768" Type="http://schemas.openxmlformats.org/officeDocument/2006/relationships/hyperlink" Target="http://lto7.ddns.net/dcb/spt/2022/999/84-2022.pdf" TargetMode="External"/><Relationship Id="rId900" Type="http://schemas.openxmlformats.org/officeDocument/2006/relationships/hyperlink" Target="http://lto7.ddns.net/dcb/tp/2022/999/465-2022.pdf" TargetMode="External"/><Relationship Id="rId1323" Type="http://schemas.openxmlformats.org/officeDocument/2006/relationships/hyperlink" Target="http://lto7.ddns.net/dcb/mc/2022/999/899-2022.pdf" TargetMode="External"/><Relationship Id="rId1530" Type="http://schemas.openxmlformats.org/officeDocument/2006/relationships/hyperlink" Target="http://lto7.ddns.net/dcb/mc/2022/1000/1135-2022.pdf" TargetMode="External"/><Relationship Id="rId1628" Type="http://schemas.openxmlformats.org/officeDocument/2006/relationships/hyperlink" Target="http://lto7.ddns.net/dcb/mc/2022/999/531-2022.pdf" TargetMode="External"/><Relationship Id="rId1835" Type="http://schemas.openxmlformats.org/officeDocument/2006/relationships/hyperlink" Target="http://lto7.ddns.net/dcb/tp/2022/999/235-2022.pdf" TargetMode="External"/><Relationship Id="rId1902" Type="http://schemas.openxmlformats.org/officeDocument/2006/relationships/hyperlink" Target="http://lto7.ddns.net/dcb/tp/2022/999/990-2022.pdf" TargetMode="External"/><Relationship Id="rId276" Type="http://schemas.openxmlformats.org/officeDocument/2006/relationships/hyperlink" Target="http://lto7.ddns.net/dcb/mc/2022/999/44-2022.PDF" TargetMode="External"/><Relationship Id="rId483" Type="http://schemas.openxmlformats.org/officeDocument/2006/relationships/hyperlink" Target="http://lto7.ddns.net/dcb/tp/mc/2022/999/203-2022.pdf" TargetMode="External"/><Relationship Id="rId690" Type="http://schemas.openxmlformats.org/officeDocument/2006/relationships/hyperlink" Target="http://lto7.ddns.net/dcb/tp/2022/999/245-2022.pdf" TargetMode="External"/><Relationship Id="rId136" Type="http://schemas.openxmlformats.org/officeDocument/2006/relationships/hyperlink" Target="http://lto7.ddns.net/dcb/tp/2021/999/615-2021.pdf" TargetMode="External"/><Relationship Id="rId343" Type="http://schemas.openxmlformats.org/officeDocument/2006/relationships/hyperlink" Target="http://lto7.ddns.net/dcb/mc/2022/999/118-2022.PDF" TargetMode="External"/><Relationship Id="rId550" Type="http://schemas.openxmlformats.org/officeDocument/2006/relationships/hyperlink" Target="http://lto7.ddns.net/dcb/tp/mc/2022/999/270-2022.pdf" TargetMode="External"/><Relationship Id="rId788" Type="http://schemas.openxmlformats.org/officeDocument/2006/relationships/hyperlink" Target="http://lto7.ddns.net/dcb/mc/2022/1000/1007-2022.pdf" TargetMode="External"/><Relationship Id="rId995" Type="http://schemas.openxmlformats.org/officeDocument/2006/relationships/hyperlink" Target="http://lto7.ddns.net/dcb/tp/2022/999/688-2022.pdf" TargetMode="External"/><Relationship Id="rId1180" Type="http://schemas.openxmlformats.org/officeDocument/2006/relationships/hyperlink" Target="http://lto7.ddns.net/dcb/mc/2022/999/474-2022.pdf" TargetMode="External"/><Relationship Id="rId203" Type="http://schemas.openxmlformats.org/officeDocument/2006/relationships/hyperlink" Target="http://lto7.ddns.net/dcb/spt/2022/999/8-2022.PDF" TargetMode="External"/><Relationship Id="rId648" Type="http://schemas.openxmlformats.org/officeDocument/2006/relationships/hyperlink" Target="http://lto7.ddns.net/dcb/tp/mc/2022/999/401-2022.pdf" TargetMode="External"/><Relationship Id="rId855" Type="http://schemas.openxmlformats.org/officeDocument/2006/relationships/hyperlink" Target="http://lto7.ddns.net/dcb/tp/2022/999/324-2022.pdf" TargetMode="External"/><Relationship Id="rId1040" Type="http://schemas.openxmlformats.org/officeDocument/2006/relationships/hyperlink" Target="http://lto7.ddns.net/dcb/tp/2022/999/828-2022.pdf" TargetMode="External"/><Relationship Id="rId1278" Type="http://schemas.openxmlformats.org/officeDocument/2006/relationships/hyperlink" Target="http://lto7.ddns.net/dcb/mc/2022/999/815-2022.pdf" TargetMode="External"/><Relationship Id="rId1485" Type="http://schemas.openxmlformats.org/officeDocument/2006/relationships/hyperlink" Target="http://lto7.ddns.net/dcb/tp/2022/999/323-2022.pdf" TargetMode="External"/><Relationship Id="rId1692" Type="http://schemas.openxmlformats.org/officeDocument/2006/relationships/hyperlink" Target="http://lto7.ddns.net/dcb/mc/2022/999/460-2022.pdf" TargetMode="External"/><Relationship Id="rId410" Type="http://schemas.openxmlformats.org/officeDocument/2006/relationships/hyperlink" Target="http://lto7.ddns.net/dcb/spt/2022/999/40-2022.pdf" TargetMode="External"/><Relationship Id="rId508" Type="http://schemas.openxmlformats.org/officeDocument/2006/relationships/hyperlink" Target="http://lto7.ddns.net/dcb/tp/mc/2022/999/228-2022.pdf" TargetMode="External"/><Relationship Id="rId715" Type="http://schemas.openxmlformats.org/officeDocument/2006/relationships/hyperlink" Target="http://lto7.ddns.net/dcb/mc/2022/1000/1148-2022.pdf" TargetMode="External"/><Relationship Id="rId922" Type="http://schemas.openxmlformats.org/officeDocument/2006/relationships/hyperlink" Target="http://lto7.ddns.net/dcb/tp/2022/999/502-2022.pdf" TargetMode="External"/><Relationship Id="rId1138" Type="http://schemas.openxmlformats.org/officeDocument/2006/relationships/hyperlink" Target="http://lto7.ddns.net/dcb/tp/2022/1000/1045-2022.pdf" TargetMode="External"/><Relationship Id="rId1345" Type="http://schemas.openxmlformats.org/officeDocument/2006/relationships/hyperlink" Target="http://lto7.ddns.net/dcb/mc/2022/999/975-2022.pdf" TargetMode="External"/><Relationship Id="rId1552" Type="http://schemas.openxmlformats.org/officeDocument/2006/relationships/hyperlink" Target="http://lto7.ddns.net/dcb/mc/2022/1000/1059-2022.pdf" TargetMode="External"/><Relationship Id="rId1205" Type="http://schemas.openxmlformats.org/officeDocument/2006/relationships/hyperlink" Target="http://lto7.ddns.net/dcb/mc/2022/999/592-2022.pdf" TargetMode="External"/><Relationship Id="rId1857" Type="http://schemas.openxmlformats.org/officeDocument/2006/relationships/hyperlink" Target="http://lto7.ddns.net/dcb/tp/2022/999/404-2022.pdf" TargetMode="External"/><Relationship Id="rId51" Type="http://schemas.openxmlformats.org/officeDocument/2006/relationships/hyperlink" Target="http://lto7.ddns.net/dcb/tp/2021/999/547-2021.PDF" TargetMode="External"/><Relationship Id="rId1412" Type="http://schemas.openxmlformats.org/officeDocument/2006/relationships/hyperlink" Target="http://lto7.ddns.net/dcb/mc/2022/1000/1238-2022.pdf" TargetMode="External"/><Relationship Id="rId1717" Type="http://schemas.openxmlformats.org/officeDocument/2006/relationships/hyperlink" Target="http://lto7.ddns.net/dcb/mc/2022/999/424-2022.pdf" TargetMode="External"/><Relationship Id="rId1924" Type="http://schemas.openxmlformats.org/officeDocument/2006/relationships/hyperlink" Target="http://lto7.ddns.net/dcb/tp/2022/1000/1126-2022.pdf" TargetMode="External"/><Relationship Id="rId298" Type="http://schemas.openxmlformats.org/officeDocument/2006/relationships/hyperlink" Target="http://lto7.ddns.net/dcb/mc/2022/999/66-2022.PDF" TargetMode="External"/><Relationship Id="rId158" Type="http://schemas.openxmlformats.org/officeDocument/2006/relationships/hyperlink" Target="http://lto7.ddns.net/dcb/tp/2022/999/6-2022.PDF" TargetMode="External"/><Relationship Id="rId365" Type="http://schemas.openxmlformats.org/officeDocument/2006/relationships/hyperlink" Target="http://lto7.ddns.net/dcb/mc/2022/999/162-2022.PDF" TargetMode="External"/><Relationship Id="rId572" Type="http://schemas.openxmlformats.org/officeDocument/2006/relationships/hyperlink" Target="http://lto7.ddns.net/dcb/tp/mc/2022/999/293-2022.pdf" TargetMode="External"/><Relationship Id="rId225" Type="http://schemas.openxmlformats.org/officeDocument/2006/relationships/hyperlink" Target="http://lto7.ddns.net/dcb/mc/2021/999/119-2021.pdf" TargetMode="External"/><Relationship Id="rId432" Type="http://schemas.openxmlformats.org/officeDocument/2006/relationships/hyperlink" Target="http://lto7.ddns.net/dcb/tp/2022/999/85-2022.pdf" TargetMode="External"/><Relationship Id="rId877" Type="http://schemas.openxmlformats.org/officeDocument/2006/relationships/hyperlink" Target="http://lto7.ddns.net/dcb/tp/2022/999/428-2022.pdf" TargetMode="External"/><Relationship Id="rId1062" Type="http://schemas.openxmlformats.org/officeDocument/2006/relationships/hyperlink" Target="http://lto7.ddns.net/dcb/tp/2022/999/866-2022.pdf" TargetMode="External"/><Relationship Id="rId737" Type="http://schemas.openxmlformats.org/officeDocument/2006/relationships/hyperlink" Target="http://lto7.ddns.net/dcb/mc/2022/1000/1104-2022.pdf" TargetMode="External"/><Relationship Id="rId944" Type="http://schemas.openxmlformats.org/officeDocument/2006/relationships/hyperlink" Target="http://lto7.ddns.net/dcb/tp/2022/999/616-2022.pdf" TargetMode="External"/><Relationship Id="rId1367" Type="http://schemas.openxmlformats.org/officeDocument/2006/relationships/hyperlink" Target="http://lto7.ddns.net/dcb/mc/2022/999/284-2022.pdf" TargetMode="External"/><Relationship Id="rId1574" Type="http://schemas.openxmlformats.org/officeDocument/2006/relationships/hyperlink" Target="http://lto7.ddns.net/dcb/mc/2022/999/859-2022.pdf" TargetMode="External"/><Relationship Id="rId1781" Type="http://schemas.openxmlformats.org/officeDocument/2006/relationships/hyperlink" Target="http://lto7.ddns.net/dcb/spt/2022/999/71-2022.pdf" TargetMode="External"/><Relationship Id="rId73" Type="http://schemas.openxmlformats.org/officeDocument/2006/relationships/hyperlink" Target="http://lto7.ddns.net/dcb/tp/2021/999/562-2021.pdf" TargetMode="External"/><Relationship Id="rId804" Type="http://schemas.openxmlformats.org/officeDocument/2006/relationships/hyperlink" Target="http://lto7.ddns.net/dcb/mc/2022/999/985-2022.pdf" TargetMode="External"/><Relationship Id="rId1227" Type="http://schemas.openxmlformats.org/officeDocument/2006/relationships/hyperlink" Target="http://lto7.ddns.net/dcb/mc/2022/999/719-2022.pdf" TargetMode="External"/><Relationship Id="rId1434" Type="http://schemas.openxmlformats.org/officeDocument/2006/relationships/hyperlink" Target="http://lto7.ddns.net/dcb/mc/2022/1000/1203-2022.pdf" TargetMode="External"/><Relationship Id="rId1641" Type="http://schemas.openxmlformats.org/officeDocument/2006/relationships/hyperlink" Target="http://lto7.ddns.net/dcb/mc/2022/999/532-2022.pdf" TargetMode="External"/><Relationship Id="rId1879" Type="http://schemas.openxmlformats.org/officeDocument/2006/relationships/hyperlink" Target="http://lto7.ddns.net/dcb/tp/2022/999/666-2022.pdf" TargetMode="External"/><Relationship Id="rId1501" Type="http://schemas.openxmlformats.org/officeDocument/2006/relationships/hyperlink" Target="http://lto7.ddns.net/dcb/mc/2022/1000/1196-2022.pdf" TargetMode="External"/><Relationship Id="rId1739" Type="http://schemas.openxmlformats.org/officeDocument/2006/relationships/hyperlink" Target="http://lto7.ddns.net/dcb/spt/2022/999/107-2022.pdf" TargetMode="External"/><Relationship Id="rId1946" Type="http://schemas.openxmlformats.org/officeDocument/2006/relationships/hyperlink" Target="http://lto7.ddns.net/dcb/tp/2022/1000/1275-2022.pdf" TargetMode="External"/><Relationship Id="rId1806" Type="http://schemas.openxmlformats.org/officeDocument/2006/relationships/hyperlink" Target="http://lto7.ddns.net/dcb/tp/2022/999/687-2022.pdf" TargetMode="External"/><Relationship Id="rId387" Type="http://schemas.openxmlformats.org/officeDocument/2006/relationships/hyperlink" Target="http://lto7.ddns.net/dcb/mc/2022/999/134-2022.PDF" TargetMode="External"/><Relationship Id="rId594" Type="http://schemas.openxmlformats.org/officeDocument/2006/relationships/hyperlink" Target="http://lto7.ddns.net/dcb/tp/mc/2022/999/318-2022.pdf" TargetMode="External"/><Relationship Id="rId247" Type="http://schemas.openxmlformats.org/officeDocument/2006/relationships/hyperlink" Target="http://lto7.ddns.net/dcb/mc/2022/999/14-2022.pdf" TargetMode="External"/><Relationship Id="rId899" Type="http://schemas.openxmlformats.org/officeDocument/2006/relationships/hyperlink" Target="http://lto7.ddns.net/dcb/tp/2022/999/463-2022.pdf" TargetMode="External"/><Relationship Id="rId1084" Type="http://schemas.openxmlformats.org/officeDocument/2006/relationships/hyperlink" Target="http://lto7.ddns.net/dcb/tp/2022/999/897-2022.pdf" TargetMode="External"/><Relationship Id="rId107" Type="http://schemas.openxmlformats.org/officeDocument/2006/relationships/hyperlink" Target="http://lto7.ddns.net/dcb/tp/2021/999/587-2021.PDF" TargetMode="External"/><Relationship Id="rId454" Type="http://schemas.openxmlformats.org/officeDocument/2006/relationships/hyperlink" Target="http://lto7.ddns.net/dcb/spt/2022/999/52-2022.pdf" TargetMode="External"/><Relationship Id="rId661" Type="http://schemas.openxmlformats.org/officeDocument/2006/relationships/hyperlink" Target="http://lto7.ddns.net/dcb/tp/2022/999/156-2022.pdf" TargetMode="External"/><Relationship Id="rId759" Type="http://schemas.openxmlformats.org/officeDocument/2006/relationships/hyperlink" Target="http://lto7.ddns.net/dcb/mc/2022/1000/1047-2022.pdf" TargetMode="External"/><Relationship Id="rId966" Type="http://schemas.openxmlformats.org/officeDocument/2006/relationships/hyperlink" Target="http://lto7.ddns.net/dcb/tp/2022/999/645-2022.pdf" TargetMode="External"/><Relationship Id="rId1291" Type="http://schemas.openxmlformats.org/officeDocument/2006/relationships/hyperlink" Target="http://lto7.ddns.net/dcb/mc/2022/999/844-2022.pdf" TargetMode="External"/><Relationship Id="rId1389" Type="http://schemas.openxmlformats.org/officeDocument/2006/relationships/hyperlink" Target="http://lto7.ddns.net/dcb/mc/2022/999/391-2022.pdf" TargetMode="External"/><Relationship Id="rId1596" Type="http://schemas.openxmlformats.org/officeDocument/2006/relationships/hyperlink" Target="http://lto7.ddns.net/dcb/mc/2022/999/702-2022.pdf" TargetMode="External"/><Relationship Id="rId314" Type="http://schemas.openxmlformats.org/officeDocument/2006/relationships/hyperlink" Target="http://lto7.ddns.net/dcb/mc/2022/999/82-2022.PDF" TargetMode="External"/><Relationship Id="rId521" Type="http://schemas.openxmlformats.org/officeDocument/2006/relationships/hyperlink" Target="http://lto7.ddns.net/dcb/tp/mc/2022/999/241-2022.pdf" TargetMode="External"/><Relationship Id="rId619" Type="http://schemas.openxmlformats.org/officeDocument/2006/relationships/hyperlink" Target="http://lto7.ddns.net/dcb/tp/mc/2022/999/348-2022.pdf" TargetMode="External"/><Relationship Id="rId1151" Type="http://schemas.openxmlformats.org/officeDocument/2006/relationships/hyperlink" Target="http://lto7.ddns.net/dcb/tp/2022/1000/1077-2022.pdf" TargetMode="External"/><Relationship Id="rId1249" Type="http://schemas.openxmlformats.org/officeDocument/2006/relationships/hyperlink" Target="http://lto7.ddns.net/dcb/mc/2022/999/775-2022.pdf" TargetMode="External"/><Relationship Id="rId95" Type="http://schemas.openxmlformats.org/officeDocument/2006/relationships/hyperlink" Target="http://lto7.ddns.net/dcb/tp/2021/999/576-2021.pdf" TargetMode="External"/><Relationship Id="rId826" Type="http://schemas.openxmlformats.org/officeDocument/2006/relationships/hyperlink" Target="http://lto7.ddns.net/dcb/tp/2022/999/283-2022.pdf" TargetMode="External"/><Relationship Id="rId1011" Type="http://schemas.openxmlformats.org/officeDocument/2006/relationships/hyperlink" Target="http://lto7.ddns.net/dcb/tp/2022/999/761-2022.pdf" TargetMode="External"/><Relationship Id="rId1109" Type="http://schemas.openxmlformats.org/officeDocument/2006/relationships/hyperlink" Target="http://lto7.ddns.net/dcb/tp/2022/999/967-2022.pdf" TargetMode="External"/><Relationship Id="rId1456" Type="http://schemas.openxmlformats.org/officeDocument/2006/relationships/hyperlink" Target="http://lto7.ddns.net/dcb/tp/2022/999/137-2022.pdf" TargetMode="External"/><Relationship Id="rId1663" Type="http://schemas.openxmlformats.org/officeDocument/2006/relationships/hyperlink" Target="http://lto7.ddns.net/dcb/mc/2022/999/501-2022.pdf" TargetMode="External"/><Relationship Id="rId1870" Type="http://schemas.openxmlformats.org/officeDocument/2006/relationships/hyperlink" Target="http://lto7.ddns.net/dcb/tp/2022/999/602-2022.pdf" TargetMode="External"/><Relationship Id="rId1316" Type="http://schemas.openxmlformats.org/officeDocument/2006/relationships/hyperlink" Target="http://lto7.ddns.net/dcb/mc/2022/999/883-2022.pdf" TargetMode="External"/><Relationship Id="rId1523" Type="http://schemas.openxmlformats.org/officeDocument/2006/relationships/hyperlink" Target="http://lto7.ddns.net/dcb/mc/2022/1000/1147-2022.pdf" TargetMode="External"/><Relationship Id="rId1730" Type="http://schemas.openxmlformats.org/officeDocument/2006/relationships/hyperlink" Target="http://lto7.ddns.net/dcb/mc/2022/999/438-2022.pdf" TargetMode="External"/><Relationship Id="rId22" Type="http://schemas.openxmlformats.org/officeDocument/2006/relationships/hyperlink" Target="http://lto7.ddns.net/dcb/tp/2021/999/517-2021.pdf" TargetMode="External"/><Relationship Id="rId1828" Type="http://schemas.openxmlformats.org/officeDocument/2006/relationships/hyperlink" Target="http://lto7.ddns.net/dcb/tp/2022/999/151-2022.pdf" TargetMode="External"/><Relationship Id="rId171" Type="http://schemas.openxmlformats.org/officeDocument/2006/relationships/hyperlink" Target="http://lto7.ddns.net/dcb/tp/2022/999/24-2022.PDF" TargetMode="External"/><Relationship Id="rId269" Type="http://schemas.openxmlformats.org/officeDocument/2006/relationships/hyperlink" Target="http://lto7.ddns.net/dcb/mc/2022/999/36-2022.PDF" TargetMode="External"/><Relationship Id="rId476" Type="http://schemas.openxmlformats.org/officeDocument/2006/relationships/hyperlink" Target="http://lto7.ddns.net/dcb/tp/mc/2022/999/195-2022.pdf" TargetMode="External"/><Relationship Id="rId683" Type="http://schemas.openxmlformats.org/officeDocument/2006/relationships/hyperlink" Target="http://lto7.ddns.net/dcb/tp/2022/999/214-2022.pdf" TargetMode="External"/><Relationship Id="rId890" Type="http://schemas.openxmlformats.org/officeDocument/2006/relationships/hyperlink" Target="http://lto7.ddns.net/dcb/tp/2022/999/453-2022.pdf" TargetMode="External"/><Relationship Id="rId129" Type="http://schemas.openxmlformats.org/officeDocument/2006/relationships/hyperlink" Target="http://lto7.ddns.net/dcb/tp/2021/999/607-2021.pdf" TargetMode="External"/><Relationship Id="rId336" Type="http://schemas.openxmlformats.org/officeDocument/2006/relationships/hyperlink" Target="http://lto7.ddns.net/dcb/mc/2022/999/105-2022.PDF" TargetMode="External"/><Relationship Id="rId543" Type="http://schemas.openxmlformats.org/officeDocument/2006/relationships/hyperlink" Target="http://lto7.ddns.net/dcb/tp/mc/2022/999/263-2022.pdf" TargetMode="External"/><Relationship Id="rId988" Type="http://schemas.openxmlformats.org/officeDocument/2006/relationships/hyperlink" Target="http://lto7.ddns.net/dcb/tp/2022/999/674-2022.pdf" TargetMode="External"/><Relationship Id="rId1173" Type="http://schemas.openxmlformats.org/officeDocument/2006/relationships/hyperlink" Target="http://lto7.ddns.net/dcb/tp/2022/1000/1147-2022.pdf" TargetMode="External"/><Relationship Id="rId1380" Type="http://schemas.openxmlformats.org/officeDocument/2006/relationships/hyperlink" Target="http://lto7.ddns.net/dcb/mc/2022/999/366-2022.pdf" TargetMode="External"/><Relationship Id="rId403" Type="http://schemas.openxmlformats.org/officeDocument/2006/relationships/hyperlink" Target="http://lto7.ddns.net/dcb/tp/2022/999/63-2022.pdf" TargetMode="External"/><Relationship Id="rId750" Type="http://schemas.openxmlformats.org/officeDocument/2006/relationships/hyperlink" Target="http://lto7.ddns.net/dcb/mc/2022/1000/1074-2022.pdf" TargetMode="External"/><Relationship Id="rId848" Type="http://schemas.openxmlformats.org/officeDocument/2006/relationships/hyperlink" Target="http://lto7.ddns.net/dcb/tp/2022/999/315-2022.pdf" TargetMode="External"/><Relationship Id="rId1033" Type="http://schemas.openxmlformats.org/officeDocument/2006/relationships/hyperlink" Target="http://lto7.ddns.net/dcb/tp/2022/999/819-2022.pdf" TargetMode="External"/><Relationship Id="rId1478" Type="http://schemas.openxmlformats.org/officeDocument/2006/relationships/hyperlink" Target="http://lto7.ddns.net/dcb/tp/2022/999/269-2022.pdf" TargetMode="External"/><Relationship Id="rId1685" Type="http://schemas.openxmlformats.org/officeDocument/2006/relationships/hyperlink" Target="http://lto7.ddns.net/dcb/mc/2022/999/453-2022.pdf" TargetMode="External"/><Relationship Id="rId1892" Type="http://schemas.openxmlformats.org/officeDocument/2006/relationships/hyperlink" Target="http://lto7.ddns.net/dcb/tp/2022/999/830-2022.pdf" TargetMode="External"/><Relationship Id="rId610" Type="http://schemas.openxmlformats.org/officeDocument/2006/relationships/hyperlink" Target="http://lto7.ddns.net/dcb/tp/mc/2022/999/338-2022.pdf" TargetMode="External"/><Relationship Id="rId708" Type="http://schemas.openxmlformats.org/officeDocument/2006/relationships/hyperlink" Target="http://lto7.ddns.net/dcb/mc/2022/1000/1163-2022.pdf" TargetMode="External"/><Relationship Id="rId915" Type="http://schemas.openxmlformats.org/officeDocument/2006/relationships/hyperlink" Target="http://lto7.ddns.net/dcb/tp/2022/999/489-2022.pdf" TargetMode="External"/><Relationship Id="rId1240" Type="http://schemas.openxmlformats.org/officeDocument/2006/relationships/hyperlink" Target="http://lto7.ddns.net/dcb/mc/2022/999/748-2022.pdf" TargetMode="External"/><Relationship Id="rId1338" Type="http://schemas.openxmlformats.org/officeDocument/2006/relationships/hyperlink" Target="http://lto7.ddns.net/dcb/mc/2022/999/948-2022.pdf" TargetMode="External"/><Relationship Id="rId1545" Type="http://schemas.openxmlformats.org/officeDocument/2006/relationships/hyperlink" Target="http://lto7.ddns.net/dcb/mc/2022/1000/1084-2022.pdf" TargetMode="External"/><Relationship Id="rId1100" Type="http://schemas.openxmlformats.org/officeDocument/2006/relationships/hyperlink" Target="http://lto7.ddns.net/dcb/tp/2022/999/954-2022.pdf" TargetMode="External"/><Relationship Id="rId1405" Type="http://schemas.openxmlformats.org/officeDocument/2006/relationships/hyperlink" Target="http://lto7.ddns.net/dcb/mc/2022/1000/1250-2022.pdf" TargetMode="External"/><Relationship Id="rId1752" Type="http://schemas.openxmlformats.org/officeDocument/2006/relationships/hyperlink" Target="http://lto7.ddns.net/dcb/spt/2022/999/98-2022.pdf" TargetMode="External"/><Relationship Id="rId44" Type="http://schemas.openxmlformats.org/officeDocument/2006/relationships/hyperlink" Target="http://lto7.ddns.net/dcb/spt/2021/999/256-2021.PDF" TargetMode="External"/><Relationship Id="rId1612" Type="http://schemas.openxmlformats.org/officeDocument/2006/relationships/hyperlink" Target="http://lto7.ddns.net/dcb/mc/2022/999/593-2022.pdf" TargetMode="External"/><Relationship Id="rId1917" Type="http://schemas.openxmlformats.org/officeDocument/2006/relationships/hyperlink" Target="http://lto7.ddns.net/dcb/tp/2022/1000/1078-2022.pdf" TargetMode="External"/><Relationship Id="rId193" Type="http://schemas.openxmlformats.org/officeDocument/2006/relationships/hyperlink" Target="http://lto7.ddns.net/dcb/tp/2022/999/49-2022.pdf" TargetMode="External"/><Relationship Id="rId498" Type="http://schemas.openxmlformats.org/officeDocument/2006/relationships/hyperlink" Target="http://lto7.ddns.net/dcb/tp/mc/2022/999/218-2022.pdf" TargetMode="External"/><Relationship Id="rId260" Type="http://schemas.openxmlformats.org/officeDocument/2006/relationships/hyperlink" Target="http://lto7.ddns.net/dcb/mc/2022/999/27-2022.PDF" TargetMode="External"/><Relationship Id="rId120" Type="http://schemas.openxmlformats.org/officeDocument/2006/relationships/hyperlink" Target="http://lto7.ddns.net/dcb/tp/2021/999/597-2021.PDF" TargetMode="External"/><Relationship Id="rId358" Type="http://schemas.openxmlformats.org/officeDocument/2006/relationships/hyperlink" Target="http://lto7.ddns.net/dcb/mc/2022/999/170-2022.PDF" TargetMode="External"/><Relationship Id="rId565" Type="http://schemas.openxmlformats.org/officeDocument/2006/relationships/hyperlink" Target="http://lto7.ddns.net/dcb/tp/mc/2022/999/286-2022.pdf" TargetMode="External"/><Relationship Id="rId772" Type="http://schemas.openxmlformats.org/officeDocument/2006/relationships/hyperlink" Target="http://lto7.ddns.net/dcb/mc/2022/1000/1026-2022.pdf" TargetMode="External"/><Relationship Id="rId1195" Type="http://schemas.openxmlformats.org/officeDocument/2006/relationships/hyperlink" Target="http://lto7.ddns.net/dcb/mc/2022/999/546-2022.pdf" TargetMode="External"/><Relationship Id="rId218" Type="http://schemas.openxmlformats.org/officeDocument/2006/relationships/hyperlink" Target="http://lto7.ddns.net/dcb/mc/2021/999/72-2021.pdf" TargetMode="External"/><Relationship Id="rId425" Type="http://schemas.openxmlformats.org/officeDocument/2006/relationships/hyperlink" Target="http://lto7.ddns.net/dcb/tp/2022/999/81-2022.pdf" TargetMode="External"/><Relationship Id="rId632" Type="http://schemas.openxmlformats.org/officeDocument/2006/relationships/hyperlink" Target="http://lto7.ddns.net/dcb/tp/mc/2022/999/368-2022.pdf" TargetMode="External"/><Relationship Id="rId1055" Type="http://schemas.openxmlformats.org/officeDocument/2006/relationships/hyperlink" Target="http://lto7.ddns.net/dcb/tp/2022/999/855-2022.pdf" TargetMode="External"/><Relationship Id="rId1262" Type="http://schemas.openxmlformats.org/officeDocument/2006/relationships/hyperlink" Target="http://lto7.ddns.net/dcb/mc/2022/999/794-2022.pdf" TargetMode="External"/><Relationship Id="rId937" Type="http://schemas.openxmlformats.org/officeDocument/2006/relationships/hyperlink" Target="http://lto7.ddns.net/dcb/tp/2022/999/606-2022.pdf" TargetMode="External"/><Relationship Id="rId1122" Type="http://schemas.openxmlformats.org/officeDocument/2006/relationships/hyperlink" Target="http://lto7.ddns.net/dcb/tp/2022/999/992-2022.pdf" TargetMode="External"/><Relationship Id="rId1567" Type="http://schemas.openxmlformats.org/officeDocument/2006/relationships/hyperlink" Target="http://lto7.ddns.net/dcb/mc/2022/999/989-2022.pdf" TargetMode="External"/><Relationship Id="rId1774" Type="http://schemas.openxmlformats.org/officeDocument/2006/relationships/hyperlink" Target="http://lto7.ddns.net/dcb/spt/2022/999/78-2022.pdf" TargetMode="External"/><Relationship Id="rId66" Type="http://schemas.openxmlformats.org/officeDocument/2006/relationships/hyperlink" Target="http://lto7.ddns.net/dcb/spt/2021/999/276-2021.PDF" TargetMode="External"/><Relationship Id="rId1427" Type="http://schemas.openxmlformats.org/officeDocument/2006/relationships/hyperlink" Target="http://lto7.ddns.net/dcb/mc/2022/1000/1215-2022.pdf" TargetMode="External"/><Relationship Id="rId1634" Type="http://schemas.openxmlformats.org/officeDocument/2006/relationships/hyperlink" Target="http://lto7.ddns.net/dcb/mc/2022/999/553-2022.pdf" TargetMode="External"/><Relationship Id="rId1841" Type="http://schemas.openxmlformats.org/officeDocument/2006/relationships/hyperlink" Target="http://lto7.ddns.net/dcb/tp/2022/999/260-2022.pdf" TargetMode="External"/><Relationship Id="rId1939" Type="http://schemas.openxmlformats.org/officeDocument/2006/relationships/hyperlink" Target="http://lto7.ddns.net/dcb/tp/2022/1000/1252-2022.pdf" TargetMode="External"/><Relationship Id="rId1701" Type="http://schemas.openxmlformats.org/officeDocument/2006/relationships/hyperlink" Target="http://lto7.ddns.net/dcb/mc/2022/999/470-2022.pdf" TargetMode="External"/><Relationship Id="rId282" Type="http://schemas.openxmlformats.org/officeDocument/2006/relationships/hyperlink" Target="http://lto7.ddns.net/dcb/mc/2022/999/50-2022.PDF" TargetMode="External"/><Relationship Id="rId587" Type="http://schemas.openxmlformats.org/officeDocument/2006/relationships/hyperlink" Target="http://lto7.ddns.net/dcb/tp/mc/2022/999/311-2022.pdf" TargetMode="External"/><Relationship Id="rId8" Type="http://schemas.openxmlformats.org/officeDocument/2006/relationships/hyperlink" Target="http://lto7.ddns.net/dcb/spt/2021/999/245-2021.PDF" TargetMode="External"/><Relationship Id="rId142" Type="http://schemas.openxmlformats.org/officeDocument/2006/relationships/hyperlink" Target="http://lto7.ddns.net/dcb/tp/2021/999/621-2021.PDF" TargetMode="External"/><Relationship Id="rId447" Type="http://schemas.openxmlformats.org/officeDocument/2006/relationships/hyperlink" Target="http://lto7.ddns.net/dcb/spt/2022/999/47-2022.pdf" TargetMode="External"/><Relationship Id="rId794" Type="http://schemas.openxmlformats.org/officeDocument/2006/relationships/hyperlink" Target="http://lto7.ddns.net/dcb/mc/2022/999/999-2022.pdf" TargetMode="External"/><Relationship Id="rId1077" Type="http://schemas.openxmlformats.org/officeDocument/2006/relationships/hyperlink" Target="http://lto7.ddns.net/dcb/tp/2022/999/884-2022.pdf" TargetMode="External"/><Relationship Id="rId654" Type="http://schemas.openxmlformats.org/officeDocument/2006/relationships/hyperlink" Target="http://lto7.ddns.net/dcb/mediodedifusion.pdf" TargetMode="External"/><Relationship Id="rId861" Type="http://schemas.openxmlformats.org/officeDocument/2006/relationships/hyperlink" Target="http://lto7.ddns.net/dcb/tp/2022/999/334-2022.pdf" TargetMode="External"/><Relationship Id="rId959" Type="http://schemas.openxmlformats.org/officeDocument/2006/relationships/hyperlink" Target="http://lto7.ddns.net/dcb/tp/2022/999/635-2022.pdf" TargetMode="External"/><Relationship Id="rId1284" Type="http://schemas.openxmlformats.org/officeDocument/2006/relationships/hyperlink" Target="http://lto7.ddns.net/dcb/mc/2022/999/828-2022.pdf" TargetMode="External"/><Relationship Id="rId1491" Type="http://schemas.openxmlformats.org/officeDocument/2006/relationships/hyperlink" Target="http://lto7.ddns.net/dcb/tp/2022/999/448-2022.pdf" TargetMode="External"/><Relationship Id="rId1589" Type="http://schemas.openxmlformats.org/officeDocument/2006/relationships/hyperlink" Target="http://lto7.ddns.net/dcb/mc/2022/999/745-2022.pdf" TargetMode="External"/><Relationship Id="rId307" Type="http://schemas.openxmlformats.org/officeDocument/2006/relationships/hyperlink" Target="http://lto7.ddns.net/dcb/mc/2022/999/75-2022.PDF" TargetMode="External"/><Relationship Id="rId514" Type="http://schemas.openxmlformats.org/officeDocument/2006/relationships/hyperlink" Target="http://lto7.ddns.net/dcb/tp/mc/2022/999/234-2022.pdf" TargetMode="External"/><Relationship Id="rId721" Type="http://schemas.openxmlformats.org/officeDocument/2006/relationships/hyperlink" Target="http://lto7.ddns.net/dcb/mc/2022/1000/1129-2022.pdf" TargetMode="External"/><Relationship Id="rId1144" Type="http://schemas.openxmlformats.org/officeDocument/2006/relationships/hyperlink" Target="http://lto7.ddns.net/dcb/tp/2022/1000/1062-2022.pdf" TargetMode="External"/><Relationship Id="rId1351" Type="http://schemas.openxmlformats.org/officeDocument/2006/relationships/hyperlink" Target="http://lto7.ddns.net/dcb/tp/2022/999/100-2022.pdf" TargetMode="External"/><Relationship Id="rId1449" Type="http://schemas.openxmlformats.org/officeDocument/2006/relationships/hyperlink" Target="http://lto7.ddns.net/dcb/tp/2022/999/129-2022.pdf" TargetMode="External"/><Relationship Id="rId1796" Type="http://schemas.openxmlformats.org/officeDocument/2006/relationships/hyperlink" Target="http://lto7.ddns.net/dcb/tp/2022/999/961-2022.pdf" TargetMode="External"/><Relationship Id="rId88" Type="http://schemas.openxmlformats.org/officeDocument/2006/relationships/hyperlink" Target="http://lto7.ddns.net/dcb/tp/2021/999/573-2021.PDF" TargetMode="External"/><Relationship Id="rId819" Type="http://schemas.openxmlformats.org/officeDocument/2006/relationships/hyperlink" Target="http://lto7.ddns.net/dcb/tp/2022/999/275-2022.pdf" TargetMode="External"/><Relationship Id="rId1004" Type="http://schemas.openxmlformats.org/officeDocument/2006/relationships/hyperlink" Target="http://lto7.ddns.net/dcb/tp/2022/999/713-2022.pdf" TargetMode="External"/><Relationship Id="rId1211" Type="http://schemas.openxmlformats.org/officeDocument/2006/relationships/hyperlink" Target="http://lto7.ddns.net/dcb/mc/2022/999/676-2022.pdf" TargetMode="External"/><Relationship Id="rId1656" Type="http://schemas.openxmlformats.org/officeDocument/2006/relationships/hyperlink" Target="http://lto7.ddns.net/dcb/mc/2022/999/492-2022.pdf" TargetMode="External"/><Relationship Id="rId1863" Type="http://schemas.openxmlformats.org/officeDocument/2006/relationships/hyperlink" Target="http://lto7.ddns.net/dcb/tp/2022/999/470-2022.pdf" TargetMode="External"/><Relationship Id="rId1309" Type="http://schemas.openxmlformats.org/officeDocument/2006/relationships/hyperlink" Target="http://lto7.ddns.net/dcb/mc/2022/999/872-2022.pdf" TargetMode="External"/><Relationship Id="rId1516" Type="http://schemas.openxmlformats.org/officeDocument/2006/relationships/hyperlink" Target="http://lto7.ddns.net/dcb/mc/2022/1000/1181-2022.pdf" TargetMode="External"/><Relationship Id="rId1723" Type="http://schemas.openxmlformats.org/officeDocument/2006/relationships/hyperlink" Target="http://lto7.ddns.net/dcb/mc/2022/999/431-2022.pdf" TargetMode="External"/><Relationship Id="rId1930" Type="http://schemas.openxmlformats.org/officeDocument/2006/relationships/hyperlink" Target="http://lto7.ddns.net/dcb/tp/2022/1000/1227-2022.pdf" TargetMode="External"/><Relationship Id="rId15" Type="http://schemas.openxmlformats.org/officeDocument/2006/relationships/hyperlink" Target="http://lto7.ddns.net/dcb/spt/2021/999/254-2021.PDF" TargetMode="External"/><Relationship Id="rId164" Type="http://schemas.openxmlformats.org/officeDocument/2006/relationships/hyperlink" Target="http://lto7.ddns.net/dcb/tp/2022/999/17-2022.pdf" TargetMode="External"/><Relationship Id="rId371" Type="http://schemas.openxmlformats.org/officeDocument/2006/relationships/hyperlink" Target="http://lto7.ddns.net/dcb/mc/2022/999/153-2022.PDF" TargetMode="External"/><Relationship Id="rId469" Type="http://schemas.openxmlformats.org/officeDocument/2006/relationships/hyperlink" Target="http://lto7.ddns.net/dcb/tp/mc/2022/999/185-2022.pdf" TargetMode="External"/><Relationship Id="rId676" Type="http://schemas.openxmlformats.org/officeDocument/2006/relationships/hyperlink" Target="http://lto7.ddns.net/dcb/tp/2022/999/180-2022.pdf" TargetMode="External"/><Relationship Id="rId883" Type="http://schemas.openxmlformats.org/officeDocument/2006/relationships/hyperlink" Target="http://lto7.ddns.net/dcb/tp/2022/999/438-2022.pdf" TargetMode="External"/><Relationship Id="rId1099" Type="http://schemas.openxmlformats.org/officeDocument/2006/relationships/hyperlink" Target="http://lto7.ddns.net/dcb/tp/2022/999/953-2022.pdf" TargetMode="External"/><Relationship Id="rId231" Type="http://schemas.openxmlformats.org/officeDocument/2006/relationships/hyperlink" Target="http://lto7.ddns.net/dcb/mc/2021/999/146-2021.PDF" TargetMode="External"/><Relationship Id="rId329" Type="http://schemas.openxmlformats.org/officeDocument/2006/relationships/hyperlink" Target="http://lto7.ddns.net/dcb/mc/2022/999/98-2022.pdf" TargetMode="External"/><Relationship Id="rId536" Type="http://schemas.openxmlformats.org/officeDocument/2006/relationships/hyperlink" Target="http://lto7.ddns.net/dcb/tp/mc/2022/999/256-2022.pdf" TargetMode="External"/><Relationship Id="rId1166" Type="http://schemas.openxmlformats.org/officeDocument/2006/relationships/hyperlink" Target="http://lto7.ddns.net/dcb/tp/2022/1000/1136-2022.pdf" TargetMode="External"/><Relationship Id="rId1373" Type="http://schemas.openxmlformats.org/officeDocument/2006/relationships/hyperlink" Target="http://lto7.ddns.net/dcb/mc/2022/999/332-2022.pdf" TargetMode="External"/><Relationship Id="rId743" Type="http://schemas.openxmlformats.org/officeDocument/2006/relationships/hyperlink" Target="http://lto7.ddns.net/dcb/mc/2022/1000/1097-2022.pdf" TargetMode="External"/><Relationship Id="rId950" Type="http://schemas.openxmlformats.org/officeDocument/2006/relationships/hyperlink" Target="http://lto7.ddns.net/dcb/tp/2022/999/624-2022.pdf" TargetMode="External"/><Relationship Id="rId1026" Type="http://schemas.openxmlformats.org/officeDocument/2006/relationships/hyperlink" Target="http://lto7.ddns.net/dcb/tp/2022/999/811-2022.pdf" TargetMode="External"/><Relationship Id="rId1580" Type="http://schemas.openxmlformats.org/officeDocument/2006/relationships/hyperlink" Target="http://lto7.ddns.net/dcb/mc/2022/999/793-2022.pdf" TargetMode="External"/><Relationship Id="rId1678" Type="http://schemas.openxmlformats.org/officeDocument/2006/relationships/hyperlink" Target="http://lto7.ddns.net/dcb/mc/2022/999/448-2022.pdf" TargetMode="External"/><Relationship Id="rId1885" Type="http://schemas.openxmlformats.org/officeDocument/2006/relationships/hyperlink" Target="http://lto7.ddns.net/dcb/tp/2022/999/729-2022.pdf" TargetMode="External"/><Relationship Id="rId603" Type="http://schemas.openxmlformats.org/officeDocument/2006/relationships/hyperlink" Target="http://lto7.ddns.net/dcb/tp/mc/2022/999/328-2022.pdf" TargetMode="External"/><Relationship Id="rId810" Type="http://schemas.openxmlformats.org/officeDocument/2006/relationships/hyperlink" Target="http://lto7.ddns.net/dcb/mc/2022/999/992-2022.pdf" TargetMode="External"/><Relationship Id="rId908" Type="http://schemas.openxmlformats.org/officeDocument/2006/relationships/hyperlink" Target="http://lto7.ddns.net/dcb/tp/2022/999/478-2022.pdf" TargetMode="External"/><Relationship Id="rId1233" Type="http://schemas.openxmlformats.org/officeDocument/2006/relationships/hyperlink" Target="http://lto7.ddns.net/dcb/mc/2022/999/733-2022.pdf" TargetMode="External"/><Relationship Id="rId1440" Type="http://schemas.openxmlformats.org/officeDocument/2006/relationships/hyperlink" Target="http://lto7.ddns.net/dcb/tp/2022/999/123-2022.pdf" TargetMode="External"/><Relationship Id="rId1538" Type="http://schemas.openxmlformats.org/officeDocument/2006/relationships/hyperlink" Target="http://lto7.ddns.net/dcb/mc/2022/1000/1119-2022.pdf" TargetMode="External"/><Relationship Id="rId1300" Type="http://schemas.openxmlformats.org/officeDocument/2006/relationships/hyperlink" Target="http://lto7.ddns.net/dcb/mc/2022/999/862-2022.pdf" TargetMode="External"/><Relationship Id="rId1745" Type="http://schemas.openxmlformats.org/officeDocument/2006/relationships/hyperlink" Target="http://lto7.ddns.net/dcb/tp/2022/1000/1260-2022.pdf" TargetMode="External"/><Relationship Id="rId1952" Type="http://schemas.openxmlformats.org/officeDocument/2006/relationships/hyperlink" Target="http://lto7.ddns.net/dcb/tp/2022/1000/1293-2022.pdf" TargetMode="External"/><Relationship Id="rId37" Type="http://schemas.openxmlformats.org/officeDocument/2006/relationships/hyperlink" Target="http://lto7.ddns.net/dcb/tp/2021/999/537-2021.PDF" TargetMode="External"/><Relationship Id="rId1605" Type="http://schemas.openxmlformats.org/officeDocument/2006/relationships/hyperlink" Target="http://lto7.ddns.net/dcb/mc/2022/999/672-2022.pdf" TargetMode="External"/><Relationship Id="rId1812" Type="http://schemas.openxmlformats.org/officeDocument/2006/relationships/hyperlink" Target="http://lto7.ddns.net/dcb/tp/2022/999/600-2022.pdf" TargetMode="External"/><Relationship Id="rId186" Type="http://schemas.openxmlformats.org/officeDocument/2006/relationships/hyperlink" Target="http://lto7.ddns.net/dcb/tp/2022/999/41-2022.pdf" TargetMode="External"/><Relationship Id="rId393" Type="http://schemas.openxmlformats.org/officeDocument/2006/relationships/hyperlink" Target="http://lto7.ddns.net/dcb/mc/2022/999/128-2022.PDF" TargetMode="External"/><Relationship Id="rId253" Type="http://schemas.openxmlformats.org/officeDocument/2006/relationships/hyperlink" Target="http://lto7.ddns.net/dcb/mc/2022/999/20-2022.pdf" TargetMode="External"/><Relationship Id="rId460" Type="http://schemas.openxmlformats.org/officeDocument/2006/relationships/hyperlink" Target="http://lto7.ddns.net/dcb/spt/2022/999/59-2022.pdf" TargetMode="External"/><Relationship Id="rId698" Type="http://schemas.openxmlformats.org/officeDocument/2006/relationships/hyperlink" Target="http://lto7.ddns.net/dcb/tp/2022/999/264-2022.pdf" TargetMode="External"/><Relationship Id="rId1090" Type="http://schemas.openxmlformats.org/officeDocument/2006/relationships/hyperlink" Target="http://lto7.ddns.net/dcb/tp/2022/999/911-2022.pdf" TargetMode="External"/><Relationship Id="rId113" Type="http://schemas.openxmlformats.org/officeDocument/2006/relationships/hyperlink" Target="http://lto7.ddns.net/dcb/tp/2021/999/595-2021.PDF" TargetMode="External"/><Relationship Id="rId320" Type="http://schemas.openxmlformats.org/officeDocument/2006/relationships/hyperlink" Target="http://lto7.ddns.net/dcb/mc/2022/999/89-2022.PDF" TargetMode="External"/><Relationship Id="rId558" Type="http://schemas.openxmlformats.org/officeDocument/2006/relationships/hyperlink" Target="http://lto7.ddns.net/dcb/tp/mc/2022/999/278-2022.pdf" TargetMode="External"/><Relationship Id="rId765" Type="http://schemas.openxmlformats.org/officeDocument/2006/relationships/hyperlink" Target="http://lto7.ddns.net/dcb/mc/2022/1000/1035-2022.pdf" TargetMode="External"/><Relationship Id="rId972" Type="http://schemas.openxmlformats.org/officeDocument/2006/relationships/hyperlink" Target="http://lto7.ddns.net/dcb/tp/2022/999/653-2022.pdf" TargetMode="External"/><Relationship Id="rId1188" Type="http://schemas.openxmlformats.org/officeDocument/2006/relationships/hyperlink" Target="http://lto7.ddns.net/dcb/mc/2022/999/523-2022.pdf" TargetMode="External"/><Relationship Id="rId1395" Type="http://schemas.openxmlformats.org/officeDocument/2006/relationships/hyperlink" Target="http://lto7.ddns.net/dcb/mc/2022/999/400-2022.pdf" TargetMode="External"/><Relationship Id="rId418" Type="http://schemas.openxmlformats.org/officeDocument/2006/relationships/hyperlink" Target="http://lto7.ddns.net/dcb/tp/2022/999/74-2022.pdf" TargetMode="External"/><Relationship Id="rId625" Type="http://schemas.openxmlformats.org/officeDocument/2006/relationships/hyperlink" Target="http://lto7.ddns.net/dcb/tp/mc/2022/999/356-2022.pdf" TargetMode="External"/><Relationship Id="rId832" Type="http://schemas.openxmlformats.org/officeDocument/2006/relationships/hyperlink" Target="http://lto7.ddns.net/dcb/tp/2022/999/292-2022.pdf" TargetMode="External"/><Relationship Id="rId1048" Type="http://schemas.openxmlformats.org/officeDocument/2006/relationships/hyperlink" Target="http://lto7.ddns.net/dcb/tp/2022/999/844-2022.pdf" TargetMode="External"/><Relationship Id="rId1255" Type="http://schemas.openxmlformats.org/officeDocument/2006/relationships/hyperlink" Target="http://lto7.ddns.net/dcb/mc/2022/999/784-2022.pdf" TargetMode="External"/><Relationship Id="rId1462" Type="http://schemas.openxmlformats.org/officeDocument/2006/relationships/hyperlink" Target="http://lto7.ddns.net/dcb/spt/2022/999/67-2022.pdf" TargetMode="External"/><Relationship Id="rId1115" Type="http://schemas.openxmlformats.org/officeDocument/2006/relationships/hyperlink" Target="http://lto7.ddns.net/dcb/tp/2022/999/981-2022.pdf" TargetMode="External"/><Relationship Id="rId1322" Type="http://schemas.openxmlformats.org/officeDocument/2006/relationships/hyperlink" Target="http://lto7.ddns.net/dcb/mc/2022/999/898-2022.pdf" TargetMode="External"/><Relationship Id="rId1767" Type="http://schemas.openxmlformats.org/officeDocument/2006/relationships/hyperlink" Target="http://lto7.ddns.net/dcb/spt/2022/999/85-2022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lto7.ddns.net/dcb/spt/2020/999/2-2020.pdf" TargetMode="External"/><Relationship Id="rId671" Type="http://schemas.openxmlformats.org/officeDocument/2006/relationships/hyperlink" Target="http://lto7.ddns.net/dcb/tp/2021/999/390-2021.pdf" TargetMode="External"/><Relationship Id="rId769" Type="http://schemas.openxmlformats.org/officeDocument/2006/relationships/hyperlink" Target="http://lto7.ddns.net/dcb/tp/2021/999/462-2021.pdf" TargetMode="External"/><Relationship Id="rId21" Type="http://schemas.openxmlformats.org/officeDocument/2006/relationships/hyperlink" Target="http://lto7.ddns.net/dcb/tp/2019/999/41-2019.pdf" TargetMode="External"/><Relationship Id="rId324" Type="http://schemas.openxmlformats.org/officeDocument/2006/relationships/hyperlink" Target="http://lto7.ddns.net/dcb/spt/2021/999/11-2021.pdf" TargetMode="External"/><Relationship Id="rId531" Type="http://schemas.openxmlformats.org/officeDocument/2006/relationships/hyperlink" Target="http://lto7.ddns.net/dcb/tp/2021/999/323-2021.pdf" TargetMode="External"/><Relationship Id="rId629" Type="http://schemas.openxmlformats.org/officeDocument/2006/relationships/hyperlink" Target="http://lto7.ddns.net/dcb/tp/2021/999/299-2021.pdf" TargetMode="External"/><Relationship Id="rId170" Type="http://schemas.openxmlformats.org/officeDocument/2006/relationships/hyperlink" Target="http://lto7.ddns.net/dcb/tp/2020/999/436-2020.pdf" TargetMode="External"/><Relationship Id="rId836" Type="http://schemas.openxmlformats.org/officeDocument/2006/relationships/hyperlink" Target="http://lto7.ddns.net/dcb/mc/2021/999/111-2021.pdf" TargetMode="External"/><Relationship Id="rId268" Type="http://schemas.openxmlformats.org/officeDocument/2006/relationships/hyperlink" Target="http://lto7.ddns.net/dcb/tp/2020/999/569-2020.pdf" TargetMode="External"/><Relationship Id="rId475" Type="http://schemas.openxmlformats.org/officeDocument/2006/relationships/hyperlink" Target="http://lto7.ddns.net/dcb/spt/2021/999/123-2021.pdf" TargetMode="External"/><Relationship Id="rId682" Type="http://schemas.openxmlformats.org/officeDocument/2006/relationships/hyperlink" Target="http://lto7.ddns.net/dcb/tp/2021/999/399-2021.pdf" TargetMode="External"/><Relationship Id="rId903" Type="http://schemas.openxmlformats.org/officeDocument/2006/relationships/hyperlink" Target="http://lto7.ddns.net/dcb/tp/2021/999/506-2021.PDF" TargetMode="External"/><Relationship Id="rId32" Type="http://schemas.openxmlformats.org/officeDocument/2006/relationships/hyperlink" Target="http://lto7.ddns.net/dcb/tp/2019/999/58-2019.pdf" TargetMode="External"/><Relationship Id="rId128" Type="http://schemas.openxmlformats.org/officeDocument/2006/relationships/hyperlink" Target="http://lto7.ddns.net/dcb/tp/2020/999/327-2020.pdf" TargetMode="External"/><Relationship Id="rId335" Type="http://schemas.openxmlformats.org/officeDocument/2006/relationships/hyperlink" Target="http://lto7.ddns.net/dcb/spt/2021/999/23-2021.pdf" TargetMode="External"/><Relationship Id="rId542" Type="http://schemas.openxmlformats.org/officeDocument/2006/relationships/hyperlink" Target="http://lto7.ddns.net/dcb/tp/2021/999/335-2021.pdf" TargetMode="External"/><Relationship Id="rId181" Type="http://schemas.openxmlformats.org/officeDocument/2006/relationships/hyperlink" Target="http://lto7.ddns.net/dcb/tp/2020/999/456-2020.pdf" TargetMode="External"/><Relationship Id="rId402" Type="http://schemas.openxmlformats.org/officeDocument/2006/relationships/hyperlink" Target="http://lto7.ddns.net/dcb/tp/2021/999/35-2021.pdf" TargetMode="External"/><Relationship Id="rId847" Type="http://schemas.openxmlformats.org/officeDocument/2006/relationships/hyperlink" Target="http://lto7.ddns.net/dcb/mc/2021/999/98-2021.pdf" TargetMode="External"/><Relationship Id="rId279" Type="http://schemas.openxmlformats.org/officeDocument/2006/relationships/hyperlink" Target="http://lto7.ddns.net/dcb/spt/2020/999/26-2020.pdf" TargetMode="External"/><Relationship Id="rId486" Type="http://schemas.openxmlformats.org/officeDocument/2006/relationships/hyperlink" Target="http://lto7.ddns.net/dcb/tp/2021/999/285-2021.pdf" TargetMode="External"/><Relationship Id="rId693" Type="http://schemas.openxmlformats.org/officeDocument/2006/relationships/hyperlink" Target="http://lto7.ddns.net/dcb/spt/2021/999/195-2021.pdf" TargetMode="External"/><Relationship Id="rId707" Type="http://schemas.openxmlformats.org/officeDocument/2006/relationships/hyperlink" Target="http://lto7.ddns.net/dcb/tp/2021/999/411-2021.pdf" TargetMode="External"/><Relationship Id="rId914" Type="http://schemas.openxmlformats.org/officeDocument/2006/relationships/hyperlink" Target="http://lto7.ddns.net/dcb/mc/2021/999/14-2021.PDF" TargetMode="External"/><Relationship Id="rId43" Type="http://schemas.openxmlformats.org/officeDocument/2006/relationships/hyperlink" Target="http://lto7.ddns.net/dcb/tp/2019/999/70-2019.pdf" TargetMode="External"/><Relationship Id="rId139" Type="http://schemas.openxmlformats.org/officeDocument/2006/relationships/hyperlink" Target="http://lto7.ddns.net/dcb/tp/2020/999/375-2020.pdf" TargetMode="External"/><Relationship Id="rId346" Type="http://schemas.openxmlformats.org/officeDocument/2006/relationships/hyperlink" Target="http://lto7.ddns.net/dcb/spt/2021/999/34-2021.pdf" TargetMode="External"/><Relationship Id="rId553" Type="http://schemas.openxmlformats.org/officeDocument/2006/relationships/hyperlink" Target="http://lto7.ddns.net/dcb/tp/2021/999/339-2021.pdf" TargetMode="External"/><Relationship Id="rId760" Type="http://schemas.openxmlformats.org/officeDocument/2006/relationships/hyperlink" Target="http://lto7.ddns.net/dcb/spt/2021/999/218-2021.PDF" TargetMode="External"/><Relationship Id="rId192" Type="http://schemas.openxmlformats.org/officeDocument/2006/relationships/hyperlink" Target="http://lto7.ddns.net/dcb/tp/2020/999/497-2020.pdf" TargetMode="External"/><Relationship Id="rId206" Type="http://schemas.openxmlformats.org/officeDocument/2006/relationships/hyperlink" Target="http://lto7.ddns.net/dcb/tp/2020/999/521-2020.pdf" TargetMode="External"/><Relationship Id="rId413" Type="http://schemas.openxmlformats.org/officeDocument/2006/relationships/hyperlink" Target="http://lto7.ddns.net/dcb/tp/2021/999/62-2021.pdf" TargetMode="External"/><Relationship Id="rId858" Type="http://schemas.openxmlformats.org/officeDocument/2006/relationships/hyperlink" Target="http://lto7.ddns.net/dcb/mc/2021/999/86-2021.pdf" TargetMode="External"/><Relationship Id="rId497" Type="http://schemas.openxmlformats.org/officeDocument/2006/relationships/hyperlink" Target="http://lto7.ddns.net/dcb/tp/2021/999/293-2021.pdf" TargetMode="External"/><Relationship Id="rId620" Type="http://schemas.openxmlformats.org/officeDocument/2006/relationships/hyperlink" Target="http://lto7.ddns.net/dcb/tp/2021/999/249-2021.pdf" TargetMode="External"/><Relationship Id="rId718" Type="http://schemas.openxmlformats.org/officeDocument/2006/relationships/hyperlink" Target="http://lto7.ddns.net/dcb/spt/2021/999/207-2021.pdf" TargetMode="External"/><Relationship Id="rId925" Type="http://schemas.openxmlformats.org/officeDocument/2006/relationships/hyperlink" Target="http://lto7.ddns.net/dcb/mc/2021/999/27-2021.pdf" TargetMode="External"/><Relationship Id="rId357" Type="http://schemas.openxmlformats.org/officeDocument/2006/relationships/hyperlink" Target="http://lto7.ddns.net/dcb/spt/2021/999/46-2021.pdf" TargetMode="External"/><Relationship Id="rId54" Type="http://schemas.openxmlformats.org/officeDocument/2006/relationships/hyperlink" Target="http://lto7.ddns.net/dcb/tp/2019/999/66-2019.pdf" TargetMode="External"/><Relationship Id="rId217" Type="http://schemas.openxmlformats.org/officeDocument/2006/relationships/hyperlink" Target="http://lto7.ddns.net/dcb/tp/2020/999/548-2020.pdf" TargetMode="External"/><Relationship Id="rId564" Type="http://schemas.openxmlformats.org/officeDocument/2006/relationships/hyperlink" Target="http://lto7.ddns.net/dcb/mc/2021/999/1-2021.pdf" TargetMode="External"/><Relationship Id="rId771" Type="http://schemas.openxmlformats.org/officeDocument/2006/relationships/hyperlink" Target="http://lto7.ddns.net/dcb/tp/2021/999/466-2021.pdf" TargetMode="External"/><Relationship Id="rId869" Type="http://schemas.openxmlformats.org/officeDocument/2006/relationships/hyperlink" Target="http://lto7.ddns.net/dcb/mc/2021/999/73-2021.pdf" TargetMode="External"/><Relationship Id="rId424" Type="http://schemas.openxmlformats.org/officeDocument/2006/relationships/hyperlink" Target="http://lto7.ddns.net/dcb/tp/2021/999/81-2021.pdf" TargetMode="External"/><Relationship Id="rId631" Type="http://schemas.openxmlformats.org/officeDocument/2006/relationships/hyperlink" Target="http://lto7.ddns.net/dcb/tp/2021/999/306-2021.pdf" TargetMode="External"/><Relationship Id="rId729" Type="http://schemas.openxmlformats.org/officeDocument/2006/relationships/hyperlink" Target="http://lto7.ddns.net/dcb/tp/2021/999/420-2021.pdf" TargetMode="External"/><Relationship Id="rId270" Type="http://schemas.openxmlformats.org/officeDocument/2006/relationships/hyperlink" Target="http://lto7.ddns.net/dcb/tp/2020/999/575-2020.pdf" TargetMode="External"/><Relationship Id="rId936" Type="http://schemas.openxmlformats.org/officeDocument/2006/relationships/printerSettings" Target="../printerSettings/printerSettings2.bin"/><Relationship Id="rId65" Type="http://schemas.openxmlformats.org/officeDocument/2006/relationships/hyperlink" Target="http://lto7.ddns.net/dcb/tp/2019/999/101-2019.pdf" TargetMode="External"/><Relationship Id="rId130" Type="http://schemas.openxmlformats.org/officeDocument/2006/relationships/hyperlink" Target="http://lto7.ddns.net/dcb/tp/2020/999/337-2020.pdf" TargetMode="External"/><Relationship Id="rId368" Type="http://schemas.openxmlformats.org/officeDocument/2006/relationships/hyperlink" Target="http://lto7.ddns.net/dcb/spt/2021/999/56-2021.pdf" TargetMode="External"/><Relationship Id="rId575" Type="http://schemas.openxmlformats.org/officeDocument/2006/relationships/hyperlink" Target="http://lto7.ddns.net/dcb/tp/2020/999/285-2020.pdf" TargetMode="External"/><Relationship Id="rId782" Type="http://schemas.openxmlformats.org/officeDocument/2006/relationships/hyperlink" Target="http://lto7.ddns.net/dcb/tp/2021/999/479-2021.pdf" TargetMode="External"/><Relationship Id="rId228" Type="http://schemas.openxmlformats.org/officeDocument/2006/relationships/hyperlink" Target="http://lto7.ddns.net/dcb/tp/2020/999/572-2020.pdf" TargetMode="External"/><Relationship Id="rId435" Type="http://schemas.openxmlformats.org/officeDocument/2006/relationships/hyperlink" Target="http://lto7.ddns.net/dcb/tp/2021/999/93-2021.pdf" TargetMode="External"/><Relationship Id="rId642" Type="http://schemas.openxmlformats.org/officeDocument/2006/relationships/hyperlink" Target="http://lto7.ddns.net/dcb/stmt/2021/999/3-2021.pdf" TargetMode="External"/><Relationship Id="rId281" Type="http://schemas.openxmlformats.org/officeDocument/2006/relationships/hyperlink" Target="http://lto7.ddns.net/dcb/tp/2020/999/595-2020.pdf" TargetMode="External"/><Relationship Id="rId502" Type="http://schemas.openxmlformats.org/officeDocument/2006/relationships/hyperlink" Target="http://lto7.ddns.net/dcb/spt/2021/999/138-2021.pdf" TargetMode="External"/><Relationship Id="rId76" Type="http://schemas.openxmlformats.org/officeDocument/2006/relationships/hyperlink" Target="http://lto7.ddns.net/dcb/tp/2019/999/126-2019.pdf" TargetMode="External"/><Relationship Id="rId141" Type="http://schemas.openxmlformats.org/officeDocument/2006/relationships/hyperlink" Target="http://lto7.ddns.net/dcb/tp/2020/999/386-2020.pdf" TargetMode="External"/><Relationship Id="rId379" Type="http://schemas.openxmlformats.org/officeDocument/2006/relationships/hyperlink" Target="http://lto7.ddns.net/dcb/spt/2021/999/72-2021.pdf" TargetMode="External"/><Relationship Id="rId586" Type="http://schemas.openxmlformats.org/officeDocument/2006/relationships/hyperlink" Target="http://lto7.ddns.net/dcb/tp/2020/999/368-2020.pdf" TargetMode="External"/><Relationship Id="rId793" Type="http://schemas.openxmlformats.org/officeDocument/2006/relationships/hyperlink" Target="http://lto7.ddns.net/dcb/tp/2021/999/491-2021.PDF" TargetMode="External"/><Relationship Id="rId807" Type="http://schemas.openxmlformats.org/officeDocument/2006/relationships/hyperlink" Target="http://lto7.ddns.net/dcb/mc/2021/999/157-2021.pdf" TargetMode="External"/><Relationship Id="rId7" Type="http://schemas.openxmlformats.org/officeDocument/2006/relationships/hyperlink" Target="http://lto7.ddns.net/dcb/tp/2019/999/56-2019.pdf" TargetMode="External"/><Relationship Id="rId239" Type="http://schemas.openxmlformats.org/officeDocument/2006/relationships/hyperlink" Target="http://lto7.ddns.net/dcb/tp/2020/999/593-2020.pdf" TargetMode="External"/><Relationship Id="rId446" Type="http://schemas.openxmlformats.org/officeDocument/2006/relationships/hyperlink" Target="http://lto7.ddns.net/dcb/tp/2021/999/118-2021.pdf" TargetMode="External"/><Relationship Id="rId653" Type="http://schemas.openxmlformats.org/officeDocument/2006/relationships/hyperlink" Target="http://lto7.ddns.net/dcb/tp/2021/999/375-2021.pdf" TargetMode="External"/><Relationship Id="rId292" Type="http://schemas.openxmlformats.org/officeDocument/2006/relationships/hyperlink" Target="http://lto7.ddns.net/dcb/spt/2020/999/29-2020.pdf" TargetMode="External"/><Relationship Id="rId306" Type="http://schemas.openxmlformats.org/officeDocument/2006/relationships/hyperlink" Target="http://lto7.ddns.net/dcb/spt/2020/999/41-2020.pdf" TargetMode="External"/><Relationship Id="rId860" Type="http://schemas.openxmlformats.org/officeDocument/2006/relationships/hyperlink" Target="http://lto7.ddns.net/dcb/mc/2021/999/84-2021.pdf" TargetMode="External"/><Relationship Id="rId87" Type="http://schemas.openxmlformats.org/officeDocument/2006/relationships/hyperlink" Target="http://lto7.ddns.net/dcb/tp/2019/999/140-2019.pdf" TargetMode="External"/><Relationship Id="rId513" Type="http://schemas.openxmlformats.org/officeDocument/2006/relationships/hyperlink" Target="http://lto7.ddns.net/dcb/tp/2021/999/303-2021.pdf" TargetMode="External"/><Relationship Id="rId597" Type="http://schemas.openxmlformats.org/officeDocument/2006/relationships/hyperlink" Target="http://lto7.ddns.net/dcb/tp/2020/999/511-2020.pdf" TargetMode="External"/><Relationship Id="rId720" Type="http://schemas.openxmlformats.org/officeDocument/2006/relationships/hyperlink" Target="http://lto7.ddns.net/dcb/spt/2021/999/209-2021.pdf" TargetMode="External"/><Relationship Id="rId818" Type="http://schemas.openxmlformats.org/officeDocument/2006/relationships/hyperlink" Target="http://lto7.ddns.net/dcb/mc/2021/999/135-2021.pdf" TargetMode="External"/><Relationship Id="rId152" Type="http://schemas.openxmlformats.org/officeDocument/2006/relationships/hyperlink" Target="http://lto7.ddns.net/dcb/stmt/2020/999/3-2020.pdf" TargetMode="External"/><Relationship Id="rId457" Type="http://schemas.openxmlformats.org/officeDocument/2006/relationships/hyperlink" Target="http://lto7.ddns.net/dcb/spt/2021/999/116-2021.pdf" TargetMode="External"/><Relationship Id="rId664" Type="http://schemas.openxmlformats.org/officeDocument/2006/relationships/hyperlink" Target="http://lto7.ddns.net/dcb/tp/2021/999/380-2021.pdf" TargetMode="External"/><Relationship Id="rId871" Type="http://schemas.openxmlformats.org/officeDocument/2006/relationships/hyperlink" Target="http://lto7.ddns.net/dcb/mc/2021/999/66-2021.pdf" TargetMode="External"/><Relationship Id="rId14" Type="http://schemas.openxmlformats.org/officeDocument/2006/relationships/hyperlink" Target="http://lto7.ddns.net/dcb/tp/2019/999/13-2019.pdf" TargetMode="External"/><Relationship Id="rId317" Type="http://schemas.openxmlformats.org/officeDocument/2006/relationships/hyperlink" Target="http://lto7.ddns.net/dcb/spt/2021/999/2-2021.pdf" TargetMode="External"/><Relationship Id="rId524" Type="http://schemas.openxmlformats.org/officeDocument/2006/relationships/hyperlink" Target="http://lto7.ddns.net/dcb/spt/2021/999/154-2021.pdf" TargetMode="External"/><Relationship Id="rId731" Type="http://schemas.openxmlformats.org/officeDocument/2006/relationships/hyperlink" Target="http://lto7.ddns.net/dcb/tp/2021/999/422-2021.pdf" TargetMode="External"/><Relationship Id="rId98" Type="http://schemas.openxmlformats.org/officeDocument/2006/relationships/hyperlink" Target="http://lto7.ddns.net/dcb/tp/2020/999/65-2020.pdf" TargetMode="External"/><Relationship Id="rId163" Type="http://schemas.openxmlformats.org/officeDocument/2006/relationships/hyperlink" Target="http://lto7.ddns.net/dcb/tp/2020/999/424-2020.pdf" TargetMode="External"/><Relationship Id="rId370" Type="http://schemas.openxmlformats.org/officeDocument/2006/relationships/hyperlink" Target="http://lto7.ddns.net/dcb/spt/2021/999/58-2021.pdf" TargetMode="External"/><Relationship Id="rId829" Type="http://schemas.openxmlformats.org/officeDocument/2006/relationships/hyperlink" Target="http://lto7.ddns.net/dcb/mc/2021/999/123-2021.pdf" TargetMode="External"/><Relationship Id="rId230" Type="http://schemas.openxmlformats.org/officeDocument/2006/relationships/hyperlink" Target="http://lto7.ddns.net/dcb/tp/2020/999/574-2020.pdf" TargetMode="External"/><Relationship Id="rId468" Type="http://schemas.openxmlformats.org/officeDocument/2006/relationships/hyperlink" Target="http://lto7.ddns.net/dcb/tp/2021/999/271-2021.pdf" TargetMode="External"/><Relationship Id="rId675" Type="http://schemas.openxmlformats.org/officeDocument/2006/relationships/hyperlink" Target="http://lto7.ddns.net/dcb/tp/2021/999/383-2021.pdf" TargetMode="External"/><Relationship Id="rId882" Type="http://schemas.openxmlformats.org/officeDocument/2006/relationships/hyperlink" Target="http://lto7.ddns.net/dcb/mc/2021/999/46-2021.pdf" TargetMode="External"/><Relationship Id="rId25" Type="http://schemas.openxmlformats.org/officeDocument/2006/relationships/hyperlink" Target="http://lto7.ddns.net/dcb/tp/2019/999/48-2019.pdf" TargetMode="External"/><Relationship Id="rId328" Type="http://schemas.openxmlformats.org/officeDocument/2006/relationships/hyperlink" Target="http://lto7.ddns.net/dcb/spt/2021/999/14-2021.pdf" TargetMode="External"/><Relationship Id="rId535" Type="http://schemas.openxmlformats.org/officeDocument/2006/relationships/hyperlink" Target="http://lto7.ddns.net/dcb/tp/2021/999/328-2021.pdf" TargetMode="External"/><Relationship Id="rId742" Type="http://schemas.openxmlformats.org/officeDocument/2006/relationships/hyperlink" Target="http://lto7.ddns.net/dcb/tp/2021/999/433-2021.PDF" TargetMode="External"/><Relationship Id="rId174" Type="http://schemas.openxmlformats.org/officeDocument/2006/relationships/hyperlink" Target="http://lto7.ddns.net/dcb/tp/2020/999/448-2020.pdf" TargetMode="External"/><Relationship Id="rId381" Type="http://schemas.openxmlformats.org/officeDocument/2006/relationships/hyperlink" Target="http://lto7.ddns.net/dcb/spt/2021/999/76-2021.pdf" TargetMode="External"/><Relationship Id="rId602" Type="http://schemas.openxmlformats.org/officeDocument/2006/relationships/hyperlink" Target="http://lto7.ddns.net/dcb/tp/2021/999/11-2021.pdf" TargetMode="External"/><Relationship Id="rId241" Type="http://schemas.openxmlformats.org/officeDocument/2006/relationships/hyperlink" Target="http://lto7.ddns.net/dcb/spt/2020/999/25-2020.pdf" TargetMode="External"/><Relationship Id="rId479" Type="http://schemas.openxmlformats.org/officeDocument/2006/relationships/hyperlink" Target="http://lto7.ddns.net/dcb/tp/2021/999/277-2021.pdf" TargetMode="External"/><Relationship Id="rId686" Type="http://schemas.openxmlformats.org/officeDocument/2006/relationships/hyperlink" Target="http://lto7.ddns.net/dcb/spt/2021/999/185-2021.pdf" TargetMode="External"/><Relationship Id="rId893" Type="http://schemas.openxmlformats.org/officeDocument/2006/relationships/hyperlink" Target="http://lto7.ddns.net/dcb/mc/2021/999/34-2021.pdf" TargetMode="External"/><Relationship Id="rId907" Type="http://schemas.openxmlformats.org/officeDocument/2006/relationships/hyperlink" Target="http://lto7.ddns.net/dcb/spt/2021/999/247-2021.PDF" TargetMode="External"/><Relationship Id="rId36" Type="http://schemas.openxmlformats.org/officeDocument/2006/relationships/hyperlink" Target="http://lto7.ddns.net/dcb/tp/2019/999/69-2019.pdf" TargetMode="External"/><Relationship Id="rId339" Type="http://schemas.openxmlformats.org/officeDocument/2006/relationships/hyperlink" Target="http://lto7.ddns.net/dcb/spt/2021/999/27-2021.pdf" TargetMode="External"/><Relationship Id="rId546" Type="http://schemas.openxmlformats.org/officeDocument/2006/relationships/hyperlink" Target="http://lto7.ddns.net/dcb/spt/2021/999/163-2021.pdf" TargetMode="External"/><Relationship Id="rId753" Type="http://schemas.openxmlformats.org/officeDocument/2006/relationships/hyperlink" Target="http://lto7.ddns.net/dcb/tp/2021/999/448-2021.PDF" TargetMode="External"/><Relationship Id="rId101" Type="http://schemas.openxmlformats.org/officeDocument/2006/relationships/hyperlink" Target="http://lto7.ddns.net/dcb/tp/2020/999/95-2020.pdf" TargetMode="External"/><Relationship Id="rId185" Type="http://schemas.openxmlformats.org/officeDocument/2006/relationships/hyperlink" Target="http://lto7.ddns.net/dcb/tp/2020/999/479-2020.pdf" TargetMode="External"/><Relationship Id="rId406" Type="http://schemas.openxmlformats.org/officeDocument/2006/relationships/hyperlink" Target="http://lto7.ddns.net/dcb/tp/2021/999/41-2021.pdf" TargetMode="External"/><Relationship Id="rId392" Type="http://schemas.openxmlformats.org/officeDocument/2006/relationships/hyperlink" Target="http://lto7.ddns.net/dcb/tp/2021/999/13-2021.pdf" TargetMode="External"/><Relationship Id="rId613" Type="http://schemas.openxmlformats.org/officeDocument/2006/relationships/hyperlink" Target="http://lto7.ddns.net/dcb/tp/2021/999/196-2021.pdf" TargetMode="External"/><Relationship Id="rId697" Type="http://schemas.openxmlformats.org/officeDocument/2006/relationships/hyperlink" Target="http://lto7.ddns.net/dcb/spt/2021/999/199-2021.pdf" TargetMode="External"/><Relationship Id="rId820" Type="http://schemas.openxmlformats.org/officeDocument/2006/relationships/hyperlink" Target="http://lto7.ddns.net/dcb/mc/2021/999/133-2021.pdf" TargetMode="External"/><Relationship Id="rId918" Type="http://schemas.openxmlformats.org/officeDocument/2006/relationships/hyperlink" Target="http://lto7.ddns.net/dcb/mc/2021/999/20-2021.pdf" TargetMode="External"/><Relationship Id="rId252" Type="http://schemas.openxmlformats.org/officeDocument/2006/relationships/hyperlink" Target="http://lto7.ddns.net/dcb/tp/2020/999/519-2020.pdf" TargetMode="External"/><Relationship Id="rId47" Type="http://schemas.openxmlformats.org/officeDocument/2006/relationships/hyperlink" Target="http://lto7.ddns.net/dcb/tp/2019/999/84-2019.pdf" TargetMode="External"/><Relationship Id="rId112" Type="http://schemas.openxmlformats.org/officeDocument/2006/relationships/hyperlink" Target="http://lto7.ddns.net/dcb/tp/2020/999/226-2020.pdf" TargetMode="External"/><Relationship Id="rId557" Type="http://schemas.openxmlformats.org/officeDocument/2006/relationships/hyperlink" Target="http://lto7.ddns.net/dcb/tp/2021/999/344-2021.pdf" TargetMode="External"/><Relationship Id="rId764" Type="http://schemas.openxmlformats.org/officeDocument/2006/relationships/hyperlink" Target="http://lto7.ddns.net/dcb/tp/2021/999/457-2021.PDF" TargetMode="External"/><Relationship Id="rId196" Type="http://schemas.openxmlformats.org/officeDocument/2006/relationships/hyperlink" Target="http://lto7.ddns.net/dcb/tp/2020/999/502-2020.pdf" TargetMode="External"/><Relationship Id="rId417" Type="http://schemas.openxmlformats.org/officeDocument/2006/relationships/hyperlink" Target="http://lto7.ddns.net/dcb/spt/2021/999/90-2021.pdf" TargetMode="External"/><Relationship Id="rId624" Type="http://schemas.openxmlformats.org/officeDocument/2006/relationships/hyperlink" Target="http://lto7.ddns.net/dcb/tp/2021/999/294-2021.pdf" TargetMode="External"/><Relationship Id="rId831" Type="http://schemas.openxmlformats.org/officeDocument/2006/relationships/hyperlink" Target="http://lto7.ddns.net/dcb/mc/2021/999/116-2021.pdf" TargetMode="External"/><Relationship Id="rId263" Type="http://schemas.openxmlformats.org/officeDocument/2006/relationships/hyperlink" Target="http://lto7.ddns.net/dcb/tp/2020/999/557-2020.pdf" TargetMode="External"/><Relationship Id="rId470" Type="http://schemas.openxmlformats.org/officeDocument/2006/relationships/hyperlink" Target="http://lto7.ddns.net/dcb/tp/2021/999/273-2021.pdf" TargetMode="External"/><Relationship Id="rId929" Type="http://schemas.openxmlformats.org/officeDocument/2006/relationships/hyperlink" Target="http://lto7.ddns.net/dcb/mc/2020/999/107-2020.pdf" TargetMode="External"/><Relationship Id="rId58" Type="http://schemas.openxmlformats.org/officeDocument/2006/relationships/hyperlink" Target="http://lto7.ddns.net/dcb/tp/2019/999/94-2019.pdf" TargetMode="External"/><Relationship Id="rId123" Type="http://schemas.openxmlformats.org/officeDocument/2006/relationships/hyperlink" Target="http://lto7.ddns.net/dcb/tp/2020/999/289-2020.pdf" TargetMode="External"/><Relationship Id="rId330" Type="http://schemas.openxmlformats.org/officeDocument/2006/relationships/hyperlink" Target="http://lto7.ddns.net/dcb/spt/2021/999/15-2021.pdf" TargetMode="External"/><Relationship Id="rId568" Type="http://schemas.openxmlformats.org/officeDocument/2006/relationships/hyperlink" Target="http://lto7.ddns.net/dcb/mc/2021/999/7-2021.pdf" TargetMode="External"/><Relationship Id="rId775" Type="http://schemas.openxmlformats.org/officeDocument/2006/relationships/hyperlink" Target="http://lto7.ddns.net/dcb/tp/2021/999/470-2021.pdf" TargetMode="External"/><Relationship Id="rId428" Type="http://schemas.openxmlformats.org/officeDocument/2006/relationships/hyperlink" Target="http://lto7.ddns.net/dcb/spt/2021/999/93-2021.pdf" TargetMode="External"/><Relationship Id="rId635" Type="http://schemas.openxmlformats.org/officeDocument/2006/relationships/hyperlink" Target="http://lto7.ddns.net/dcb/spt/2021/999/149-2021.pdf" TargetMode="External"/><Relationship Id="rId842" Type="http://schemas.openxmlformats.org/officeDocument/2006/relationships/hyperlink" Target="http://lto7.ddns.net/dcb/mc/2021/999/104-2021.pdf" TargetMode="External"/><Relationship Id="rId274" Type="http://schemas.openxmlformats.org/officeDocument/2006/relationships/hyperlink" Target="http://lto7.ddns.net/dcb/tp/2020/999/585-2020.pdf" TargetMode="External"/><Relationship Id="rId481" Type="http://schemas.openxmlformats.org/officeDocument/2006/relationships/hyperlink" Target="http://lto7.ddns.net/dcb/tp/2021/999/280-2021.pdf" TargetMode="External"/><Relationship Id="rId702" Type="http://schemas.openxmlformats.org/officeDocument/2006/relationships/hyperlink" Target="http://lto7.ddns.net/dcb/tp/2021/999/404-2021.pdf" TargetMode="External"/><Relationship Id="rId69" Type="http://schemas.openxmlformats.org/officeDocument/2006/relationships/hyperlink" Target="http://lto7.ddns.net/dcb/tp/2019/999/68-2019.pdf" TargetMode="External"/><Relationship Id="rId134" Type="http://schemas.openxmlformats.org/officeDocument/2006/relationships/hyperlink" Target="http://lto7.ddns.net/dcb/tp/2020/999/363-2020.pdf" TargetMode="External"/><Relationship Id="rId579" Type="http://schemas.openxmlformats.org/officeDocument/2006/relationships/hyperlink" Target="http://lto7.ddns.net/dcb/tp/2020/999/298-2020.pdf" TargetMode="External"/><Relationship Id="rId786" Type="http://schemas.openxmlformats.org/officeDocument/2006/relationships/hyperlink" Target="http://lto7.ddns.net/dcb/tp/2021/999/483-2021.pdf" TargetMode="External"/><Relationship Id="rId341" Type="http://schemas.openxmlformats.org/officeDocument/2006/relationships/hyperlink" Target="http://lto7.ddns.net/dcb/spt/2021/999/29-2021.pdf" TargetMode="External"/><Relationship Id="rId439" Type="http://schemas.openxmlformats.org/officeDocument/2006/relationships/hyperlink" Target="http://lto7.ddns.net/dcb/tp/2021/999/88-2021.pdf" TargetMode="External"/><Relationship Id="rId646" Type="http://schemas.openxmlformats.org/officeDocument/2006/relationships/hyperlink" Target="http://lto7.ddns.net/dcb/spt/2021/999/173-2021.pdf" TargetMode="External"/><Relationship Id="rId201" Type="http://schemas.openxmlformats.org/officeDocument/2006/relationships/hyperlink" Target="http://lto7.ddns.net/dcb/tp/2020/999/514-2020.pdf" TargetMode="External"/><Relationship Id="rId285" Type="http://schemas.openxmlformats.org/officeDocument/2006/relationships/hyperlink" Target="http://lto7.ddns.net/dcb/tp/2020/999/604-2020.pdf" TargetMode="External"/><Relationship Id="rId506" Type="http://schemas.openxmlformats.org/officeDocument/2006/relationships/hyperlink" Target="http://lto7.ddns.net/dcb/spt/2021/999/142-2021.pdf" TargetMode="External"/><Relationship Id="rId853" Type="http://schemas.openxmlformats.org/officeDocument/2006/relationships/hyperlink" Target="http://lto7.ddns.net/dcb/mc/2021/999/92-2021.pdf" TargetMode="External"/><Relationship Id="rId492" Type="http://schemas.openxmlformats.org/officeDocument/2006/relationships/hyperlink" Target="http://lto7.ddns.net/dcb/spt/2021/999/132-2021.pdf" TargetMode="External"/><Relationship Id="rId713" Type="http://schemas.openxmlformats.org/officeDocument/2006/relationships/hyperlink" Target="http://lto7.ddns.net/dcb/spt/2021/999/205-2021.pdf" TargetMode="External"/><Relationship Id="rId797" Type="http://schemas.openxmlformats.org/officeDocument/2006/relationships/hyperlink" Target="http://lto7.ddns.net/dcb/spt/2021/999/230-2021.pdf" TargetMode="External"/><Relationship Id="rId920" Type="http://schemas.openxmlformats.org/officeDocument/2006/relationships/hyperlink" Target="http://lto7.ddns.net/dcb/mc/2021/999/22-2021.pdf" TargetMode="External"/><Relationship Id="rId145" Type="http://schemas.openxmlformats.org/officeDocument/2006/relationships/hyperlink" Target="http://lto7.ddns.net/dcb/tp/2020/999/389-2020.pdf" TargetMode="External"/><Relationship Id="rId352" Type="http://schemas.openxmlformats.org/officeDocument/2006/relationships/hyperlink" Target="http://lto7.ddns.net/dcb/spt/2021/999/40-2021.pdf" TargetMode="External"/><Relationship Id="rId212" Type="http://schemas.openxmlformats.org/officeDocument/2006/relationships/hyperlink" Target="http://lto7.ddns.net/dcb/tp/2020/999/534-2020.pdf" TargetMode="External"/><Relationship Id="rId657" Type="http://schemas.openxmlformats.org/officeDocument/2006/relationships/hyperlink" Target="http://lto7.ddns.net/dcb/spt/2021/999/177-2021.pdf" TargetMode="External"/><Relationship Id="rId864" Type="http://schemas.openxmlformats.org/officeDocument/2006/relationships/hyperlink" Target="http://lto7.ddns.net/dcb/mc/2021/999/79-2021.pdf" TargetMode="External"/><Relationship Id="rId296" Type="http://schemas.openxmlformats.org/officeDocument/2006/relationships/hyperlink" Target="http://lto7.ddns.net/dcb/spt/2020/999/33-2020.pdf" TargetMode="External"/><Relationship Id="rId517" Type="http://schemas.openxmlformats.org/officeDocument/2006/relationships/hyperlink" Target="http://lto7.ddns.net/dcb/spt/2021/999/148-2021.pdf" TargetMode="External"/><Relationship Id="rId724" Type="http://schemas.openxmlformats.org/officeDocument/2006/relationships/hyperlink" Target="http://lto7.ddns.net/dcb/spt/2021/999/213-2021.pdf" TargetMode="External"/><Relationship Id="rId931" Type="http://schemas.openxmlformats.org/officeDocument/2006/relationships/hyperlink" Target="http://lto7.ddns.net/dcb/mc/2020/999/199-2020.pdf" TargetMode="External"/><Relationship Id="rId60" Type="http://schemas.openxmlformats.org/officeDocument/2006/relationships/hyperlink" Target="http://lto7.ddns.net/dcb/tp/2019/999/109-2019.pdf" TargetMode="External"/><Relationship Id="rId156" Type="http://schemas.openxmlformats.org/officeDocument/2006/relationships/hyperlink" Target="http://lto7.ddns.net/dcb/stmt/2020/999/6-2020.pdf" TargetMode="External"/><Relationship Id="rId363" Type="http://schemas.openxmlformats.org/officeDocument/2006/relationships/hyperlink" Target="http://lto7.ddns.net/dcb/spt/2021/999/51-2021.pdf" TargetMode="External"/><Relationship Id="rId570" Type="http://schemas.openxmlformats.org/officeDocument/2006/relationships/hyperlink" Target="http://lto7.ddns.net/dcb/tp/2021/999/177-2021.pdf" TargetMode="External"/><Relationship Id="rId223" Type="http://schemas.openxmlformats.org/officeDocument/2006/relationships/hyperlink" Target="http://lto7.ddns.net/dcb/tp/2020/999/560-2020.pdf" TargetMode="External"/><Relationship Id="rId430" Type="http://schemas.openxmlformats.org/officeDocument/2006/relationships/hyperlink" Target="http://lto7.ddns.net/dcb/spt/2021/999/97-2021.pdf" TargetMode="External"/><Relationship Id="rId668" Type="http://schemas.openxmlformats.org/officeDocument/2006/relationships/hyperlink" Target="http://lto7.ddns.net/dcb/tp/2021/999/388-2021.pdf" TargetMode="External"/><Relationship Id="rId875" Type="http://schemas.openxmlformats.org/officeDocument/2006/relationships/hyperlink" Target="http://lto7.ddns.net/dcb/mc/2021/999/62-2021.pdf" TargetMode="External"/><Relationship Id="rId18" Type="http://schemas.openxmlformats.org/officeDocument/2006/relationships/hyperlink" Target="http://lto7.ddns.net/dcb/tp/2019/999/40-2019.pdf" TargetMode="External"/><Relationship Id="rId528" Type="http://schemas.openxmlformats.org/officeDocument/2006/relationships/hyperlink" Target="http://lto7.ddns.net/dcb/spt/2021/999/158-2021.pdf" TargetMode="External"/><Relationship Id="rId735" Type="http://schemas.openxmlformats.org/officeDocument/2006/relationships/hyperlink" Target="http://lto7.ddns.net/dcb/tp/2021/999/426-2021.pdf" TargetMode="External"/><Relationship Id="rId167" Type="http://schemas.openxmlformats.org/officeDocument/2006/relationships/hyperlink" Target="http://lto7.ddns.net/dcb/tp/2020/999/428-2020.pdf" TargetMode="External"/><Relationship Id="rId374" Type="http://schemas.openxmlformats.org/officeDocument/2006/relationships/hyperlink" Target="http://lto7.ddns.net/dcb/spt/2021/999/64-2021.pdf" TargetMode="External"/><Relationship Id="rId581" Type="http://schemas.openxmlformats.org/officeDocument/2006/relationships/hyperlink" Target="http://lto7.ddns.net/dcb/tp/2020/999/292-2020.pdf" TargetMode="External"/><Relationship Id="rId71" Type="http://schemas.openxmlformats.org/officeDocument/2006/relationships/hyperlink" Target="http://lto7.ddns.net/dcb/tp/2019/999/91-2019.pdf" TargetMode="External"/><Relationship Id="rId234" Type="http://schemas.openxmlformats.org/officeDocument/2006/relationships/hyperlink" Target="http://lto7.ddns.net/dcb/tp/2020/999/584-2020.pdf" TargetMode="External"/><Relationship Id="rId679" Type="http://schemas.openxmlformats.org/officeDocument/2006/relationships/hyperlink" Target="http://lto7.ddns.net/dcb/tp/2021/999/394-2021.pdf" TargetMode="External"/><Relationship Id="rId802" Type="http://schemas.openxmlformats.org/officeDocument/2006/relationships/hyperlink" Target="http://lto7.ddns.net/dcb/spt/2021/999/234-2021.PDF" TargetMode="External"/><Relationship Id="rId886" Type="http://schemas.openxmlformats.org/officeDocument/2006/relationships/hyperlink" Target="http://lto7.ddns.net/dcb/mc/2021/999/41-2021.pdf" TargetMode="External"/><Relationship Id="rId2" Type="http://schemas.openxmlformats.org/officeDocument/2006/relationships/hyperlink" Target="http://lto7.ddns.net/dcb/suspencioncovid.pdf" TargetMode="External"/><Relationship Id="rId29" Type="http://schemas.openxmlformats.org/officeDocument/2006/relationships/hyperlink" Target="http://lto7.ddns.net/dcb/tp/2019/999/52-2019.pdf" TargetMode="External"/><Relationship Id="rId441" Type="http://schemas.openxmlformats.org/officeDocument/2006/relationships/hyperlink" Target="http://lto7.ddns.net/dcb/tp/2021/999/98-2021.pdf" TargetMode="External"/><Relationship Id="rId539" Type="http://schemas.openxmlformats.org/officeDocument/2006/relationships/hyperlink" Target="http://lto7.ddns.net/dcb/tp/2021/999/332-2021.pdf" TargetMode="External"/><Relationship Id="rId746" Type="http://schemas.openxmlformats.org/officeDocument/2006/relationships/hyperlink" Target="http://lto7.ddns.net/dcb/tp/2021/999/440-2021.pdf" TargetMode="External"/><Relationship Id="rId178" Type="http://schemas.openxmlformats.org/officeDocument/2006/relationships/hyperlink" Target="http://lto7.ddns.net/dcb/tp/2020/999/453-2020.pdf" TargetMode="External"/><Relationship Id="rId301" Type="http://schemas.openxmlformats.org/officeDocument/2006/relationships/hyperlink" Target="http://lto7.ddns.net/dcb/tp/2020/999/614-2020.pdf" TargetMode="External"/><Relationship Id="rId82" Type="http://schemas.openxmlformats.org/officeDocument/2006/relationships/hyperlink" Target="http://lto7.ddns.net/dcb/tp/2019/999/125-2019.pdf" TargetMode="External"/><Relationship Id="rId385" Type="http://schemas.openxmlformats.org/officeDocument/2006/relationships/hyperlink" Target="http://lto7.ddns.net/dcb/spt/2021/999/84-2021.pdf" TargetMode="External"/><Relationship Id="rId592" Type="http://schemas.openxmlformats.org/officeDocument/2006/relationships/hyperlink" Target="http://lto7.ddns.net/dcb/tp/2020/999/407-2020.pdf" TargetMode="External"/><Relationship Id="rId606" Type="http://schemas.openxmlformats.org/officeDocument/2006/relationships/hyperlink" Target="http://lto7.ddns.net/dcb/tp/2021/999/123-2021.pdf" TargetMode="External"/><Relationship Id="rId813" Type="http://schemas.openxmlformats.org/officeDocument/2006/relationships/hyperlink" Target="http://lto7.ddns.net/dcb/mc/2021/999/148-2021.pdf" TargetMode="External"/><Relationship Id="rId245" Type="http://schemas.openxmlformats.org/officeDocument/2006/relationships/hyperlink" Target="http://lto7.ddns.net/dcb/tp/2020/999/480-2020.pdf" TargetMode="External"/><Relationship Id="rId452" Type="http://schemas.openxmlformats.org/officeDocument/2006/relationships/hyperlink" Target="http://lto7.ddns.net/dcb/spt/2021/999/106-2021.pdf" TargetMode="External"/><Relationship Id="rId897" Type="http://schemas.openxmlformats.org/officeDocument/2006/relationships/hyperlink" Target="http://lto7.ddns.net/dcb/spt/2021/999/238-2021.pdf" TargetMode="External"/><Relationship Id="rId105" Type="http://schemas.openxmlformats.org/officeDocument/2006/relationships/hyperlink" Target="http://lto7.ddns.net/dcb/tp/2020/999/174-2020.pdf" TargetMode="External"/><Relationship Id="rId312" Type="http://schemas.openxmlformats.org/officeDocument/2006/relationships/hyperlink" Target="http://lto7.ddns.net/dcb/spt/2020/999/48-2020.pdf" TargetMode="External"/><Relationship Id="rId757" Type="http://schemas.openxmlformats.org/officeDocument/2006/relationships/hyperlink" Target="http://lto7.ddns.net/dcb/spt/2021/999/214-2021.pdf" TargetMode="External"/><Relationship Id="rId93" Type="http://schemas.openxmlformats.org/officeDocument/2006/relationships/hyperlink" Target="http://lto7.ddns.net/dcb/tp/2019/999/146-2019.pdf" TargetMode="External"/><Relationship Id="rId189" Type="http://schemas.openxmlformats.org/officeDocument/2006/relationships/hyperlink" Target="http://lto7.ddns.net/dcb/tp/2020/999/493-2020.pdf" TargetMode="External"/><Relationship Id="rId396" Type="http://schemas.openxmlformats.org/officeDocument/2006/relationships/hyperlink" Target="http://lto7.ddns.net/dcb/tp/2021/999/21-2021.pdf" TargetMode="External"/><Relationship Id="rId617" Type="http://schemas.openxmlformats.org/officeDocument/2006/relationships/hyperlink" Target="http://lto7.ddns.net/dcb/tp/2021/999/237-2021.pdf" TargetMode="External"/><Relationship Id="rId824" Type="http://schemas.openxmlformats.org/officeDocument/2006/relationships/hyperlink" Target="http://lto7.ddns.net/dcb/mc/2021/999/129-2021.pdf" TargetMode="External"/><Relationship Id="rId256" Type="http://schemas.openxmlformats.org/officeDocument/2006/relationships/hyperlink" Target="http://lto7.ddns.net/dcb/tp/2020/999/536-2020.pdf" TargetMode="External"/><Relationship Id="rId463" Type="http://schemas.openxmlformats.org/officeDocument/2006/relationships/hyperlink" Target="http://lto7.ddns.net/dcb/tp/2021/999/140-2021.pdf" TargetMode="External"/><Relationship Id="rId670" Type="http://schemas.openxmlformats.org/officeDocument/2006/relationships/hyperlink" Target="http://lto7.ddns.net/dcb/tp/2021/999/379-2021.pdf" TargetMode="External"/><Relationship Id="rId116" Type="http://schemas.openxmlformats.org/officeDocument/2006/relationships/hyperlink" Target="http://lto7.ddns.net/dcb/tp/2020/999/234-2020.pdf" TargetMode="External"/><Relationship Id="rId323" Type="http://schemas.openxmlformats.org/officeDocument/2006/relationships/hyperlink" Target="http://lto7.ddns.net/dcb/spt/2021/999/8-2021.pdf" TargetMode="External"/><Relationship Id="rId530" Type="http://schemas.openxmlformats.org/officeDocument/2006/relationships/hyperlink" Target="http://lto7.ddns.net/dcb/tp/2021/999/317-2021.pdf" TargetMode="External"/><Relationship Id="rId768" Type="http://schemas.openxmlformats.org/officeDocument/2006/relationships/hyperlink" Target="http://lto7.ddns.net/dcb/tp/2021/999/461-2021.PDF" TargetMode="External"/><Relationship Id="rId20" Type="http://schemas.openxmlformats.org/officeDocument/2006/relationships/hyperlink" Target="http://lto7.ddns.net/dcb/tp/2019/999/43-2019.pdf" TargetMode="External"/><Relationship Id="rId628" Type="http://schemas.openxmlformats.org/officeDocument/2006/relationships/hyperlink" Target="http://lto7.ddns.net/dcb/tp/2021/999/298-2021.pdf" TargetMode="External"/><Relationship Id="rId835" Type="http://schemas.openxmlformats.org/officeDocument/2006/relationships/hyperlink" Target="http://lto7.ddns.net/dcb/mc/2021/999/114-2021.pdf" TargetMode="External"/><Relationship Id="rId267" Type="http://schemas.openxmlformats.org/officeDocument/2006/relationships/hyperlink" Target="http://lto7.ddns.net/dcb/tp/2020/999/567-2020.pdf" TargetMode="External"/><Relationship Id="rId474" Type="http://schemas.openxmlformats.org/officeDocument/2006/relationships/hyperlink" Target="http://lto7.ddns.net/dcb/spt/2021/999/122-2021.pdf" TargetMode="External"/><Relationship Id="rId127" Type="http://schemas.openxmlformats.org/officeDocument/2006/relationships/hyperlink" Target="http://lto7.ddns.net/dcb/spt/2020/999/8-2020.pdf" TargetMode="External"/><Relationship Id="rId681" Type="http://schemas.openxmlformats.org/officeDocument/2006/relationships/hyperlink" Target="http://lto7.ddns.net/dcb/tp/2021/999/396-2021.pdf" TargetMode="External"/><Relationship Id="rId779" Type="http://schemas.openxmlformats.org/officeDocument/2006/relationships/hyperlink" Target="http://lto7.ddns.net/dcb/tp/2021/999/474-2021.pdf" TargetMode="External"/><Relationship Id="rId902" Type="http://schemas.openxmlformats.org/officeDocument/2006/relationships/hyperlink" Target="http://lto7.ddns.net/dcb/tp/2021/999/503-2021.PDF" TargetMode="External"/><Relationship Id="rId31" Type="http://schemas.openxmlformats.org/officeDocument/2006/relationships/hyperlink" Target="http://lto7.ddns.net/dcb/tp/2019/999/57-2019.pdf" TargetMode="External"/><Relationship Id="rId334" Type="http://schemas.openxmlformats.org/officeDocument/2006/relationships/hyperlink" Target="http://lto7.ddns.net/dcb/spt/2021/999/20-2021.pdf" TargetMode="External"/><Relationship Id="rId541" Type="http://schemas.openxmlformats.org/officeDocument/2006/relationships/hyperlink" Target="http://lto7.ddns.net/dcb/tp/2021/999/333-2021.pdf" TargetMode="External"/><Relationship Id="rId639" Type="http://schemas.openxmlformats.org/officeDocument/2006/relationships/hyperlink" Target="http://lto7.ddns.net/dcb/tp/2021/999/347-2021.pdf" TargetMode="External"/><Relationship Id="rId180" Type="http://schemas.openxmlformats.org/officeDocument/2006/relationships/hyperlink" Target="http://lto7.ddns.net/dcb/tp/2020/999/457-2020.pdf" TargetMode="External"/><Relationship Id="rId278" Type="http://schemas.openxmlformats.org/officeDocument/2006/relationships/hyperlink" Target="http://lto7.ddns.net/dcb/spt/2020/999/27-2020.pdf" TargetMode="External"/><Relationship Id="rId401" Type="http://schemas.openxmlformats.org/officeDocument/2006/relationships/hyperlink" Target="http://lto7.ddns.net/dcb/tp/2021/999/32-2021.pdf" TargetMode="External"/><Relationship Id="rId846" Type="http://schemas.openxmlformats.org/officeDocument/2006/relationships/hyperlink" Target="http://lto7.ddns.net/dcb/mc/2021/999/99-2021.pdf" TargetMode="External"/><Relationship Id="rId485" Type="http://schemas.openxmlformats.org/officeDocument/2006/relationships/hyperlink" Target="http://lto7.ddns.net/dcb/tp/2021/999/284-2021.pdf" TargetMode="External"/><Relationship Id="rId692" Type="http://schemas.openxmlformats.org/officeDocument/2006/relationships/hyperlink" Target="http://lto7.ddns.net/dcb/spt/2021/999/194-2021.pdf" TargetMode="External"/><Relationship Id="rId706" Type="http://schemas.openxmlformats.org/officeDocument/2006/relationships/hyperlink" Target="http://lto7.ddns.net/dcb/tp/2021/999/409-2021.pdf" TargetMode="External"/><Relationship Id="rId913" Type="http://schemas.openxmlformats.org/officeDocument/2006/relationships/hyperlink" Target="http://lto7.ddns.net/dcb/mc/2021/999/13-2021.PDF" TargetMode="External"/><Relationship Id="rId42" Type="http://schemas.openxmlformats.org/officeDocument/2006/relationships/hyperlink" Target="http://lto7.ddns.net/dcb/tp/2019/999/83-2019.pdf" TargetMode="External"/><Relationship Id="rId138" Type="http://schemas.openxmlformats.org/officeDocument/2006/relationships/hyperlink" Target="http://lto7.ddns.net/dcb/tp/2020/999/373-2020.pdf" TargetMode="External"/><Relationship Id="rId345" Type="http://schemas.openxmlformats.org/officeDocument/2006/relationships/hyperlink" Target="http://lto7.ddns.net/dcb/spt/2021/999/33-2021.pdf" TargetMode="External"/><Relationship Id="rId552" Type="http://schemas.openxmlformats.org/officeDocument/2006/relationships/hyperlink" Target="http://lto7.ddns.net/dcb/tp/2021/999/338-2021.pdf" TargetMode="External"/><Relationship Id="rId191" Type="http://schemas.openxmlformats.org/officeDocument/2006/relationships/hyperlink" Target="http://lto7.ddns.net/dcb/tp/2020/999/495-2020.pdf" TargetMode="External"/><Relationship Id="rId205" Type="http://schemas.openxmlformats.org/officeDocument/2006/relationships/hyperlink" Target="http://lto7.ddns.net/dcb/tp/2020/999/520-2020.pdf" TargetMode="External"/><Relationship Id="rId412" Type="http://schemas.openxmlformats.org/officeDocument/2006/relationships/hyperlink" Target="http://lto7.ddns.net/dcb/tp/2021/999/59-2021.pdf" TargetMode="External"/><Relationship Id="rId857" Type="http://schemas.openxmlformats.org/officeDocument/2006/relationships/hyperlink" Target="http://lto7.ddns.net/dcb/mc/2021/999/87-2021.pdf" TargetMode="External"/><Relationship Id="rId289" Type="http://schemas.openxmlformats.org/officeDocument/2006/relationships/hyperlink" Target="http://lto7.ddns.net/dcb/tp/2020/999/606-2020.pdf" TargetMode="External"/><Relationship Id="rId496" Type="http://schemas.openxmlformats.org/officeDocument/2006/relationships/hyperlink" Target="http://lto7.ddns.net/dcb/tp/2021/999/292-2021.pdf" TargetMode="External"/><Relationship Id="rId717" Type="http://schemas.openxmlformats.org/officeDocument/2006/relationships/hyperlink" Target="http://lto7.ddns.net/dcb/tp/2021/999/415-2021.pdf" TargetMode="External"/><Relationship Id="rId924" Type="http://schemas.openxmlformats.org/officeDocument/2006/relationships/hyperlink" Target="http://lto7.ddns.net/dcb/mc/2021/999/26-2021.pdf" TargetMode="External"/><Relationship Id="rId53" Type="http://schemas.openxmlformats.org/officeDocument/2006/relationships/hyperlink" Target="http://lto7.ddns.net/dcb/tp/2019/999/63-2019.pdf" TargetMode="External"/><Relationship Id="rId149" Type="http://schemas.openxmlformats.org/officeDocument/2006/relationships/hyperlink" Target="http://lto7.ddns.net/dcb/tp/2020/999/395-2020.pdf" TargetMode="External"/><Relationship Id="rId356" Type="http://schemas.openxmlformats.org/officeDocument/2006/relationships/hyperlink" Target="http://lto7.ddns.net/dcb/spt/2021/999/44-2021.pdf" TargetMode="External"/><Relationship Id="rId563" Type="http://schemas.openxmlformats.org/officeDocument/2006/relationships/hyperlink" Target="http://lto7.ddns.net/dcb/tp/2021/999/387-2021.pdf" TargetMode="External"/><Relationship Id="rId770" Type="http://schemas.openxmlformats.org/officeDocument/2006/relationships/hyperlink" Target="http://lto7.ddns.net/dcb/tp/2021/999/463-2021.pdf" TargetMode="External"/><Relationship Id="rId216" Type="http://schemas.openxmlformats.org/officeDocument/2006/relationships/hyperlink" Target="http://lto7.ddns.net/dcb/tp/2020/999/545-2020.pdf" TargetMode="External"/><Relationship Id="rId423" Type="http://schemas.openxmlformats.org/officeDocument/2006/relationships/hyperlink" Target="http://lto7.ddns.net/dcb/tp/2021/999/79-2021.pdf" TargetMode="External"/><Relationship Id="rId868" Type="http://schemas.openxmlformats.org/officeDocument/2006/relationships/hyperlink" Target="http://lto7.ddns.net/dcb/mc/2021/999/74-2021.pdf" TargetMode="External"/><Relationship Id="rId630" Type="http://schemas.openxmlformats.org/officeDocument/2006/relationships/hyperlink" Target="http://lto7.ddns.net/dcb/tp/2021/999/301-2021.pdf" TargetMode="External"/><Relationship Id="rId728" Type="http://schemas.openxmlformats.org/officeDocument/2006/relationships/hyperlink" Target="http://lto7.ddns.net/dcb/tp/2021/999/419-2021.pdf" TargetMode="External"/><Relationship Id="rId935" Type="http://schemas.openxmlformats.org/officeDocument/2006/relationships/hyperlink" Target="http://lto7.ddns.net/dcb/tp/2020/999/288-2020.pdf" TargetMode="External"/><Relationship Id="rId64" Type="http://schemas.openxmlformats.org/officeDocument/2006/relationships/hyperlink" Target="http://lto7.ddns.net/dcb/tp/2019/999/107-2019.pdf" TargetMode="External"/><Relationship Id="rId367" Type="http://schemas.openxmlformats.org/officeDocument/2006/relationships/hyperlink" Target="http://lto7.ddns.net/dcb/spt/2021/999/55-2021.pdf" TargetMode="External"/><Relationship Id="rId574" Type="http://schemas.openxmlformats.org/officeDocument/2006/relationships/hyperlink" Target="http://lto7.ddns.net/dcb/tpub/2019/999/19-2019.pdf" TargetMode="External"/><Relationship Id="rId227" Type="http://schemas.openxmlformats.org/officeDocument/2006/relationships/hyperlink" Target="http://lto7.ddns.net/dcb/tp/2020/999/568-2020.pdf" TargetMode="External"/><Relationship Id="rId781" Type="http://schemas.openxmlformats.org/officeDocument/2006/relationships/hyperlink" Target="http://lto7.ddns.net/dcb/tp/2021/999/478-2021.PDF" TargetMode="External"/><Relationship Id="rId879" Type="http://schemas.openxmlformats.org/officeDocument/2006/relationships/hyperlink" Target="http://lto7.ddns.net/dcb/mc/2021/999/58-2021.pdf" TargetMode="External"/><Relationship Id="rId434" Type="http://schemas.openxmlformats.org/officeDocument/2006/relationships/hyperlink" Target="http://lto7.ddns.net/dcb/tp/2021/999/91-2021.pdf" TargetMode="External"/><Relationship Id="rId641" Type="http://schemas.openxmlformats.org/officeDocument/2006/relationships/hyperlink" Target="http://lto7.ddns.net/dcb/stmt/2021/999/2-2021.pdf" TargetMode="External"/><Relationship Id="rId739" Type="http://schemas.openxmlformats.org/officeDocument/2006/relationships/hyperlink" Target="http://lto7.ddns.net/dcb/tp/2021/999/432-2021.pdf" TargetMode="External"/><Relationship Id="rId280" Type="http://schemas.openxmlformats.org/officeDocument/2006/relationships/hyperlink" Target="http://lto7.ddns.net/dcb/spt/2020/999/28-2020.pdf" TargetMode="External"/><Relationship Id="rId501" Type="http://schemas.openxmlformats.org/officeDocument/2006/relationships/hyperlink" Target="http://lto7.ddns.net/dcb/spt/2021/999/136-2021.pdf" TargetMode="External"/><Relationship Id="rId75" Type="http://schemas.openxmlformats.org/officeDocument/2006/relationships/hyperlink" Target="http://lto7.ddns.net/dcb/tp/2019/999/122-2019.pdf" TargetMode="External"/><Relationship Id="rId140" Type="http://schemas.openxmlformats.org/officeDocument/2006/relationships/hyperlink" Target="http://lto7.ddns.net/dcb/tp/2020/999/385-2020.pdf" TargetMode="External"/><Relationship Id="rId378" Type="http://schemas.openxmlformats.org/officeDocument/2006/relationships/hyperlink" Target="http://lto7.ddns.net/dcb/spt/2021/999/70-2021.pdf" TargetMode="External"/><Relationship Id="rId585" Type="http://schemas.openxmlformats.org/officeDocument/2006/relationships/hyperlink" Target="http://lto7.ddns.net/dcb/tp/2020/999/362-2020.pdf" TargetMode="External"/><Relationship Id="rId792" Type="http://schemas.openxmlformats.org/officeDocument/2006/relationships/hyperlink" Target="http://lto7.ddns.net/dcb/tp/2021/999/490-2021.PDF" TargetMode="External"/><Relationship Id="rId806" Type="http://schemas.openxmlformats.org/officeDocument/2006/relationships/hyperlink" Target="http://lto7.ddns.net/dcb/mc/2021/999/158-2021.pdf" TargetMode="External"/><Relationship Id="rId6" Type="http://schemas.openxmlformats.org/officeDocument/2006/relationships/hyperlink" Target="http://lto7.ddns.net/dcb/tp/2019/999/1-2019.pdf" TargetMode="External"/><Relationship Id="rId238" Type="http://schemas.openxmlformats.org/officeDocument/2006/relationships/hyperlink" Target="http://lto7.ddns.net/dcb/tp/2020/999/591-2020.pdf" TargetMode="External"/><Relationship Id="rId445" Type="http://schemas.openxmlformats.org/officeDocument/2006/relationships/hyperlink" Target="http://lto7.ddns.net/dcb/tp/2021/999/115-2021.pdf" TargetMode="External"/><Relationship Id="rId652" Type="http://schemas.openxmlformats.org/officeDocument/2006/relationships/hyperlink" Target="http://lto7.ddns.net/dcb/tp/2021/999/374-2021.pdf" TargetMode="External"/><Relationship Id="rId291" Type="http://schemas.openxmlformats.org/officeDocument/2006/relationships/hyperlink" Target="http://lto7.ddns.net/dcb/tp/2020/999/610-2020.pdf" TargetMode="External"/><Relationship Id="rId305" Type="http://schemas.openxmlformats.org/officeDocument/2006/relationships/hyperlink" Target="http://lto7.ddns.net/dcb/spt/2020/999/40-2020.pdf" TargetMode="External"/><Relationship Id="rId512" Type="http://schemas.openxmlformats.org/officeDocument/2006/relationships/hyperlink" Target="http://lto7.ddns.net/dcb/tp/2021/999/302-2021.pdf" TargetMode="External"/><Relationship Id="rId86" Type="http://schemas.openxmlformats.org/officeDocument/2006/relationships/hyperlink" Target="http://lto7.ddns.net/dcb/tp/2019/999/137-2019.pdf" TargetMode="External"/><Relationship Id="rId151" Type="http://schemas.openxmlformats.org/officeDocument/2006/relationships/hyperlink" Target="http://lto7.ddns.net/dcb/stmt/2020/999/2-2020.pdf" TargetMode="External"/><Relationship Id="rId389" Type="http://schemas.openxmlformats.org/officeDocument/2006/relationships/hyperlink" Target="http://lto7.ddns.net/dcb/tp/2021/999/6-2021.pdf" TargetMode="External"/><Relationship Id="rId596" Type="http://schemas.openxmlformats.org/officeDocument/2006/relationships/hyperlink" Target="http://lto7.ddns.net/dcb/tp/2020/999/464-2020.pdf" TargetMode="External"/><Relationship Id="rId817" Type="http://schemas.openxmlformats.org/officeDocument/2006/relationships/hyperlink" Target="http://lto7.ddns.net/dcb/mc/2021/999/137-2021.pdf" TargetMode="External"/><Relationship Id="rId249" Type="http://schemas.openxmlformats.org/officeDocument/2006/relationships/hyperlink" Target="http://lto7.ddns.net/dcb/tp/2020/999/505-2020.pdf" TargetMode="External"/><Relationship Id="rId456" Type="http://schemas.openxmlformats.org/officeDocument/2006/relationships/hyperlink" Target="http://lto7.ddns.net/dcb/spt/2021/999/115-2021.pdf" TargetMode="External"/><Relationship Id="rId663" Type="http://schemas.openxmlformats.org/officeDocument/2006/relationships/hyperlink" Target="http://lto7.ddns.net/dcb/tp/2021/999/378-2021.pdf" TargetMode="External"/><Relationship Id="rId870" Type="http://schemas.openxmlformats.org/officeDocument/2006/relationships/hyperlink" Target="http://lto7.ddns.net/dcb/mc/2021/999/71-2021.pdf" TargetMode="External"/><Relationship Id="rId13" Type="http://schemas.openxmlformats.org/officeDocument/2006/relationships/hyperlink" Target="http://lto7.ddns.net/dcb/tp/2019/999/24-2019.pdf" TargetMode="External"/><Relationship Id="rId109" Type="http://schemas.openxmlformats.org/officeDocument/2006/relationships/hyperlink" Target="http://lto7.ddns.net/dcb/tp/2020/999/219-2020.pdf" TargetMode="External"/><Relationship Id="rId316" Type="http://schemas.openxmlformats.org/officeDocument/2006/relationships/hyperlink" Target="http://lto7.ddns.net/dcb/spt/2021/999/3-2021.pdf" TargetMode="External"/><Relationship Id="rId523" Type="http://schemas.openxmlformats.org/officeDocument/2006/relationships/hyperlink" Target="http://lto7.ddns.net/dcb/spt/2021/999/153-2021.pdf" TargetMode="External"/><Relationship Id="rId97" Type="http://schemas.openxmlformats.org/officeDocument/2006/relationships/hyperlink" Target="http://lto7.ddns.net/dcb/tp/2020/999/53-2020.pdf" TargetMode="External"/><Relationship Id="rId730" Type="http://schemas.openxmlformats.org/officeDocument/2006/relationships/hyperlink" Target="http://lto7.ddns.net/dcb/tp/2021/999/421-2021.pdf" TargetMode="External"/><Relationship Id="rId828" Type="http://schemas.openxmlformats.org/officeDocument/2006/relationships/hyperlink" Target="http://lto7.ddns.net/dcb/mc/2021/999/122-2021.pdf" TargetMode="External"/><Relationship Id="rId162" Type="http://schemas.openxmlformats.org/officeDocument/2006/relationships/hyperlink" Target="http://lto7.ddns.net/dcb/tp/2020/999/422-2020.pdf" TargetMode="External"/><Relationship Id="rId467" Type="http://schemas.openxmlformats.org/officeDocument/2006/relationships/hyperlink" Target="http://lto7.ddns.net/dcb/tp/2021/999/146-2021.pdf" TargetMode="External"/><Relationship Id="rId674" Type="http://schemas.openxmlformats.org/officeDocument/2006/relationships/hyperlink" Target="http://lto7.ddns.net/dcb/tp/2021/999/381-2021.pdf" TargetMode="External"/><Relationship Id="rId881" Type="http://schemas.openxmlformats.org/officeDocument/2006/relationships/hyperlink" Target="http://lto7.ddns.net/dcb/mc/2021/999/47-2021.pdf" TargetMode="External"/><Relationship Id="rId24" Type="http://schemas.openxmlformats.org/officeDocument/2006/relationships/hyperlink" Target="http://lto7.ddns.net/dcb/tp/2019/999/47-2019.pdf" TargetMode="External"/><Relationship Id="rId327" Type="http://schemas.openxmlformats.org/officeDocument/2006/relationships/hyperlink" Target="http://lto7.ddns.net/dcb/spt/2021/999/13-2021.pdf" TargetMode="External"/><Relationship Id="rId534" Type="http://schemas.openxmlformats.org/officeDocument/2006/relationships/hyperlink" Target="http://lto7.ddns.net/dcb/tp/2021/999/327-2021.pdf" TargetMode="External"/><Relationship Id="rId741" Type="http://schemas.openxmlformats.org/officeDocument/2006/relationships/hyperlink" Target="http://lto7.ddns.net/dcb/tp/2021/999/431-2021.pdf" TargetMode="External"/><Relationship Id="rId839" Type="http://schemas.openxmlformats.org/officeDocument/2006/relationships/hyperlink" Target="http://lto7.ddns.net/dcb/mc/2021/999/108-2021.pdf" TargetMode="External"/><Relationship Id="rId173" Type="http://schemas.openxmlformats.org/officeDocument/2006/relationships/hyperlink" Target="http://lto7.ddns.net/dcb/tp/2020/999/439-2020.pdf" TargetMode="External"/><Relationship Id="rId380" Type="http://schemas.openxmlformats.org/officeDocument/2006/relationships/hyperlink" Target="http://lto7.ddns.net/dcb/spt/2021/999/74-2021.pdf" TargetMode="External"/><Relationship Id="rId601" Type="http://schemas.openxmlformats.org/officeDocument/2006/relationships/hyperlink" Target="http://lto7.ddns.net/dcb/tp/2020/999/598-2020.pdf" TargetMode="External"/><Relationship Id="rId240" Type="http://schemas.openxmlformats.org/officeDocument/2006/relationships/hyperlink" Target="http://lto7.ddns.net/dcb/spt/2020/999/24-2020.pdf" TargetMode="External"/><Relationship Id="rId478" Type="http://schemas.openxmlformats.org/officeDocument/2006/relationships/hyperlink" Target="http://lto7.ddns.net/dcb/spt/2021/999/127-2021.pdf" TargetMode="External"/><Relationship Id="rId685" Type="http://schemas.openxmlformats.org/officeDocument/2006/relationships/hyperlink" Target="http://lto7.ddns.net/dcb/spt/2021/999/184-2021.pdf" TargetMode="External"/><Relationship Id="rId892" Type="http://schemas.openxmlformats.org/officeDocument/2006/relationships/hyperlink" Target="http://lto7.ddns.net/dcb/mc/2021/999/35-2021.pdf" TargetMode="External"/><Relationship Id="rId906" Type="http://schemas.openxmlformats.org/officeDocument/2006/relationships/hyperlink" Target="http://lto7.ddns.net/dcb/spt/2021/999/244-2021.PDF" TargetMode="External"/><Relationship Id="rId35" Type="http://schemas.openxmlformats.org/officeDocument/2006/relationships/hyperlink" Target="http://lto7.ddns.net/dcb/tp/2019/999/64-2019.pdf" TargetMode="External"/><Relationship Id="rId100" Type="http://schemas.openxmlformats.org/officeDocument/2006/relationships/hyperlink" Target="http://lto7.ddns.net/dcb/tp/2020/999/89-2020.pdf" TargetMode="External"/><Relationship Id="rId338" Type="http://schemas.openxmlformats.org/officeDocument/2006/relationships/hyperlink" Target="http://lto7.ddns.net/dcb/spt/2021/999/26-2021.pdf" TargetMode="External"/><Relationship Id="rId545" Type="http://schemas.openxmlformats.org/officeDocument/2006/relationships/hyperlink" Target="http://lto7.ddns.net/dcb/spt/2021/999/162-2021.pdf" TargetMode="External"/><Relationship Id="rId752" Type="http://schemas.openxmlformats.org/officeDocument/2006/relationships/hyperlink" Target="http://lto7.ddns.net/dcb/tp/2021/999/447-2021.PDF" TargetMode="External"/><Relationship Id="rId184" Type="http://schemas.openxmlformats.org/officeDocument/2006/relationships/hyperlink" Target="http://lto7.ddns.net/dcb/tp/2020/999/474-2020.pdf" TargetMode="External"/><Relationship Id="rId391" Type="http://schemas.openxmlformats.org/officeDocument/2006/relationships/hyperlink" Target="http://lto7.ddns.net/dcb/tp/2021/999/10-2021.pdf" TargetMode="External"/><Relationship Id="rId405" Type="http://schemas.openxmlformats.org/officeDocument/2006/relationships/hyperlink" Target="http://lto7.ddns.net/dcb/tp/2021/999/39-2021.pdf" TargetMode="External"/><Relationship Id="rId612" Type="http://schemas.openxmlformats.org/officeDocument/2006/relationships/hyperlink" Target="http://lto7.ddns.net/dcb/tp/2021/999/176-2021.pdf" TargetMode="External"/><Relationship Id="rId251" Type="http://schemas.openxmlformats.org/officeDocument/2006/relationships/hyperlink" Target="http://lto7.ddns.net/dcb/tp/2020/999/508-2020.pdf" TargetMode="External"/><Relationship Id="rId489" Type="http://schemas.openxmlformats.org/officeDocument/2006/relationships/hyperlink" Target="http://lto7.ddns.net/dcb/spt/2021/999/129-2021.pdf" TargetMode="External"/><Relationship Id="rId696" Type="http://schemas.openxmlformats.org/officeDocument/2006/relationships/hyperlink" Target="http://lto7.ddns.net/dcb/spt/2021/999/198-2021.pdf" TargetMode="External"/><Relationship Id="rId917" Type="http://schemas.openxmlformats.org/officeDocument/2006/relationships/hyperlink" Target="http://lto7.ddns.net/dcb/mc/2021/999/19-2021.pdf" TargetMode="External"/><Relationship Id="rId46" Type="http://schemas.openxmlformats.org/officeDocument/2006/relationships/hyperlink" Target="http://lto7.ddns.net/dcb/tp/2019/999/74-2019.pdf" TargetMode="External"/><Relationship Id="rId349" Type="http://schemas.openxmlformats.org/officeDocument/2006/relationships/hyperlink" Target="http://lto7.ddns.net/dcb/spt/2021/999/38-2021.pdf" TargetMode="External"/><Relationship Id="rId556" Type="http://schemas.openxmlformats.org/officeDocument/2006/relationships/hyperlink" Target="http://lto7.ddns.net/dcb/tp/2021/999/342-2021.pdf" TargetMode="External"/><Relationship Id="rId763" Type="http://schemas.openxmlformats.org/officeDocument/2006/relationships/hyperlink" Target="http://lto7.ddns.net/dcb/spt/2021/999/221-2021.pdf" TargetMode="External"/><Relationship Id="rId111" Type="http://schemas.openxmlformats.org/officeDocument/2006/relationships/hyperlink" Target="http://lto7.ddns.net/dcb/tp/2020/999/224-2020.pdf" TargetMode="External"/><Relationship Id="rId195" Type="http://schemas.openxmlformats.org/officeDocument/2006/relationships/hyperlink" Target="http://lto7.ddns.net/dcb/tp/2020/999/500-2020.pdf" TargetMode="External"/><Relationship Id="rId209" Type="http://schemas.openxmlformats.org/officeDocument/2006/relationships/hyperlink" Target="http://lto7.ddns.net/dcb/tp/2020/999/530-2020.pdf" TargetMode="External"/><Relationship Id="rId416" Type="http://schemas.openxmlformats.org/officeDocument/2006/relationships/hyperlink" Target="http://lto7.ddns.net/dcb/tp/2021/999/68-2021.pdf" TargetMode="External"/><Relationship Id="rId623" Type="http://schemas.openxmlformats.org/officeDocument/2006/relationships/hyperlink" Target="http://lto7.ddns.net/dcb/tp/2021/999/261-2021.pdf" TargetMode="External"/><Relationship Id="rId830" Type="http://schemas.openxmlformats.org/officeDocument/2006/relationships/hyperlink" Target="http://lto7.ddns.net/dcb/mc/2021/999/121-2021.pdf" TargetMode="External"/><Relationship Id="rId928" Type="http://schemas.openxmlformats.org/officeDocument/2006/relationships/hyperlink" Target="http://lto7.ddns.net/dcb/mc/2021/999/30-2021.pdf" TargetMode="External"/><Relationship Id="rId57" Type="http://schemas.openxmlformats.org/officeDocument/2006/relationships/hyperlink" Target="http://lto7.ddns.net/dcb/tp/2019/999/92-2019.pdf" TargetMode="External"/><Relationship Id="rId262" Type="http://schemas.openxmlformats.org/officeDocument/2006/relationships/hyperlink" Target="http://lto7.ddns.net/dcb/tp/2020/999/554-2020.pdf" TargetMode="External"/><Relationship Id="rId567" Type="http://schemas.openxmlformats.org/officeDocument/2006/relationships/hyperlink" Target="http://lto7.ddns.net/dcb/mc/2021/999/6-2021.pdf" TargetMode="External"/><Relationship Id="rId122" Type="http://schemas.openxmlformats.org/officeDocument/2006/relationships/hyperlink" Target="http://lto7.ddns.net/dcb/tp/2020/999/248-2020.pdf" TargetMode="External"/><Relationship Id="rId774" Type="http://schemas.openxmlformats.org/officeDocument/2006/relationships/hyperlink" Target="http://lto7.ddns.net/dcb/tp/2021/999/469-2021.pdf" TargetMode="External"/><Relationship Id="rId427" Type="http://schemas.openxmlformats.org/officeDocument/2006/relationships/hyperlink" Target="http://lto7.ddns.net/dcb/tp/2021/999/87-2021.pdf" TargetMode="External"/><Relationship Id="rId634" Type="http://schemas.openxmlformats.org/officeDocument/2006/relationships/hyperlink" Target="http://lto7.ddns.net/dcb/tp/2021/999/311-2021.pdf" TargetMode="External"/><Relationship Id="rId841" Type="http://schemas.openxmlformats.org/officeDocument/2006/relationships/hyperlink" Target="http://lto7.ddns.net/dcb/mc/2021/999/102-2021.pdf" TargetMode="External"/><Relationship Id="rId273" Type="http://schemas.openxmlformats.org/officeDocument/2006/relationships/hyperlink" Target="http://lto7.ddns.net/dcb/tp/2020/999/583-2020.pdf" TargetMode="External"/><Relationship Id="rId480" Type="http://schemas.openxmlformats.org/officeDocument/2006/relationships/hyperlink" Target="http://lto7.ddns.net/dcb/tp/2021/999/278-2021.pdf" TargetMode="External"/><Relationship Id="rId701" Type="http://schemas.openxmlformats.org/officeDocument/2006/relationships/hyperlink" Target="http://lto7.ddns.net/dcb/tp/2021/999/402-2021.pdf" TargetMode="External"/><Relationship Id="rId68" Type="http://schemas.openxmlformats.org/officeDocument/2006/relationships/hyperlink" Target="http://lto7.ddns.net/dcb/tp/2019/999/53-2019.pdf" TargetMode="External"/><Relationship Id="rId133" Type="http://schemas.openxmlformats.org/officeDocument/2006/relationships/hyperlink" Target="http://lto7.ddns.net/dcb/tp/2020/999/366-2020.pdf" TargetMode="External"/><Relationship Id="rId340" Type="http://schemas.openxmlformats.org/officeDocument/2006/relationships/hyperlink" Target="http://lto7.ddns.net/dcb/spt/2021/999/28-2021.pdf" TargetMode="External"/><Relationship Id="rId578" Type="http://schemas.openxmlformats.org/officeDocument/2006/relationships/hyperlink" Target="http://lto7.ddns.net/dcb/tp/2020/999/296-2020.pdf" TargetMode="External"/><Relationship Id="rId785" Type="http://schemas.openxmlformats.org/officeDocument/2006/relationships/hyperlink" Target="http://lto7.ddns.net/dcb/tp/2021/999/482-2021.PDF" TargetMode="External"/><Relationship Id="rId200" Type="http://schemas.openxmlformats.org/officeDocument/2006/relationships/hyperlink" Target="http://lto7.ddns.net/dcb/tp/2020/999/513-2020.pdf" TargetMode="External"/><Relationship Id="rId438" Type="http://schemas.openxmlformats.org/officeDocument/2006/relationships/hyperlink" Target="http://lto7.ddns.net/dcb/tp/2021/999/105-2021.pdf" TargetMode="External"/><Relationship Id="rId645" Type="http://schemas.openxmlformats.org/officeDocument/2006/relationships/hyperlink" Target="http://lto7.ddns.net/dcb/spt/2021/999/171-2021.pdf" TargetMode="External"/><Relationship Id="rId852" Type="http://schemas.openxmlformats.org/officeDocument/2006/relationships/hyperlink" Target="http://lto7.ddns.net/dcb/mc/2021/999/93-2021.pdf" TargetMode="External"/><Relationship Id="rId284" Type="http://schemas.openxmlformats.org/officeDocument/2006/relationships/hyperlink" Target="http://lto7.ddns.net/dcb/tp/2020/999/599-2020.pdf" TargetMode="External"/><Relationship Id="rId491" Type="http://schemas.openxmlformats.org/officeDocument/2006/relationships/hyperlink" Target="http://lto7.ddns.net/dcb/spt/2021/999/131-2021.pdf" TargetMode="External"/><Relationship Id="rId505" Type="http://schemas.openxmlformats.org/officeDocument/2006/relationships/hyperlink" Target="http://lto7.ddns.net/dcb/spt/2021/999/141-2021.pdf" TargetMode="External"/><Relationship Id="rId712" Type="http://schemas.openxmlformats.org/officeDocument/2006/relationships/hyperlink" Target="http://lto7.ddns.net/dcb/spt/2021/999/204-2021.PDF" TargetMode="External"/><Relationship Id="rId79" Type="http://schemas.openxmlformats.org/officeDocument/2006/relationships/hyperlink" Target="http://lto7.ddns.net/dcb/tp/2019/999/129-2019.pdf" TargetMode="External"/><Relationship Id="rId144" Type="http://schemas.openxmlformats.org/officeDocument/2006/relationships/hyperlink" Target="http://lto7.ddns.net/dcb/tp/2020/999/390-2020.pdf" TargetMode="External"/><Relationship Id="rId589" Type="http://schemas.openxmlformats.org/officeDocument/2006/relationships/hyperlink" Target="http://lto7.ddns.net/dcb/tp/2020/999/371-2020.pdf" TargetMode="External"/><Relationship Id="rId796" Type="http://schemas.openxmlformats.org/officeDocument/2006/relationships/hyperlink" Target="http://lto7.ddns.net/dcb/spt/2021/999/229-2021.PDF" TargetMode="External"/><Relationship Id="rId351" Type="http://schemas.openxmlformats.org/officeDocument/2006/relationships/hyperlink" Target="http://lto7.ddns.net/dcb/spt/2021/999/37-2021.pdf" TargetMode="External"/><Relationship Id="rId449" Type="http://schemas.openxmlformats.org/officeDocument/2006/relationships/hyperlink" Target="http://lto7.ddns.net/dcb/tp/2021/999/124-2021.pdf" TargetMode="External"/><Relationship Id="rId656" Type="http://schemas.openxmlformats.org/officeDocument/2006/relationships/hyperlink" Target="http://lto7.ddns.net/dcb/spt/2021/999/176-2021.pdf" TargetMode="External"/><Relationship Id="rId863" Type="http://schemas.openxmlformats.org/officeDocument/2006/relationships/hyperlink" Target="http://lto7.ddns.net/dcb/mc/2021/999/80-2021.pdf" TargetMode="External"/><Relationship Id="rId211" Type="http://schemas.openxmlformats.org/officeDocument/2006/relationships/hyperlink" Target="http://lto7.ddns.net/dcb/tp/2020/999/533-2020.pdf" TargetMode="External"/><Relationship Id="rId295" Type="http://schemas.openxmlformats.org/officeDocument/2006/relationships/hyperlink" Target="http://lto7.ddns.net/dcb/spt/2020/999/32-2020.pdf" TargetMode="External"/><Relationship Id="rId309" Type="http://schemas.openxmlformats.org/officeDocument/2006/relationships/hyperlink" Target="http://lto7.ddns.net/dcb/spt/2020/999/45-2020.pdf" TargetMode="External"/><Relationship Id="rId516" Type="http://schemas.openxmlformats.org/officeDocument/2006/relationships/hyperlink" Target="http://lto7.ddns.net/dcb/spt/2021/999/147-2021.pdf" TargetMode="External"/><Relationship Id="rId723" Type="http://schemas.openxmlformats.org/officeDocument/2006/relationships/hyperlink" Target="http://lto7.ddns.net/dcb/spt/2021/999/212-2021.pdf" TargetMode="External"/><Relationship Id="rId930" Type="http://schemas.openxmlformats.org/officeDocument/2006/relationships/hyperlink" Target="http://lto7.ddns.net/dcb/mc/2020/999/193-2020.pdf" TargetMode="External"/><Relationship Id="rId155" Type="http://schemas.openxmlformats.org/officeDocument/2006/relationships/hyperlink" Target="http://lto7.ddns.net/dcb/tp/2020/999/406-2020.pdf" TargetMode="External"/><Relationship Id="rId362" Type="http://schemas.openxmlformats.org/officeDocument/2006/relationships/hyperlink" Target="http://lto7.ddns.net/dcb/spt/2021/999/50-2021.pdf" TargetMode="External"/><Relationship Id="rId222" Type="http://schemas.openxmlformats.org/officeDocument/2006/relationships/hyperlink" Target="http://lto7.ddns.net/dcb/tp/2020/999/558-2020.pdf" TargetMode="External"/><Relationship Id="rId667" Type="http://schemas.openxmlformats.org/officeDocument/2006/relationships/hyperlink" Target="http://lto7.ddns.net/dcb/tp/2021/999/386-2021.pdf" TargetMode="External"/><Relationship Id="rId874" Type="http://schemas.openxmlformats.org/officeDocument/2006/relationships/hyperlink" Target="http://lto7.ddns.net/dcb/mc/2021/999/63-2021.pdf" TargetMode="External"/><Relationship Id="rId17" Type="http://schemas.openxmlformats.org/officeDocument/2006/relationships/hyperlink" Target="http://lto7.ddns.net/dcb/tp/2019/999/33-2019.pdf" TargetMode="External"/><Relationship Id="rId59" Type="http://schemas.openxmlformats.org/officeDocument/2006/relationships/hyperlink" Target="http://lto7.ddns.net/dcb/tp/2019/999/96-2019.pdf" TargetMode="External"/><Relationship Id="rId124" Type="http://schemas.openxmlformats.org/officeDocument/2006/relationships/hyperlink" Target="http://lto7.ddns.net/dcb/spt/2020/999/3-2020.pdf" TargetMode="External"/><Relationship Id="rId527" Type="http://schemas.openxmlformats.org/officeDocument/2006/relationships/hyperlink" Target="http://lto7.ddns.net/dcb/spt/2021/999/157-2021.pdf" TargetMode="External"/><Relationship Id="rId569" Type="http://schemas.openxmlformats.org/officeDocument/2006/relationships/hyperlink" Target="http://lto7.ddns.net/dcb/mc/2021/999/8-2021.pdf" TargetMode="External"/><Relationship Id="rId734" Type="http://schemas.openxmlformats.org/officeDocument/2006/relationships/hyperlink" Target="http://lto7.ddns.net/dcb/tp/2021/999/425-2021.pdf" TargetMode="External"/><Relationship Id="rId776" Type="http://schemas.openxmlformats.org/officeDocument/2006/relationships/hyperlink" Target="http://lto7.ddns.net/dcb/tp/2021/999/471-2021.PDF" TargetMode="External"/><Relationship Id="rId70" Type="http://schemas.openxmlformats.org/officeDocument/2006/relationships/hyperlink" Target="http://lto7.ddns.net/dcb/tp/2019/999/75-2019.pdf" TargetMode="External"/><Relationship Id="rId166" Type="http://schemas.openxmlformats.org/officeDocument/2006/relationships/hyperlink" Target="http://lto7.ddns.net/dcb/tp/2020/999/432-2020.pdf" TargetMode="External"/><Relationship Id="rId331" Type="http://schemas.openxmlformats.org/officeDocument/2006/relationships/hyperlink" Target="http://lto7.ddns.net/dcb/spt/2021/999/17-2021.pdf" TargetMode="External"/><Relationship Id="rId373" Type="http://schemas.openxmlformats.org/officeDocument/2006/relationships/hyperlink" Target="http://lto7.ddns.net/dcb/spt/2021/999/62-2021.pdf" TargetMode="External"/><Relationship Id="rId429" Type="http://schemas.openxmlformats.org/officeDocument/2006/relationships/hyperlink" Target="http://lto7.ddns.net/dcb/spt/2021/999/95-2021.pdf" TargetMode="External"/><Relationship Id="rId580" Type="http://schemas.openxmlformats.org/officeDocument/2006/relationships/hyperlink" Target="http://lto7.ddns.net/dcb/tp/2020/999/300-2020.pdf" TargetMode="External"/><Relationship Id="rId636" Type="http://schemas.openxmlformats.org/officeDocument/2006/relationships/hyperlink" Target="http://lto7.ddns.net/dcb/stmt/2020/999/1-2020.pdf" TargetMode="External"/><Relationship Id="rId801" Type="http://schemas.openxmlformats.org/officeDocument/2006/relationships/hyperlink" Target="http://lto7.ddns.net/dcb/spt/2021/999/233-2021.pdf" TargetMode="External"/><Relationship Id="rId1" Type="http://schemas.openxmlformats.org/officeDocument/2006/relationships/hyperlink" Target="http://lto7.ddns.net/dcb/mediodedifusion.pdf" TargetMode="External"/><Relationship Id="rId233" Type="http://schemas.openxmlformats.org/officeDocument/2006/relationships/hyperlink" Target="http://lto7.ddns.net/dcb/tp/2020/999/582-2020.pdf" TargetMode="External"/><Relationship Id="rId440" Type="http://schemas.openxmlformats.org/officeDocument/2006/relationships/hyperlink" Target="http://lto7.ddns.net/dcb/tp/2021/999/96-2021.pdf" TargetMode="External"/><Relationship Id="rId678" Type="http://schemas.openxmlformats.org/officeDocument/2006/relationships/hyperlink" Target="http://lto7.ddns.net/dcb/tp/2021/999/393-2021.pdf" TargetMode="External"/><Relationship Id="rId843" Type="http://schemas.openxmlformats.org/officeDocument/2006/relationships/hyperlink" Target="http://lto7.ddns.net/dcb/mc/2021/999/103-2021.pdf" TargetMode="External"/><Relationship Id="rId885" Type="http://schemas.openxmlformats.org/officeDocument/2006/relationships/hyperlink" Target="http://lto7.ddns.net/dcb/mc/2021/999/43-2021.pdf" TargetMode="External"/><Relationship Id="rId28" Type="http://schemas.openxmlformats.org/officeDocument/2006/relationships/hyperlink" Target="http://lto7.ddns.net/dcb/tp/2019/999/54-2019.pdf" TargetMode="External"/><Relationship Id="rId275" Type="http://schemas.openxmlformats.org/officeDocument/2006/relationships/hyperlink" Target="http://lto7.ddns.net/dcb/tp/2020/999/589-2020.pdf" TargetMode="External"/><Relationship Id="rId300" Type="http://schemas.openxmlformats.org/officeDocument/2006/relationships/hyperlink" Target="http://lto7.ddns.net/dcb/tp/2020/999/613-2020.pdf" TargetMode="External"/><Relationship Id="rId482" Type="http://schemas.openxmlformats.org/officeDocument/2006/relationships/hyperlink" Target="http://lto7.ddns.net/dcb/tp/2021/999/281-2021.pdf" TargetMode="External"/><Relationship Id="rId538" Type="http://schemas.openxmlformats.org/officeDocument/2006/relationships/hyperlink" Target="http://lto7.ddns.net/dcb/tp/2021/999/321-2021.pdf" TargetMode="External"/><Relationship Id="rId703" Type="http://schemas.openxmlformats.org/officeDocument/2006/relationships/hyperlink" Target="http://lto7.ddns.net/dcb/tp/2021/999/406-2021.pdf" TargetMode="External"/><Relationship Id="rId745" Type="http://schemas.openxmlformats.org/officeDocument/2006/relationships/hyperlink" Target="http://lto7.ddns.net/dcb/tp/2021/999/438-2021.pdf" TargetMode="External"/><Relationship Id="rId910" Type="http://schemas.openxmlformats.org/officeDocument/2006/relationships/hyperlink" Target="http://lto7.ddns.net/dcb/mc/2021/999/10-2021.pdf" TargetMode="External"/><Relationship Id="rId81" Type="http://schemas.openxmlformats.org/officeDocument/2006/relationships/hyperlink" Target="http://lto7.ddns.net/dcb/tp/2019/999/135-2019.pdf" TargetMode="External"/><Relationship Id="rId135" Type="http://schemas.openxmlformats.org/officeDocument/2006/relationships/hyperlink" Target="http://lto7.ddns.net/dcb/tp/2020/999/365-2020.pdf" TargetMode="External"/><Relationship Id="rId177" Type="http://schemas.openxmlformats.org/officeDocument/2006/relationships/hyperlink" Target="http://lto7.ddns.net/dcb/tp/2020/999/452-2020.pdf" TargetMode="External"/><Relationship Id="rId342" Type="http://schemas.openxmlformats.org/officeDocument/2006/relationships/hyperlink" Target="http://lto7.ddns.net/dcb/spt/2021/999/30-2021.pdf" TargetMode="External"/><Relationship Id="rId384" Type="http://schemas.openxmlformats.org/officeDocument/2006/relationships/hyperlink" Target="http://lto7.ddns.net/dcb/spt/2021/999/82-2021.pdf" TargetMode="External"/><Relationship Id="rId591" Type="http://schemas.openxmlformats.org/officeDocument/2006/relationships/hyperlink" Target="http://lto7.ddns.net/dcb/tp/2020/999/405-2020.pdf" TargetMode="External"/><Relationship Id="rId605" Type="http://schemas.openxmlformats.org/officeDocument/2006/relationships/hyperlink" Target="http://lto7.ddns.net/dcb/tp/2021/999/51-2021.pdf" TargetMode="External"/><Relationship Id="rId787" Type="http://schemas.openxmlformats.org/officeDocument/2006/relationships/hyperlink" Target="http://lto7.ddns.net/dcb/tp/2021/999/487-2021.PDF" TargetMode="External"/><Relationship Id="rId812" Type="http://schemas.openxmlformats.org/officeDocument/2006/relationships/hyperlink" Target="http://lto7.ddns.net/dcb/mc/2021/999/151-2021.pdf" TargetMode="External"/><Relationship Id="rId202" Type="http://schemas.openxmlformats.org/officeDocument/2006/relationships/hyperlink" Target="http://lto7.ddns.net/dcb/tp/2020/999/515-2020.pdf" TargetMode="External"/><Relationship Id="rId244" Type="http://schemas.openxmlformats.org/officeDocument/2006/relationships/hyperlink" Target="http://lto7.ddns.net/dcb/tp/2020/999/476-2020.pdf" TargetMode="External"/><Relationship Id="rId647" Type="http://schemas.openxmlformats.org/officeDocument/2006/relationships/hyperlink" Target="http://lto7.ddns.net/dcb/tp/2021/999/362-2021.PDF" TargetMode="External"/><Relationship Id="rId689" Type="http://schemas.openxmlformats.org/officeDocument/2006/relationships/hyperlink" Target="http://lto7.ddns.net/dcb/spt/2021/999/190-2021.pdf" TargetMode="External"/><Relationship Id="rId854" Type="http://schemas.openxmlformats.org/officeDocument/2006/relationships/hyperlink" Target="http://lto7.ddns.net/dcb/mc/2021/999/91-2021.pdf" TargetMode="External"/><Relationship Id="rId896" Type="http://schemas.openxmlformats.org/officeDocument/2006/relationships/hyperlink" Target="http://lto7.ddns.net/dcb/mc/2021/999/31-2021.pdf" TargetMode="External"/><Relationship Id="rId39" Type="http://schemas.openxmlformats.org/officeDocument/2006/relationships/hyperlink" Target="http://lto7.ddns.net/dcb/tp/2019/999/78-2019.pdf" TargetMode="External"/><Relationship Id="rId286" Type="http://schemas.openxmlformats.org/officeDocument/2006/relationships/hyperlink" Target="http://lto7.ddns.net/dcb/tp/2020/999/601-2020.pdf" TargetMode="External"/><Relationship Id="rId451" Type="http://schemas.openxmlformats.org/officeDocument/2006/relationships/hyperlink" Target="http://lto7.ddns.net/dcb/tp/2021/999/128-2021.pdf" TargetMode="External"/><Relationship Id="rId493" Type="http://schemas.openxmlformats.org/officeDocument/2006/relationships/hyperlink" Target="http://lto7.ddns.net/dcb/tp/2021/999/288-2021.pdf" TargetMode="External"/><Relationship Id="rId507" Type="http://schemas.openxmlformats.org/officeDocument/2006/relationships/hyperlink" Target="http://lto7.ddns.net/dcb/spt/2021/999/143-2021.pdf" TargetMode="External"/><Relationship Id="rId549" Type="http://schemas.openxmlformats.org/officeDocument/2006/relationships/hyperlink" Target="http://lto7.ddns.net/dcb/spt/2021/999/166-2021.pdf" TargetMode="External"/><Relationship Id="rId714" Type="http://schemas.openxmlformats.org/officeDocument/2006/relationships/hyperlink" Target="http://lto7.ddns.net/dcb/spt/2021/999/206-2021.pdf" TargetMode="External"/><Relationship Id="rId756" Type="http://schemas.openxmlformats.org/officeDocument/2006/relationships/hyperlink" Target="http://lto7.ddns.net/dcb/tp/2021/999/456-2021.PDF" TargetMode="External"/><Relationship Id="rId921" Type="http://schemas.openxmlformats.org/officeDocument/2006/relationships/hyperlink" Target="http://lto7.ddns.net/dcb/mc/2021/999/25-2021.pdf" TargetMode="External"/><Relationship Id="rId50" Type="http://schemas.openxmlformats.org/officeDocument/2006/relationships/hyperlink" Target="http://lto7.ddns.net/dcb/tp/2019/999/99-2019.pdf" TargetMode="External"/><Relationship Id="rId104" Type="http://schemas.openxmlformats.org/officeDocument/2006/relationships/hyperlink" Target="http://lto7.ddns.net/dcb/tp/2020/999/91-2020.pdf" TargetMode="External"/><Relationship Id="rId146" Type="http://schemas.openxmlformats.org/officeDocument/2006/relationships/hyperlink" Target="http://lto7.ddns.net/dcb/tp/2020/999/391-2020.pdf" TargetMode="External"/><Relationship Id="rId188" Type="http://schemas.openxmlformats.org/officeDocument/2006/relationships/hyperlink" Target="http://lto7.ddns.net/dcb/tp/2020/999/492-2020.pdf" TargetMode="External"/><Relationship Id="rId311" Type="http://schemas.openxmlformats.org/officeDocument/2006/relationships/hyperlink" Target="http://lto7.ddns.net/dcb/spt/2020/999/47-2020.pdf" TargetMode="External"/><Relationship Id="rId353" Type="http://schemas.openxmlformats.org/officeDocument/2006/relationships/hyperlink" Target="http://lto7.ddns.net/dcb/spt/2021/999/41-2021.pdf" TargetMode="External"/><Relationship Id="rId395" Type="http://schemas.openxmlformats.org/officeDocument/2006/relationships/hyperlink" Target="http://lto7.ddns.net/dcb/tp/2021/999/19-2021.pdf" TargetMode="External"/><Relationship Id="rId409" Type="http://schemas.openxmlformats.org/officeDocument/2006/relationships/hyperlink" Target="http://lto7.ddns.net/dcb/tp/2021/999/49-2021.pdf" TargetMode="External"/><Relationship Id="rId560" Type="http://schemas.openxmlformats.org/officeDocument/2006/relationships/hyperlink" Target="http://lto7.ddns.net/dcb/tp/2021/999/358-2021.pdf" TargetMode="External"/><Relationship Id="rId798" Type="http://schemas.openxmlformats.org/officeDocument/2006/relationships/hyperlink" Target="http://lto7.ddns.net/dcb/spt/2021/999/231-2021.PDF" TargetMode="External"/><Relationship Id="rId92" Type="http://schemas.openxmlformats.org/officeDocument/2006/relationships/hyperlink" Target="http://lto7.ddns.net/dcb/tp/2019/999/139-2019.pdf" TargetMode="External"/><Relationship Id="rId213" Type="http://schemas.openxmlformats.org/officeDocument/2006/relationships/hyperlink" Target="http://lto7.ddns.net/dcb/tp/2020/999/537-2020.pdf" TargetMode="External"/><Relationship Id="rId420" Type="http://schemas.openxmlformats.org/officeDocument/2006/relationships/hyperlink" Target="http://lto7.ddns.net/dcb/tp/2021/999/73-2021.pdf" TargetMode="External"/><Relationship Id="rId616" Type="http://schemas.openxmlformats.org/officeDocument/2006/relationships/hyperlink" Target="http://lto7.ddns.net/dcb/tp/2021/999/233-2021.pdf" TargetMode="External"/><Relationship Id="rId658" Type="http://schemas.openxmlformats.org/officeDocument/2006/relationships/hyperlink" Target="http://lto7.ddns.net/dcb/spt/2021/999/179-2021.pdf" TargetMode="External"/><Relationship Id="rId823" Type="http://schemas.openxmlformats.org/officeDocument/2006/relationships/hyperlink" Target="http://lto7.ddns.net/dcb/mc/2021/999/130-2021.pdf" TargetMode="External"/><Relationship Id="rId865" Type="http://schemas.openxmlformats.org/officeDocument/2006/relationships/hyperlink" Target="http://lto7.ddns.net/dcb/mc/2021/999/78-2021.pdf" TargetMode="External"/><Relationship Id="rId255" Type="http://schemas.openxmlformats.org/officeDocument/2006/relationships/hyperlink" Target="http://lto7.ddns.net/dcb/tp/2020/999/531-2020.pdf" TargetMode="External"/><Relationship Id="rId297" Type="http://schemas.openxmlformats.org/officeDocument/2006/relationships/hyperlink" Target="http://lto7.ddns.net/dcb/spt/2020/999/35-2020.pdf" TargetMode="External"/><Relationship Id="rId462" Type="http://schemas.openxmlformats.org/officeDocument/2006/relationships/hyperlink" Target="http://lto7.ddns.net/dcb/tp/2021/999/138-2021.pdf" TargetMode="External"/><Relationship Id="rId518" Type="http://schemas.openxmlformats.org/officeDocument/2006/relationships/hyperlink" Target="http://lto7.ddns.net/dcb/spt/2021/999/151-2021.pdf" TargetMode="External"/><Relationship Id="rId725" Type="http://schemas.openxmlformats.org/officeDocument/2006/relationships/hyperlink" Target="http://lto7.ddns.net/dcb/tp/2021/999/414-2021.pdf" TargetMode="External"/><Relationship Id="rId932" Type="http://schemas.openxmlformats.org/officeDocument/2006/relationships/hyperlink" Target="http://lto7.ddns.net/dcb/mediodedifusion.pdf" TargetMode="External"/><Relationship Id="rId115" Type="http://schemas.openxmlformats.org/officeDocument/2006/relationships/hyperlink" Target="http://lto7.ddns.net/dcb/tp/2020/999/232-2020.pdf" TargetMode="External"/><Relationship Id="rId157" Type="http://schemas.openxmlformats.org/officeDocument/2006/relationships/hyperlink" Target="http://lto7.ddns.net/dcb/stmt/2020/999/9-2020.pdf" TargetMode="External"/><Relationship Id="rId322" Type="http://schemas.openxmlformats.org/officeDocument/2006/relationships/hyperlink" Target="http://lto7.ddns.net/dcb/spt/2021/999/10-2021.pdf" TargetMode="External"/><Relationship Id="rId364" Type="http://schemas.openxmlformats.org/officeDocument/2006/relationships/hyperlink" Target="http://lto7.ddns.net/dcb/spt/2021/999/52-2021.pdf" TargetMode="External"/><Relationship Id="rId767" Type="http://schemas.openxmlformats.org/officeDocument/2006/relationships/hyperlink" Target="http://lto7.ddns.net/dcb/tp/2021/999/460-2021.PDF" TargetMode="External"/><Relationship Id="rId61" Type="http://schemas.openxmlformats.org/officeDocument/2006/relationships/hyperlink" Target="http://lto7.ddns.net/dcb/tp/2019/999/118-2019.pdf" TargetMode="External"/><Relationship Id="rId199" Type="http://schemas.openxmlformats.org/officeDocument/2006/relationships/hyperlink" Target="http://lto7.ddns.net/dcb/tp/2020/999/506-2020.pdf" TargetMode="External"/><Relationship Id="rId571" Type="http://schemas.openxmlformats.org/officeDocument/2006/relationships/hyperlink" Target="http://lto7.ddns.net/dcb/tpub/2019/999/16-2019.pdf" TargetMode="External"/><Relationship Id="rId627" Type="http://schemas.openxmlformats.org/officeDocument/2006/relationships/hyperlink" Target="http://lto7.ddns.net/dcb/tp/2021/999/297-2021.pdf" TargetMode="External"/><Relationship Id="rId669" Type="http://schemas.openxmlformats.org/officeDocument/2006/relationships/hyperlink" Target="http://lto7.ddns.net/dcb/tp/2021/999/377-2021.pdf" TargetMode="External"/><Relationship Id="rId834" Type="http://schemas.openxmlformats.org/officeDocument/2006/relationships/hyperlink" Target="http://lto7.ddns.net/dcb/mc/2021/999/112-2021.pdf" TargetMode="External"/><Relationship Id="rId876" Type="http://schemas.openxmlformats.org/officeDocument/2006/relationships/hyperlink" Target="http://lto7.ddns.net/dcb/mc/2021/999/61-2021.pdf" TargetMode="External"/><Relationship Id="rId19" Type="http://schemas.openxmlformats.org/officeDocument/2006/relationships/hyperlink" Target="http://lto7.ddns.net/dcb/tp/2019/999/42-2019.pdf" TargetMode="External"/><Relationship Id="rId224" Type="http://schemas.openxmlformats.org/officeDocument/2006/relationships/hyperlink" Target="http://lto7.ddns.net/dcb/tp/2020/999/562-2020.pdf" TargetMode="External"/><Relationship Id="rId266" Type="http://schemas.openxmlformats.org/officeDocument/2006/relationships/hyperlink" Target="http://lto7.ddns.net/dcb/tp/2020/999/563-2020.pdf" TargetMode="External"/><Relationship Id="rId431" Type="http://schemas.openxmlformats.org/officeDocument/2006/relationships/hyperlink" Target="http://lto7.ddns.net/dcb/spt/2021/999/100-2021.pdf" TargetMode="External"/><Relationship Id="rId473" Type="http://schemas.openxmlformats.org/officeDocument/2006/relationships/hyperlink" Target="http://lto7.ddns.net/dcb/spt/2021/999/121-2021.pdf" TargetMode="External"/><Relationship Id="rId529" Type="http://schemas.openxmlformats.org/officeDocument/2006/relationships/hyperlink" Target="http://lto7.ddns.net/dcb/spt/2021/999/159-2021.pdf" TargetMode="External"/><Relationship Id="rId680" Type="http://schemas.openxmlformats.org/officeDocument/2006/relationships/hyperlink" Target="http://lto7.ddns.net/dcb/tp/2021/999/395-2021.pdf" TargetMode="External"/><Relationship Id="rId736" Type="http://schemas.openxmlformats.org/officeDocument/2006/relationships/hyperlink" Target="http://lto7.ddns.net/dcb/tp/2021/999/427-2021.pdf" TargetMode="External"/><Relationship Id="rId901" Type="http://schemas.openxmlformats.org/officeDocument/2006/relationships/hyperlink" Target="http://lto7.ddns.net/dcb/spt/2021/999/242-2021.PDF" TargetMode="External"/><Relationship Id="rId30" Type="http://schemas.openxmlformats.org/officeDocument/2006/relationships/hyperlink" Target="http://lto7.ddns.net/dcb/tp/2019/999/55-2019.pdf" TargetMode="External"/><Relationship Id="rId126" Type="http://schemas.openxmlformats.org/officeDocument/2006/relationships/hyperlink" Target="http://lto7.ddns.net/dcb/spt/2020/999/10-2020.pdf" TargetMode="External"/><Relationship Id="rId168" Type="http://schemas.openxmlformats.org/officeDocument/2006/relationships/hyperlink" Target="http://lto7.ddns.net/dcb/tp/2020/999/433-2020.pdf" TargetMode="External"/><Relationship Id="rId333" Type="http://schemas.openxmlformats.org/officeDocument/2006/relationships/hyperlink" Target="http://lto7.ddns.net/dcb/spt/2021/999/19-2021.pdf" TargetMode="External"/><Relationship Id="rId540" Type="http://schemas.openxmlformats.org/officeDocument/2006/relationships/hyperlink" Target="http://lto7.ddns.net/dcb/tp/2021/999/322-2021.pdf" TargetMode="External"/><Relationship Id="rId778" Type="http://schemas.openxmlformats.org/officeDocument/2006/relationships/hyperlink" Target="http://lto7.ddns.net/dcb/tp/2021/999/473-2021.PDF" TargetMode="External"/><Relationship Id="rId72" Type="http://schemas.openxmlformats.org/officeDocument/2006/relationships/hyperlink" Target="http://lto7.ddns.net/dcb/tp/2019/999/103-2019.pdf" TargetMode="External"/><Relationship Id="rId375" Type="http://schemas.openxmlformats.org/officeDocument/2006/relationships/hyperlink" Target="http://lto7.ddns.net/dcb/spt/2021/999/66-2021.pdf" TargetMode="External"/><Relationship Id="rId582" Type="http://schemas.openxmlformats.org/officeDocument/2006/relationships/hyperlink" Target="http://lto7.ddns.net/dcb/tp/2020/999/344-2020.pdf" TargetMode="External"/><Relationship Id="rId638" Type="http://schemas.openxmlformats.org/officeDocument/2006/relationships/hyperlink" Target="http://lto7.ddns.net/dcb/tp/2021/999/343-2021.pdf" TargetMode="External"/><Relationship Id="rId803" Type="http://schemas.openxmlformats.org/officeDocument/2006/relationships/hyperlink" Target="http://lto7.ddns.net/dcb/spt/2021/999/235-2021.PDF" TargetMode="External"/><Relationship Id="rId845" Type="http://schemas.openxmlformats.org/officeDocument/2006/relationships/hyperlink" Target="http://lto7.ddns.net/dcb/mc/2021/999/100-2021.pdf" TargetMode="External"/><Relationship Id="rId3" Type="http://schemas.openxmlformats.org/officeDocument/2006/relationships/hyperlink" Target="http://lto7.ddns.net/dcb/mediodedifusion.pdf" TargetMode="External"/><Relationship Id="rId235" Type="http://schemas.openxmlformats.org/officeDocument/2006/relationships/hyperlink" Target="http://lto7.ddns.net/dcb/tp/2020/999/586-2020.pdf" TargetMode="External"/><Relationship Id="rId277" Type="http://schemas.openxmlformats.org/officeDocument/2006/relationships/hyperlink" Target="http://lto7.ddns.net/dcb/spt/2020/999/23-2020.pdf" TargetMode="External"/><Relationship Id="rId400" Type="http://schemas.openxmlformats.org/officeDocument/2006/relationships/hyperlink" Target="http://lto7.ddns.net/dcb/tp/2021/999/29-2021.pdf" TargetMode="External"/><Relationship Id="rId442" Type="http://schemas.openxmlformats.org/officeDocument/2006/relationships/hyperlink" Target="http://lto7.ddns.net/dcb/tp/2021/999/107-2021.pdf" TargetMode="External"/><Relationship Id="rId484" Type="http://schemas.openxmlformats.org/officeDocument/2006/relationships/hyperlink" Target="http://lto7.ddns.net/dcb/tp/2021/999/283-2021.pdf" TargetMode="External"/><Relationship Id="rId705" Type="http://schemas.openxmlformats.org/officeDocument/2006/relationships/hyperlink" Target="http://lto7.ddns.net/dcb/tp/2021/999/408-2021.pdf" TargetMode="External"/><Relationship Id="rId887" Type="http://schemas.openxmlformats.org/officeDocument/2006/relationships/hyperlink" Target="http://lto7.ddns.net/dcb/mc/2021/999/40-2021.pdf" TargetMode="External"/><Relationship Id="rId137" Type="http://schemas.openxmlformats.org/officeDocument/2006/relationships/hyperlink" Target="http://lto7.ddns.net/dcb/tp/2020/999/372-2020.pdf" TargetMode="External"/><Relationship Id="rId302" Type="http://schemas.openxmlformats.org/officeDocument/2006/relationships/hyperlink" Target="http://lto7.ddns.net/dcb/spt/2020/999/37-2020.pdf" TargetMode="External"/><Relationship Id="rId344" Type="http://schemas.openxmlformats.org/officeDocument/2006/relationships/hyperlink" Target="http://lto7.ddns.net/dcb/spt/2021/999/32-2021.pdf" TargetMode="External"/><Relationship Id="rId691" Type="http://schemas.openxmlformats.org/officeDocument/2006/relationships/hyperlink" Target="http://lto7.ddns.net/dcb/spt/2021/999/192-2021.pdf" TargetMode="External"/><Relationship Id="rId747" Type="http://schemas.openxmlformats.org/officeDocument/2006/relationships/hyperlink" Target="http://lto7.ddns.net/dcb/tp/2021/999/441-2021.pdf" TargetMode="External"/><Relationship Id="rId789" Type="http://schemas.openxmlformats.org/officeDocument/2006/relationships/hyperlink" Target="http://lto7.ddns.net/dcb/spt/2021/999/222-2021.PDF" TargetMode="External"/><Relationship Id="rId912" Type="http://schemas.openxmlformats.org/officeDocument/2006/relationships/hyperlink" Target="http://lto7.ddns.net/dcb/mc/2021/999/12-2021.pdf" TargetMode="External"/><Relationship Id="rId41" Type="http://schemas.openxmlformats.org/officeDocument/2006/relationships/hyperlink" Target="http://lto7.ddns.net/dcb/tp/2019/999/59-2019.pdf" TargetMode="External"/><Relationship Id="rId83" Type="http://schemas.openxmlformats.org/officeDocument/2006/relationships/hyperlink" Target="http://lto7.ddns.net/dcb/tp/2019/999/127-2019.pdf" TargetMode="External"/><Relationship Id="rId179" Type="http://schemas.openxmlformats.org/officeDocument/2006/relationships/hyperlink" Target="http://lto7.ddns.net/dcb/tp/2020/999/455-2020.pdf" TargetMode="External"/><Relationship Id="rId386" Type="http://schemas.openxmlformats.org/officeDocument/2006/relationships/hyperlink" Target="http://lto7.ddns.net/dcb/spt/2021/999/86-2021.pdf" TargetMode="External"/><Relationship Id="rId551" Type="http://schemas.openxmlformats.org/officeDocument/2006/relationships/hyperlink" Target="http://lto7.ddns.net/dcb/tp/2021/999/337-2021.pdf" TargetMode="External"/><Relationship Id="rId593" Type="http://schemas.openxmlformats.org/officeDocument/2006/relationships/hyperlink" Target="http://lto7.ddns.net/dcb/stmt/2020/999/11-2020.pdf" TargetMode="External"/><Relationship Id="rId607" Type="http://schemas.openxmlformats.org/officeDocument/2006/relationships/hyperlink" Target="http://lto7.ddns.net/dcb/tp/2021/999/125-2021.pdf" TargetMode="External"/><Relationship Id="rId649" Type="http://schemas.openxmlformats.org/officeDocument/2006/relationships/hyperlink" Target="http://lto7.ddns.net/dcb/tp/2021/999/369-2021.pdf" TargetMode="External"/><Relationship Id="rId814" Type="http://schemas.openxmlformats.org/officeDocument/2006/relationships/hyperlink" Target="http://lto7.ddns.net/dcb/mc/2021/999/147-2021.pdf" TargetMode="External"/><Relationship Id="rId856" Type="http://schemas.openxmlformats.org/officeDocument/2006/relationships/hyperlink" Target="http://lto7.ddns.net/dcb/mc/2021/999/88-2021.pdf" TargetMode="External"/><Relationship Id="rId190" Type="http://schemas.openxmlformats.org/officeDocument/2006/relationships/hyperlink" Target="http://lto7.ddns.net/dcb/tp/2020/999/494-2020.pdf" TargetMode="External"/><Relationship Id="rId204" Type="http://schemas.openxmlformats.org/officeDocument/2006/relationships/hyperlink" Target="http://lto7.ddns.net/dcb/tp/2020/999/518-2020.pdf" TargetMode="External"/><Relationship Id="rId246" Type="http://schemas.openxmlformats.org/officeDocument/2006/relationships/hyperlink" Target="http://lto7.ddns.net/dcb/tp/2020/999/491-2020.pdf" TargetMode="External"/><Relationship Id="rId288" Type="http://schemas.openxmlformats.org/officeDocument/2006/relationships/hyperlink" Target="http://lto7.ddns.net/dcb/tp/2020/999/608-2020.pdf" TargetMode="External"/><Relationship Id="rId411" Type="http://schemas.openxmlformats.org/officeDocument/2006/relationships/hyperlink" Target="http://lto7.ddns.net/dcb/tp/2021/999/55-2021.pdf" TargetMode="External"/><Relationship Id="rId453" Type="http://schemas.openxmlformats.org/officeDocument/2006/relationships/hyperlink" Target="http://lto7.ddns.net/dcb/spt/2021/999/108-2021.pdf" TargetMode="External"/><Relationship Id="rId509" Type="http://schemas.openxmlformats.org/officeDocument/2006/relationships/hyperlink" Target="http://lto7.ddns.net/dcb/spt/2021/999/145-2021.pdf" TargetMode="External"/><Relationship Id="rId660" Type="http://schemas.openxmlformats.org/officeDocument/2006/relationships/hyperlink" Target="http://lto7.ddns.net/dcb/spt/2021/999/181-2021.pdf" TargetMode="External"/><Relationship Id="rId898" Type="http://schemas.openxmlformats.org/officeDocument/2006/relationships/hyperlink" Target="http://lto7.ddns.net/dcb/spt/2021/999/239-2021.PDF" TargetMode="External"/><Relationship Id="rId106" Type="http://schemas.openxmlformats.org/officeDocument/2006/relationships/hyperlink" Target="http://lto7.ddns.net/dcb/tp/2020/999/173-2020.pdf" TargetMode="External"/><Relationship Id="rId313" Type="http://schemas.openxmlformats.org/officeDocument/2006/relationships/hyperlink" Target="http://lto7.ddns.net/dcb/spt/2020/999/55-2020.pdf" TargetMode="External"/><Relationship Id="rId495" Type="http://schemas.openxmlformats.org/officeDocument/2006/relationships/hyperlink" Target="http://lto7.ddns.net/dcb/tp/2021/999/290-2021.pdf" TargetMode="External"/><Relationship Id="rId716" Type="http://schemas.openxmlformats.org/officeDocument/2006/relationships/hyperlink" Target="http://lto7.ddns.net/dcb/tp/2021/999/413-2021.pdf" TargetMode="External"/><Relationship Id="rId758" Type="http://schemas.openxmlformats.org/officeDocument/2006/relationships/hyperlink" Target="http://lto7.ddns.net/dcb/spt/2021/999/215-2021.pdf" TargetMode="External"/><Relationship Id="rId923" Type="http://schemas.openxmlformats.org/officeDocument/2006/relationships/hyperlink" Target="http://lto7.ddns.net/dcb/mc/2021/999/24-2021.PDF" TargetMode="External"/><Relationship Id="rId10" Type="http://schemas.openxmlformats.org/officeDocument/2006/relationships/hyperlink" Target="http://lto7.ddns.net/dcb/spt/2021/999/21-2021.pdf" TargetMode="External"/><Relationship Id="rId52" Type="http://schemas.openxmlformats.org/officeDocument/2006/relationships/hyperlink" Target="http://lto7.ddns.net/dcb/tp/2019/999/100-2019.pdf" TargetMode="External"/><Relationship Id="rId94" Type="http://schemas.openxmlformats.org/officeDocument/2006/relationships/hyperlink" Target="http://lto7.ddns.net/dcb/tp/2019/999/142-2019.pdf" TargetMode="External"/><Relationship Id="rId148" Type="http://schemas.openxmlformats.org/officeDocument/2006/relationships/hyperlink" Target="http://lto7.ddns.net/dcb/tp/2020/999/392-2020.pdf" TargetMode="External"/><Relationship Id="rId355" Type="http://schemas.openxmlformats.org/officeDocument/2006/relationships/hyperlink" Target="http://lto7.ddns.net/dcb/spt/2021/999/43-2021.pdf" TargetMode="External"/><Relationship Id="rId397" Type="http://schemas.openxmlformats.org/officeDocument/2006/relationships/hyperlink" Target="http://lto7.ddns.net/dcb/tp/2021/999/23-2021.pdf" TargetMode="External"/><Relationship Id="rId520" Type="http://schemas.openxmlformats.org/officeDocument/2006/relationships/hyperlink" Target="http://lto7.ddns.net/dcb/tp/2021/999/312-2021.pdf" TargetMode="External"/><Relationship Id="rId562" Type="http://schemas.openxmlformats.org/officeDocument/2006/relationships/hyperlink" Target="http://lto7.ddns.net/dcb/tp/2021/999/360-2021.pdf" TargetMode="External"/><Relationship Id="rId618" Type="http://schemas.openxmlformats.org/officeDocument/2006/relationships/hyperlink" Target="http://lto7.ddns.net/dcb/tp/2021/999/238-2021.pdf" TargetMode="External"/><Relationship Id="rId825" Type="http://schemas.openxmlformats.org/officeDocument/2006/relationships/hyperlink" Target="http://lto7.ddns.net/dcb/mc/2021/999/128-2021.pdf" TargetMode="External"/><Relationship Id="rId215" Type="http://schemas.openxmlformats.org/officeDocument/2006/relationships/hyperlink" Target="http://lto7.ddns.net/dcb/tp/2020/999/542-2020.pdf" TargetMode="External"/><Relationship Id="rId257" Type="http://schemas.openxmlformats.org/officeDocument/2006/relationships/hyperlink" Target="http://lto7.ddns.net/dcb/tp/2020/999/543-2020.pdf" TargetMode="External"/><Relationship Id="rId422" Type="http://schemas.openxmlformats.org/officeDocument/2006/relationships/hyperlink" Target="http://lto7.ddns.net/dcb/tp/2021/999/77-2021.pdf" TargetMode="External"/><Relationship Id="rId464" Type="http://schemas.openxmlformats.org/officeDocument/2006/relationships/hyperlink" Target="http://lto7.ddns.net/dcb/tp/2021/999/143-2021.pdf" TargetMode="External"/><Relationship Id="rId867" Type="http://schemas.openxmlformats.org/officeDocument/2006/relationships/hyperlink" Target="http://lto7.ddns.net/dcb/mc/2021/999/76-2021.pdf" TargetMode="External"/><Relationship Id="rId299" Type="http://schemas.openxmlformats.org/officeDocument/2006/relationships/hyperlink" Target="http://lto7.ddns.net/dcb/spt/2020/999/36-2020.pdf" TargetMode="External"/><Relationship Id="rId727" Type="http://schemas.openxmlformats.org/officeDocument/2006/relationships/hyperlink" Target="http://lto7.ddns.net/dcb/tp/2021/999/418-2021.pdf" TargetMode="External"/><Relationship Id="rId934" Type="http://schemas.openxmlformats.org/officeDocument/2006/relationships/hyperlink" Target="http://lto7.ddns.net/dcb/tp/2020/999/285-2020.pdf" TargetMode="External"/><Relationship Id="rId63" Type="http://schemas.openxmlformats.org/officeDocument/2006/relationships/hyperlink" Target="http://lto7.ddns.net/dcb/tp/2019/999/102-2019.pdf" TargetMode="External"/><Relationship Id="rId159" Type="http://schemas.openxmlformats.org/officeDocument/2006/relationships/hyperlink" Target="http://lto7.ddns.net/dcb/tp/2020/999/411-2020.pdf" TargetMode="External"/><Relationship Id="rId366" Type="http://schemas.openxmlformats.org/officeDocument/2006/relationships/hyperlink" Target="http://lto7.ddns.net/dcb/spt/2021/999/54-2021.pdf" TargetMode="External"/><Relationship Id="rId573" Type="http://schemas.openxmlformats.org/officeDocument/2006/relationships/hyperlink" Target="http://lto7.ddns.net/dcb/tpub/2019/999/17-2019.pdf" TargetMode="External"/><Relationship Id="rId780" Type="http://schemas.openxmlformats.org/officeDocument/2006/relationships/hyperlink" Target="http://lto7.ddns.net/dcb/tp/2021/999/475-2021.PDF" TargetMode="External"/><Relationship Id="rId226" Type="http://schemas.openxmlformats.org/officeDocument/2006/relationships/hyperlink" Target="http://lto7.ddns.net/dcb/tp/2020/999/566-2020.pdf" TargetMode="External"/><Relationship Id="rId433" Type="http://schemas.openxmlformats.org/officeDocument/2006/relationships/hyperlink" Target="http://lto7.ddns.net/dcb/spt/2021/999/105-2021.pdf" TargetMode="External"/><Relationship Id="rId878" Type="http://schemas.openxmlformats.org/officeDocument/2006/relationships/hyperlink" Target="http://lto7.ddns.net/dcb/mc/2021/999/59-2021.pdf" TargetMode="External"/><Relationship Id="rId640" Type="http://schemas.openxmlformats.org/officeDocument/2006/relationships/hyperlink" Target="http://lto7.ddns.net/dcb/tp/2021/999/351-2021.pdf" TargetMode="External"/><Relationship Id="rId738" Type="http://schemas.openxmlformats.org/officeDocument/2006/relationships/hyperlink" Target="http://lto7.ddns.net/dcb/tp/2021/999/429-2021.pdf" TargetMode="External"/><Relationship Id="rId74" Type="http://schemas.openxmlformats.org/officeDocument/2006/relationships/hyperlink" Target="http://lto7.ddns.net/dcb/tp/2019/999/121-2019.pdf" TargetMode="External"/><Relationship Id="rId377" Type="http://schemas.openxmlformats.org/officeDocument/2006/relationships/hyperlink" Target="http://lto7.ddns.net/dcb/spt/2021/999/69-2021.pdf" TargetMode="External"/><Relationship Id="rId500" Type="http://schemas.openxmlformats.org/officeDocument/2006/relationships/hyperlink" Target="http://lto7.ddns.net/dcb/spt/2021/999/135-2021.pdf" TargetMode="External"/><Relationship Id="rId584" Type="http://schemas.openxmlformats.org/officeDocument/2006/relationships/hyperlink" Target="http://lto7.ddns.net/dcb/tp/2020/999/364-2020.pdf" TargetMode="External"/><Relationship Id="rId805" Type="http://schemas.openxmlformats.org/officeDocument/2006/relationships/hyperlink" Target="http://lto7.ddns.net/dcb/spt/2021/999/237-2021.PDF" TargetMode="External"/><Relationship Id="rId5" Type="http://schemas.openxmlformats.org/officeDocument/2006/relationships/hyperlink" Target="http://lto7.ddns.net/dcb/mediodedifusion.pdf" TargetMode="External"/><Relationship Id="rId237" Type="http://schemas.openxmlformats.org/officeDocument/2006/relationships/hyperlink" Target="http://lto7.ddns.net/dcb/tp/2020/999/588-2020.pdf" TargetMode="External"/><Relationship Id="rId791" Type="http://schemas.openxmlformats.org/officeDocument/2006/relationships/hyperlink" Target="http://lto7.ddns.net/dcb/spt/2021/999/224-2021.pdf" TargetMode="External"/><Relationship Id="rId889" Type="http://schemas.openxmlformats.org/officeDocument/2006/relationships/hyperlink" Target="http://lto7.ddns.net/dcb/mc/2021/999/38-2021.pdf" TargetMode="External"/><Relationship Id="rId444" Type="http://schemas.openxmlformats.org/officeDocument/2006/relationships/hyperlink" Target="http://lto7.ddns.net/dcb/tp/2021/999/111-2021.pdf" TargetMode="External"/><Relationship Id="rId651" Type="http://schemas.openxmlformats.org/officeDocument/2006/relationships/hyperlink" Target="http://lto7.ddns.net/dcb/tp/2021/999/371-2021.pdf" TargetMode="External"/><Relationship Id="rId749" Type="http://schemas.openxmlformats.org/officeDocument/2006/relationships/hyperlink" Target="http://lto7.ddns.net/dcb/tp/2021/999/444-2021.pdf" TargetMode="External"/><Relationship Id="rId290" Type="http://schemas.openxmlformats.org/officeDocument/2006/relationships/hyperlink" Target="http://lto7.ddns.net/dcb/tp/2020/999/609-2020.pdf" TargetMode="External"/><Relationship Id="rId304" Type="http://schemas.openxmlformats.org/officeDocument/2006/relationships/hyperlink" Target="http://lto7.ddns.net/dcb/spt/2020/999/39-2020.pdf" TargetMode="External"/><Relationship Id="rId388" Type="http://schemas.openxmlformats.org/officeDocument/2006/relationships/hyperlink" Target="http://lto7.ddns.net/dcb/tp/2021/999/4-2021.pdf" TargetMode="External"/><Relationship Id="rId511" Type="http://schemas.openxmlformats.org/officeDocument/2006/relationships/hyperlink" Target="http://lto7.ddns.net/dcb/tp/2021/999/300-2021.pdf" TargetMode="External"/><Relationship Id="rId609" Type="http://schemas.openxmlformats.org/officeDocument/2006/relationships/hyperlink" Target="http://lto7.ddns.net/dcb/tp/2021/999/133-2021.pdf" TargetMode="External"/><Relationship Id="rId85" Type="http://schemas.openxmlformats.org/officeDocument/2006/relationships/hyperlink" Target="http://lto7.ddns.net/dcb/tp/2019/999/134-2019.pdf" TargetMode="External"/><Relationship Id="rId150" Type="http://schemas.openxmlformats.org/officeDocument/2006/relationships/hyperlink" Target="http://lto7.ddns.net/dcb/tp/2020/999/397-2020.pdf" TargetMode="External"/><Relationship Id="rId595" Type="http://schemas.openxmlformats.org/officeDocument/2006/relationships/hyperlink" Target="http://lto7.ddns.net/dcb/tp/2020/999/454-2020.pdf" TargetMode="External"/><Relationship Id="rId816" Type="http://schemas.openxmlformats.org/officeDocument/2006/relationships/hyperlink" Target="http://lto7.ddns.net/dcb/mc/2021/999/141-2021.pdf" TargetMode="External"/><Relationship Id="rId248" Type="http://schemas.openxmlformats.org/officeDocument/2006/relationships/hyperlink" Target="http://lto7.ddns.net/dcb/tp/2020/999/501-2020.pdf" TargetMode="External"/><Relationship Id="rId455" Type="http://schemas.openxmlformats.org/officeDocument/2006/relationships/hyperlink" Target="http://lto7.ddns.net/dcb/spt/2021/999/112-2021.pdf" TargetMode="External"/><Relationship Id="rId662" Type="http://schemas.openxmlformats.org/officeDocument/2006/relationships/hyperlink" Target="http://lto7.ddns.net/dcb/tp/2021/999/376-2021.pdf" TargetMode="External"/><Relationship Id="rId12" Type="http://schemas.openxmlformats.org/officeDocument/2006/relationships/hyperlink" Target="http://lto7.ddns.net/dcb/tp/2019/999/8-2019.pdf" TargetMode="External"/><Relationship Id="rId108" Type="http://schemas.openxmlformats.org/officeDocument/2006/relationships/hyperlink" Target="http://lto7.ddns.net/dcb/tp/2020/999/180-2020.pdf" TargetMode="External"/><Relationship Id="rId315" Type="http://schemas.openxmlformats.org/officeDocument/2006/relationships/hyperlink" Target="http://lto7.ddns.net/dcb/tp/2021/999/1-2021.pdf" TargetMode="External"/><Relationship Id="rId522" Type="http://schemas.openxmlformats.org/officeDocument/2006/relationships/hyperlink" Target="http://lto7.ddns.net/dcb/tp/2021/999/316-2021.pdf" TargetMode="External"/><Relationship Id="rId96" Type="http://schemas.openxmlformats.org/officeDocument/2006/relationships/hyperlink" Target="http://lto7.ddns.net/dcb/tp/2019/999/632-2019.pdf" TargetMode="External"/><Relationship Id="rId161" Type="http://schemas.openxmlformats.org/officeDocument/2006/relationships/hyperlink" Target="http://lto7.ddns.net/dcb/tp/2020/999/420-2020.pdf" TargetMode="External"/><Relationship Id="rId399" Type="http://schemas.openxmlformats.org/officeDocument/2006/relationships/hyperlink" Target="http://lto7.ddns.net/dcb/tp/2021/999/26-2021.pdf" TargetMode="External"/><Relationship Id="rId827" Type="http://schemas.openxmlformats.org/officeDocument/2006/relationships/hyperlink" Target="http://lto7.ddns.net/dcb/mc/2021/999/124-2021.pdf" TargetMode="External"/><Relationship Id="rId259" Type="http://schemas.openxmlformats.org/officeDocument/2006/relationships/hyperlink" Target="http://lto7.ddns.net/dcb/tp/2020/999/546-2020.pdf" TargetMode="External"/><Relationship Id="rId466" Type="http://schemas.openxmlformats.org/officeDocument/2006/relationships/hyperlink" Target="http://lto7.ddns.net/dcb/tp/2021/999/152-2021.pdf" TargetMode="External"/><Relationship Id="rId673" Type="http://schemas.openxmlformats.org/officeDocument/2006/relationships/hyperlink" Target="http://lto7.ddns.net/dcb/tp/2021/999/392-2021.pdf" TargetMode="External"/><Relationship Id="rId880" Type="http://schemas.openxmlformats.org/officeDocument/2006/relationships/hyperlink" Target="http://lto7.ddns.net/dcb/mc/2021/999/57-2021.pdf" TargetMode="External"/><Relationship Id="rId23" Type="http://schemas.openxmlformats.org/officeDocument/2006/relationships/hyperlink" Target="http://lto7.ddns.net/dcb/tp/2019/999/46-2019.pdf" TargetMode="External"/><Relationship Id="rId119" Type="http://schemas.openxmlformats.org/officeDocument/2006/relationships/hyperlink" Target="http://lto7.ddns.net/dcb/tp/2020/999/236-2020.pdf" TargetMode="External"/><Relationship Id="rId326" Type="http://schemas.openxmlformats.org/officeDocument/2006/relationships/hyperlink" Target="http://lto7.ddns.net/dcb/spt/2021/999/12-2021.pdf" TargetMode="External"/><Relationship Id="rId533" Type="http://schemas.openxmlformats.org/officeDocument/2006/relationships/hyperlink" Target="http://lto7.ddns.net/dcb/tp/2021/999/326-2021.pdf" TargetMode="External"/><Relationship Id="rId740" Type="http://schemas.openxmlformats.org/officeDocument/2006/relationships/hyperlink" Target="http://lto7.ddns.net/dcb/tp/2021/999/430-2021.PDF" TargetMode="External"/><Relationship Id="rId838" Type="http://schemas.openxmlformats.org/officeDocument/2006/relationships/hyperlink" Target="http://lto7.ddns.net/dcb/mc/2021/999/109-2021.pdf" TargetMode="External"/><Relationship Id="rId172" Type="http://schemas.openxmlformats.org/officeDocument/2006/relationships/hyperlink" Target="http://lto7.ddns.net/dcb/tp/2020/999/438-2020.pdf" TargetMode="External"/><Relationship Id="rId477" Type="http://schemas.openxmlformats.org/officeDocument/2006/relationships/hyperlink" Target="http://lto7.ddns.net/dcb/spt/2021/999/125-2021.pdf" TargetMode="External"/><Relationship Id="rId600" Type="http://schemas.openxmlformats.org/officeDocument/2006/relationships/hyperlink" Target="http://lto7.ddns.net/dcb/tp/2020/999/594-2020.pdf" TargetMode="External"/><Relationship Id="rId684" Type="http://schemas.openxmlformats.org/officeDocument/2006/relationships/hyperlink" Target="http://lto7.ddns.net/dcb/spt/2021/999/183-2021.pdf" TargetMode="External"/><Relationship Id="rId337" Type="http://schemas.openxmlformats.org/officeDocument/2006/relationships/hyperlink" Target="http://lto7.ddns.net/dcb/spt/2021/999/25-2021.pdf" TargetMode="External"/><Relationship Id="rId891" Type="http://schemas.openxmlformats.org/officeDocument/2006/relationships/hyperlink" Target="http://lto7.ddns.net/dcb/mc/2021/999/36-2021.pdf" TargetMode="External"/><Relationship Id="rId905" Type="http://schemas.openxmlformats.org/officeDocument/2006/relationships/hyperlink" Target="http://lto7.ddns.net/dcb/spt/2021/999/243-2021.pdf" TargetMode="External"/><Relationship Id="rId34" Type="http://schemas.openxmlformats.org/officeDocument/2006/relationships/hyperlink" Target="http://lto7.ddns.net/dcb/tp/2019/999/62-2019.pdf" TargetMode="External"/><Relationship Id="rId544" Type="http://schemas.openxmlformats.org/officeDocument/2006/relationships/hyperlink" Target="http://lto7.ddns.net/dcb/spt/2021/999/161-2021.pdf" TargetMode="External"/><Relationship Id="rId751" Type="http://schemas.openxmlformats.org/officeDocument/2006/relationships/hyperlink" Target="http://lto7.ddns.net/dcb/tp/2021/999/446-2021.pdf" TargetMode="External"/><Relationship Id="rId849" Type="http://schemas.openxmlformats.org/officeDocument/2006/relationships/hyperlink" Target="http://lto7.ddns.net/dcb/mc/2021/999/96-2021.pdf" TargetMode="External"/><Relationship Id="rId183" Type="http://schemas.openxmlformats.org/officeDocument/2006/relationships/hyperlink" Target="http://lto7.ddns.net/dcb/tp/2020/999/469-2020.pdf" TargetMode="External"/><Relationship Id="rId390" Type="http://schemas.openxmlformats.org/officeDocument/2006/relationships/hyperlink" Target="http://lto7.ddns.net/dcb/tp/2021/999/8-2021.pdf" TargetMode="External"/><Relationship Id="rId404" Type="http://schemas.openxmlformats.org/officeDocument/2006/relationships/hyperlink" Target="http://lto7.ddns.net/dcb/tp/2021/999/37-2021.pdf" TargetMode="External"/><Relationship Id="rId611" Type="http://schemas.openxmlformats.org/officeDocument/2006/relationships/hyperlink" Target="http://lto7.ddns.net/dcb/tp/2021/999/172-2021.pdf" TargetMode="External"/><Relationship Id="rId250" Type="http://schemas.openxmlformats.org/officeDocument/2006/relationships/hyperlink" Target="http://lto7.ddns.net/dcb/tp/2020/999/510-2020.pdf" TargetMode="External"/><Relationship Id="rId488" Type="http://schemas.openxmlformats.org/officeDocument/2006/relationships/hyperlink" Target="http://lto7.ddns.net/dcb/spt/2021/999/128-2021.pdf" TargetMode="External"/><Relationship Id="rId695" Type="http://schemas.openxmlformats.org/officeDocument/2006/relationships/hyperlink" Target="http://lto7.ddns.net/dcb/spt/2021/999/197-2021.pdf" TargetMode="External"/><Relationship Id="rId709" Type="http://schemas.openxmlformats.org/officeDocument/2006/relationships/hyperlink" Target="http://lto7.ddns.net/dcb/spt/2021/999/201-2021.pdf" TargetMode="External"/><Relationship Id="rId916" Type="http://schemas.openxmlformats.org/officeDocument/2006/relationships/hyperlink" Target="http://lto7.ddns.net/dcb/mc/2021/999/18-2021.PDF" TargetMode="External"/><Relationship Id="rId45" Type="http://schemas.openxmlformats.org/officeDocument/2006/relationships/hyperlink" Target="http://lto7.ddns.net/dcb/tp/2019/999/73-2019.pdf" TargetMode="External"/><Relationship Id="rId110" Type="http://schemas.openxmlformats.org/officeDocument/2006/relationships/hyperlink" Target="http://lto7.ddns.net/dcb/tp/2020/999/221-2020.pdf" TargetMode="External"/><Relationship Id="rId348" Type="http://schemas.openxmlformats.org/officeDocument/2006/relationships/hyperlink" Target="http://lto7.ddns.net/dcb/spt/2021/999/36-2021.pdf" TargetMode="External"/><Relationship Id="rId555" Type="http://schemas.openxmlformats.org/officeDocument/2006/relationships/hyperlink" Target="http://lto7.ddns.net/dcb/tp/2021/999/340-2021.pdf" TargetMode="External"/><Relationship Id="rId762" Type="http://schemas.openxmlformats.org/officeDocument/2006/relationships/hyperlink" Target="http://lto7.ddns.net/dcb/spt/2021/999/220-2021.pdf" TargetMode="External"/><Relationship Id="rId194" Type="http://schemas.openxmlformats.org/officeDocument/2006/relationships/hyperlink" Target="http://lto7.ddns.net/dcb/tp/2020/999/499-2020.pdf" TargetMode="External"/><Relationship Id="rId208" Type="http://schemas.openxmlformats.org/officeDocument/2006/relationships/hyperlink" Target="http://lto7.ddns.net/dcb/tp/2020/999/524-2020.pdf" TargetMode="External"/><Relationship Id="rId415" Type="http://schemas.openxmlformats.org/officeDocument/2006/relationships/hyperlink" Target="http://lto7.ddns.net/dcb/tp/2021/999/67-2021.pdf" TargetMode="External"/><Relationship Id="rId622" Type="http://schemas.openxmlformats.org/officeDocument/2006/relationships/hyperlink" Target="http://lto7.ddns.net/dcb/tp/2021/999/260-2021.pdf" TargetMode="External"/><Relationship Id="rId261" Type="http://schemas.openxmlformats.org/officeDocument/2006/relationships/hyperlink" Target="http://lto7.ddns.net/dcb/tp/2020/999/552-2020.pdf" TargetMode="External"/><Relationship Id="rId499" Type="http://schemas.openxmlformats.org/officeDocument/2006/relationships/hyperlink" Target="http://lto7.ddns.net/dcb/spt/2021/999/134-2021.pdf" TargetMode="External"/><Relationship Id="rId927" Type="http://schemas.openxmlformats.org/officeDocument/2006/relationships/hyperlink" Target="http://lto7.ddns.net/dcb/mc/2021/999/29-2021.pdf" TargetMode="External"/><Relationship Id="rId56" Type="http://schemas.openxmlformats.org/officeDocument/2006/relationships/hyperlink" Target="http://lto7.ddns.net/dcb/tp/2019/999/90-2019.pdf" TargetMode="External"/><Relationship Id="rId359" Type="http://schemas.openxmlformats.org/officeDocument/2006/relationships/hyperlink" Target="http://lto7.ddns.net/dcb/spt/2021/999/47-2021.pdf" TargetMode="External"/><Relationship Id="rId566" Type="http://schemas.openxmlformats.org/officeDocument/2006/relationships/hyperlink" Target="http://lto7.ddns.net/dcb/mc/2021/999/3-2021.pdf" TargetMode="External"/><Relationship Id="rId773" Type="http://schemas.openxmlformats.org/officeDocument/2006/relationships/hyperlink" Target="http://lto7.ddns.net/dcb/tp/2021/999/468-2021.pdf" TargetMode="External"/><Relationship Id="rId121" Type="http://schemas.openxmlformats.org/officeDocument/2006/relationships/hyperlink" Target="http://lto7.ddns.net/dcb/tp/2020/999/239-2020.pdf" TargetMode="External"/><Relationship Id="rId219" Type="http://schemas.openxmlformats.org/officeDocument/2006/relationships/hyperlink" Target="http://lto7.ddns.net/dcb/tp/2020/999/551-2020.pdf" TargetMode="External"/><Relationship Id="rId426" Type="http://schemas.openxmlformats.org/officeDocument/2006/relationships/hyperlink" Target="http://lto7.ddns.net/dcb/tp/2021/999/85-2021.pdf" TargetMode="External"/><Relationship Id="rId633" Type="http://schemas.openxmlformats.org/officeDocument/2006/relationships/hyperlink" Target="http://lto7.ddns.net/dcb/tp/2021/999/308-2021.pdf" TargetMode="External"/><Relationship Id="rId840" Type="http://schemas.openxmlformats.org/officeDocument/2006/relationships/hyperlink" Target="http://lto7.ddns.net/dcb/mc/2021/999/106-2021.pdf" TargetMode="External"/><Relationship Id="rId67" Type="http://schemas.openxmlformats.org/officeDocument/2006/relationships/hyperlink" Target="http://lto7.ddns.net/dcb/tp/2019/999/86-2019.pdf" TargetMode="External"/><Relationship Id="rId272" Type="http://schemas.openxmlformats.org/officeDocument/2006/relationships/hyperlink" Target="http://lto7.ddns.net/dcb/tp/2020/999/580-2020.pdf" TargetMode="External"/><Relationship Id="rId577" Type="http://schemas.openxmlformats.org/officeDocument/2006/relationships/hyperlink" Target="http://lto7.ddns.net/dcb/tp/2020/999/294-2020.pdf" TargetMode="External"/><Relationship Id="rId700" Type="http://schemas.openxmlformats.org/officeDocument/2006/relationships/hyperlink" Target="http://lto7.ddns.net/dcb/tp/2021/999/401-2021.pdf" TargetMode="External"/><Relationship Id="rId132" Type="http://schemas.openxmlformats.org/officeDocument/2006/relationships/hyperlink" Target="http://lto7.ddns.net/dcb/tp/2020/999/361-2020.pdf" TargetMode="External"/><Relationship Id="rId784" Type="http://schemas.openxmlformats.org/officeDocument/2006/relationships/hyperlink" Target="http://lto7.ddns.net/dcb/tp/2021/999/481-2021.pdf" TargetMode="External"/><Relationship Id="rId437" Type="http://schemas.openxmlformats.org/officeDocument/2006/relationships/hyperlink" Target="http://lto7.ddns.net/dcb/tp/2021/999/101-2021.pdf" TargetMode="External"/><Relationship Id="rId644" Type="http://schemas.openxmlformats.org/officeDocument/2006/relationships/hyperlink" Target="http://lto7.ddns.net/dcb/stmt/2021/999/9-2021.pdf" TargetMode="External"/><Relationship Id="rId851" Type="http://schemas.openxmlformats.org/officeDocument/2006/relationships/hyperlink" Target="http://lto7.ddns.net/dcb/mc/2021/999/94-2021.pdf" TargetMode="External"/><Relationship Id="rId283" Type="http://schemas.openxmlformats.org/officeDocument/2006/relationships/hyperlink" Target="http://lto7.ddns.net/dcb/tp/2020/999/596-2020.pdf" TargetMode="External"/><Relationship Id="rId490" Type="http://schemas.openxmlformats.org/officeDocument/2006/relationships/hyperlink" Target="http://lto7.ddns.net/dcb/spt/2021/999/130-2021.pdf" TargetMode="External"/><Relationship Id="rId504" Type="http://schemas.openxmlformats.org/officeDocument/2006/relationships/hyperlink" Target="http://lto7.ddns.net/dcb/spt/2021/999/140-2021.pdf" TargetMode="External"/><Relationship Id="rId711" Type="http://schemas.openxmlformats.org/officeDocument/2006/relationships/hyperlink" Target="http://lto7.ddns.net/dcb/spt/2021/999/203-2021.pdf" TargetMode="External"/><Relationship Id="rId78" Type="http://schemas.openxmlformats.org/officeDocument/2006/relationships/hyperlink" Target="http://lto7.ddns.net/dcb/tp/2019/999/128-2019.pdf" TargetMode="External"/><Relationship Id="rId143" Type="http://schemas.openxmlformats.org/officeDocument/2006/relationships/hyperlink" Target="http://lto7.ddns.net/dcb/tp/2020/999/388-2020.pdf" TargetMode="External"/><Relationship Id="rId350" Type="http://schemas.openxmlformats.org/officeDocument/2006/relationships/hyperlink" Target="http://lto7.ddns.net/dcb/spt/2021/999/39-2021.pdf" TargetMode="External"/><Relationship Id="rId588" Type="http://schemas.openxmlformats.org/officeDocument/2006/relationships/hyperlink" Target="http://lto7.ddns.net/dcb/tp/2020/999/370-2020.pdf" TargetMode="External"/><Relationship Id="rId795" Type="http://schemas.openxmlformats.org/officeDocument/2006/relationships/hyperlink" Target="http://lto7.ddns.net/dcb/spt/2021/999/228-2021.pdf" TargetMode="External"/><Relationship Id="rId809" Type="http://schemas.openxmlformats.org/officeDocument/2006/relationships/hyperlink" Target="http://lto7.ddns.net/dcb/mc/2021/999/155-2021.pdf" TargetMode="External"/><Relationship Id="rId9" Type="http://schemas.openxmlformats.org/officeDocument/2006/relationships/hyperlink" Target="http://lto7.ddns.net/dcb/spt/2021/999/22-2021.pdf" TargetMode="External"/><Relationship Id="rId210" Type="http://schemas.openxmlformats.org/officeDocument/2006/relationships/hyperlink" Target="http://lto7.ddns.net/dcb/tp/2020/999/532-2020.pdf" TargetMode="External"/><Relationship Id="rId448" Type="http://schemas.openxmlformats.org/officeDocument/2006/relationships/hyperlink" Target="http://lto7.ddns.net/dcb/tp/2021/999/117-2021.pdf" TargetMode="External"/><Relationship Id="rId655" Type="http://schemas.openxmlformats.org/officeDocument/2006/relationships/hyperlink" Target="http://lto7.ddns.net/dcb/spt/2021/999/175-2021.pdf" TargetMode="External"/><Relationship Id="rId862" Type="http://schemas.openxmlformats.org/officeDocument/2006/relationships/hyperlink" Target="http://lto7.ddns.net/dcb/mc/2021/999/81-2021.pdf" TargetMode="External"/><Relationship Id="rId294" Type="http://schemas.openxmlformats.org/officeDocument/2006/relationships/hyperlink" Target="http://lto7.ddns.net/dcb/spt/2020/999/31-2020.pdf" TargetMode="External"/><Relationship Id="rId308" Type="http://schemas.openxmlformats.org/officeDocument/2006/relationships/hyperlink" Target="http://lto7.ddns.net/dcb/spt/2020/999/43-2020.pdf" TargetMode="External"/><Relationship Id="rId515" Type="http://schemas.openxmlformats.org/officeDocument/2006/relationships/hyperlink" Target="http://lto7.ddns.net/dcb/tp/2021/999/305-2021.pdf" TargetMode="External"/><Relationship Id="rId722" Type="http://schemas.openxmlformats.org/officeDocument/2006/relationships/hyperlink" Target="http://lto7.ddns.net/dcb/spt/2021/999/211-2021.pdf" TargetMode="External"/><Relationship Id="rId89" Type="http://schemas.openxmlformats.org/officeDocument/2006/relationships/hyperlink" Target="http://lto7.ddns.net/dcb/tp/2019/999/143-2019.pdf" TargetMode="External"/><Relationship Id="rId154" Type="http://schemas.openxmlformats.org/officeDocument/2006/relationships/hyperlink" Target="http://lto7.ddns.net/dcb/tp/2020/999/398-2020.pdf" TargetMode="External"/><Relationship Id="rId361" Type="http://schemas.openxmlformats.org/officeDocument/2006/relationships/hyperlink" Target="http://lto7.ddns.net/dcb/spt/2021/999/49-2021.pdf" TargetMode="External"/><Relationship Id="rId599" Type="http://schemas.openxmlformats.org/officeDocument/2006/relationships/hyperlink" Target="http://lto7.ddns.net/dcb/tp/2020/999/581-2020.pdf" TargetMode="External"/><Relationship Id="rId459" Type="http://schemas.openxmlformats.org/officeDocument/2006/relationships/hyperlink" Target="http://lto7.ddns.net/dcb/spt/2021/999/118-2021.pdf" TargetMode="External"/><Relationship Id="rId666" Type="http://schemas.openxmlformats.org/officeDocument/2006/relationships/hyperlink" Target="http://lto7.ddns.net/dcb/tp/2021/999/384-2021.pdf" TargetMode="External"/><Relationship Id="rId873" Type="http://schemas.openxmlformats.org/officeDocument/2006/relationships/hyperlink" Target="http://lto7.ddns.net/dcb/mc/2021/999/64-2021.pdf" TargetMode="External"/><Relationship Id="rId16" Type="http://schemas.openxmlformats.org/officeDocument/2006/relationships/hyperlink" Target="http://lto7.ddns.net/dcb/tp/2019/999/39-2019.pdf" TargetMode="External"/><Relationship Id="rId221" Type="http://schemas.openxmlformats.org/officeDocument/2006/relationships/hyperlink" Target="http://lto7.ddns.net/dcb/tp/2020/999/556-2020.pdf" TargetMode="External"/><Relationship Id="rId319" Type="http://schemas.openxmlformats.org/officeDocument/2006/relationships/hyperlink" Target="http://lto7.ddns.net/dcb/spt/2021/999/5-2021.pdf" TargetMode="External"/><Relationship Id="rId526" Type="http://schemas.openxmlformats.org/officeDocument/2006/relationships/hyperlink" Target="http://lto7.ddns.net/dcb/spt/2021/999/156-2021.pdf" TargetMode="External"/><Relationship Id="rId733" Type="http://schemas.openxmlformats.org/officeDocument/2006/relationships/hyperlink" Target="http://lto7.ddns.net/dcb/tp/2021/999/424-2021.pdf" TargetMode="External"/><Relationship Id="rId165" Type="http://schemas.openxmlformats.org/officeDocument/2006/relationships/hyperlink" Target="http://lto7.ddns.net/dcb/tp/2020/999/430-2020.pdf" TargetMode="External"/><Relationship Id="rId372" Type="http://schemas.openxmlformats.org/officeDocument/2006/relationships/hyperlink" Target="http://lto7.ddns.net/dcb/spt/2021/999/60-2021.pdf" TargetMode="External"/><Relationship Id="rId677" Type="http://schemas.openxmlformats.org/officeDocument/2006/relationships/hyperlink" Target="http://lto7.ddns.net/dcb/tp/2021/999/389-2021.pdf" TargetMode="External"/><Relationship Id="rId800" Type="http://schemas.openxmlformats.org/officeDocument/2006/relationships/hyperlink" Target="http://lto7.ddns.net/dcb/spt/2021/999/232-2021.pdf" TargetMode="External"/><Relationship Id="rId232" Type="http://schemas.openxmlformats.org/officeDocument/2006/relationships/hyperlink" Target="http://lto7.ddns.net/dcb/tp/2020/999/579-2020.pdf" TargetMode="External"/><Relationship Id="rId884" Type="http://schemas.openxmlformats.org/officeDocument/2006/relationships/hyperlink" Target="http://lto7.ddns.net/dcb/mc/2021/999/44-2021.pdf" TargetMode="External"/><Relationship Id="rId27" Type="http://schemas.openxmlformats.org/officeDocument/2006/relationships/hyperlink" Target="http://lto7.ddns.net/dcb/tp/2019/999/49-2019.pdf" TargetMode="External"/><Relationship Id="rId537" Type="http://schemas.openxmlformats.org/officeDocument/2006/relationships/hyperlink" Target="http://lto7.ddns.net/dcb/tp/2021/999/320-2021.pdf" TargetMode="External"/><Relationship Id="rId744" Type="http://schemas.openxmlformats.org/officeDocument/2006/relationships/hyperlink" Target="http://lto7.ddns.net/dcb/tp/2021/999/436-2021.pdf" TargetMode="External"/><Relationship Id="rId80" Type="http://schemas.openxmlformats.org/officeDocument/2006/relationships/hyperlink" Target="http://lto7.ddns.net/dcb/tp/2019/999/131-2019.pdf" TargetMode="External"/><Relationship Id="rId176" Type="http://schemas.openxmlformats.org/officeDocument/2006/relationships/hyperlink" Target="http://lto7.ddns.net/dcb/tp/2020/999/450-2020.pdf" TargetMode="External"/><Relationship Id="rId383" Type="http://schemas.openxmlformats.org/officeDocument/2006/relationships/hyperlink" Target="http://lto7.ddns.net/dcb/spt/2021/999/80-2021.pdf" TargetMode="External"/><Relationship Id="rId590" Type="http://schemas.openxmlformats.org/officeDocument/2006/relationships/hyperlink" Target="http://lto7.ddns.net/dcb/tp/2020/999/401-2020.pdf" TargetMode="External"/><Relationship Id="rId604" Type="http://schemas.openxmlformats.org/officeDocument/2006/relationships/hyperlink" Target="http://lto7.ddns.net/dcb/tp/2021/999/33-2021.pdf" TargetMode="External"/><Relationship Id="rId811" Type="http://schemas.openxmlformats.org/officeDocument/2006/relationships/hyperlink" Target="http://lto7.ddns.net/dcb/mc/2021/999/152-2021.pdf" TargetMode="External"/><Relationship Id="rId243" Type="http://schemas.openxmlformats.org/officeDocument/2006/relationships/hyperlink" Target="http://lto7.ddns.net/dcb/tp/2020/999/471-2020.pdf" TargetMode="External"/><Relationship Id="rId450" Type="http://schemas.openxmlformats.org/officeDocument/2006/relationships/hyperlink" Target="http://lto7.ddns.net/dcb/tp/2021/999/126-2021.pdf" TargetMode="External"/><Relationship Id="rId688" Type="http://schemas.openxmlformats.org/officeDocument/2006/relationships/hyperlink" Target="http://lto7.ddns.net/dcb/spt/2021/999/187-2021.pdf" TargetMode="External"/><Relationship Id="rId895" Type="http://schemas.openxmlformats.org/officeDocument/2006/relationships/hyperlink" Target="http://lto7.ddns.net/dcb/mc/2021/999/32-2021.pdf" TargetMode="External"/><Relationship Id="rId909" Type="http://schemas.openxmlformats.org/officeDocument/2006/relationships/hyperlink" Target="http://lto7.ddns.net/dcb/mc/2021/999/9-2021.pdf" TargetMode="External"/><Relationship Id="rId38" Type="http://schemas.openxmlformats.org/officeDocument/2006/relationships/hyperlink" Target="http://lto7.ddns.net/dcb/tp/2019/999/81-2019.pdf" TargetMode="External"/><Relationship Id="rId103" Type="http://schemas.openxmlformats.org/officeDocument/2006/relationships/hyperlink" Target="http://lto7.ddns.net/dcb/tp/2020/999/101-2020.pdf" TargetMode="External"/><Relationship Id="rId310" Type="http://schemas.openxmlformats.org/officeDocument/2006/relationships/hyperlink" Target="http://lto7.ddns.net/dcb/spt/2020/999/46-2020.pdf" TargetMode="External"/><Relationship Id="rId548" Type="http://schemas.openxmlformats.org/officeDocument/2006/relationships/hyperlink" Target="http://lto7.ddns.net/dcb/spt/2021/999/165-2021.pdf" TargetMode="External"/><Relationship Id="rId755" Type="http://schemas.openxmlformats.org/officeDocument/2006/relationships/hyperlink" Target="http://lto7.ddns.net/dcb/tp/2021/999/454-2021.pdf" TargetMode="External"/><Relationship Id="rId91" Type="http://schemas.openxmlformats.org/officeDocument/2006/relationships/hyperlink" Target="http://lto7.ddns.net/dcb/tp/2019/999/130-2019.pdf" TargetMode="External"/><Relationship Id="rId187" Type="http://schemas.openxmlformats.org/officeDocument/2006/relationships/hyperlink" Target="http://lto7.ddns.net/dcb/tp/2020/999/482-2020.pdf" TargetMode="External"/><Relationship Id="rId394" Type="http://schemas.openxmlformats.org/officeDocument/2006/relationships/hyperlink" Target="http://lto7.ddns.net/dcb/tp/2021/999/17-2021.pdf" TargetMode="External"/><Relationship Id="rId408" Type="http://schemas.openxmlformats.org/officeDocument/2006/relationships/hyperlink" Target="http://lto7.ddns.net/dcb/tp/2021/999/47-2021.pdf" TargetMode="External"/><Relationship Id="rId615" Type="http://schemas.openxmlformats.org/officeDocument/2006/relationships/hyperlink" Target="http://lto7.ddns.net/dcb/tp/2021/999/218-2021.pdf" TargetMode="External"/><Relationship Id="rId822" Type="http://schemas.openxmlformats.org/officeDocument/2006/relationships/hyperlink" Target="http://lto7.ddns.net/dcb/mc/2021/999/131-2021.pdf" TargetMode="External"/><Relationship Id="rId254" Type="http://schemas.openxmlformats.org/officeDocument/2006/relationships/hyperlink" Target="http://lto7.ddns.net/dcb/tp/2020/999/529-2020.pdf" TargetMode="External"/><Relationship Id="rId699" Type="http://schemas.openxmlformats.org/officeDocument/2006/relationships/hyperlink" Target="http://lto7.ddns.net/dcb/tp/2021/999/405-2021.pdf" TargetMode="External"/><Relationship Id="rId49" Type="http://schemas.openxmlformats.org/officeDocument/2006/relationships/hyperlink" Target="http://lto7.ddns.net/dcb/tp/2019/999/87-2019.pdf" TargetMode="External"/><Relationship Id="rId114" Type="http://schemas.openxmlformats.org/officeDocument/2006/relationships/hyperlink" Target="http://lto7.ddns.net/dcb/tp/2020/999/230-2020.pdf" TargetMode="External"/><Relationship Id="rId461" Type="http://schemas.openxmlformats.org/officeDocument/2006/relationships/hyperlink" Target="http://lto7.ddns.net/dcb/tp/2021/999/136-2021.pdf" TargetMode="External"/><Relationship Id="rId559" Type="http://schemas.openxmlformats.org/officeDocument/2006/relationships/hyperlink" Target="http://lto7.ddns.net/dcb/tp/2021/999/352-2021.pdf" TargetMode="External"/><Relationship Id="rId766" Type="http://schemas.openxmlformats.org/officeDocument/2006/relationships/hyperlink" Target="http://lto7.ddns.net/dcb/tp/2021/999/459-2021.PDF" TargetMode="External"/><Relationship Id="rId198" Type="http://schemas.openxmlformats.org/officeDocument/2006/relationships/hyperlink" Target="http://lto7.ddns.net/dcb/tp/2020/999/504-2020.pdf" TargetMode="External"/><Relationship Id="rId321" Type="http://schemas.openxmlformats.org/officeDocument/2006/relationships/hyperlink" Target="http://lto7.ddns.net/dcb/spt/2021/999/7-2021.pdf" TargetMode="External"/><Relationship Id="rId419" Type="http://schemas.openxmlformats.org/officeDocument/2006/relationships/hyperlink" Target="http://lto7.ddns.net/dcb/tp/2021/999/70-2021.pdf" TargetMode="External"/><Relationship Id="rId626" Type="http://schemas.openxmlformats.org/officeDocument/2006/relationships/hyperlink" Target="http://lto7.ddns.net/dcb/tp/2021/999/296-2021.pdf" TargetMode="External"/><Relationship Id="rId833" Type="http://schemas.openxmlformats.org/officeDocument/2006/relationships/hyperlink" Target="http://lto7.ddns.net/dcb/mc/2021/999/117-2021.pdf" TargetMode="External"/><Relationship Id="rId265" Type="http://schemas.openxmlformats.org/officeDocument/2006/relationships/hyperlink" Target="http://lto7.ddns.net/dcb/tp/2020/999/561-2020.pdf" TargetMode="External"/><Relationship Id="rId472" Type="http://schemas.openxmlformats.org/officeDocument/2006/relationships/hyperlink" Target="http://lto7.ddns.net/dcb/tp/2021/999/276-2021.pdf" TargetMode="External"/><Relationship Id="rId900" Type="http://schemas.openxmlformats.org/officeDocument/2006/relationships/hyperlink" Target="http://lto7.ddns.net/dcb/spt/2021/999/241-2021.PDF" TargetMode="External"/><Relationship Id="rId125" Type="http://schemas.openxmlformats.org/officeDocument/2006/relationships/hyperlink" Target="http://lto7.ddns.net/dcb/spt/2020/999/4-2020.pdf" TargetMode="External"/><Relationship Id="rId332" Type="http://schemas.openxmlformats.org/officeDocument/2006/relationships/hyperlink" Target="http://lto7.ddns.net/dcb/spt/2021/999/18-2021.pdf" TargetMode="External"/><Relationship Id="rId777" Type="http://schemas.openxmlformats.org/officeDocument/2006/relationships/hyperlink" Target="http://lto7.ddns.net/dcb/tp/2021/999/472-2021.PDF" TargetMode="External"/><Relationship Id="rId637" Type="http://schemas.openxmlformats.org/officeDocument/2006/relationships/hyperlink" Target="http://lto7.ddns.net/dcb/tp/2021/999/325-2021.pdf" TargetMode="External"/><Relationship Id="rId844" Type="http://schemas.openxmlformats.org/officeDocument/2006/relationships/hyperlink" Target="http://lto7.ddns.net/dcb/mc/2021/999/101-2021.pdf" TargetMode="External"/><Relationship Id="rId276" Type="http://schemas.openxmlformats.org/officeDocument/2006/relationships/hyperlink" Target="http://lto7.ddns.net/dcb/tp/2020/999/592-2020.pdf" TargetMode="External"/><Relationship Id="rId483" Type="http://schemas.openxmlformats.org/officeDocument/2006/relationships/hyperlink" Target="http://lto7.ddns.net/dcb/tp/2021/999/282-2021.pdf" TargetMode="External"/><Relationship Id="rId690" Type="http://schemas.openxmlformats.org/officeDocument/2006/relationships/hyperlink" Target="http://lto7.ddns.net/dcb/spt/2021/999/191-2021.pdf" TargetMode="External"/><Relationship Id="rId704" Type="http://schemas.openxmlformats.org/officeDocument/2006/relationships/hyperlink" Target="http://lto7.ddns.net/dcb/tp/2021/999/407-2021.pdf" TargetMode="External"/><Relationship Id="rId911" Type="http://schemas.openxmlformats.org/officeDocument/2006/relationships/hyperlink" Target="http://lto7.ddns.net/dcb/mc/2021/999/11-2021.PDF" TargetMode="External"/><Relationship Id="rId40" Type="http://schemas.openxmlformats.org/officeDocument/2006/relationships/hyperlink" Target="http://lto7.ddns.net/dcb/tp/2019/999/82-2019.pdf" TargetMode="External"/><Relationship Id="rId136" Type="http://schemas.openxmlformats.org/officeDocument/2006/relationships/hyperlink" Target="http://lto7.ddns.net/dcb/tp/2020/999/367-2020.pdf" TargetMode="External"/><Relationship Id="rId343" Type="http://schemas.openxmlformats.org/officeDocument/2006/relationships/hyperlink" Target="http://lto7.ddns.net/dcb/spt/2021/999/31-2021.pdf" TargetMode="External"/><Relationship Id="rId550" Type="http://schemas.openxmlformats.org/officeDocument/2006/relationships/hyperlink" Target="http://lto7.ddns.net/dcb/spt/2021/999/167-2021.pdf" TargetMode="External"/><Relationship Id="rId788" Type="http://schemas.openxmlformats.org/officeDocument/2006/relationships/hyperlink" Target="http://lto7.ddns.net/dcb/tp/2021/999/489-2021.pdf" TargetMode="External"/><Relationship Id="rId203" Type="http://schemas.openxmlformats.org/officeDocument/2006/relationships/hyperlink" Target="http://lto7.ddns.net/dcb/tp/2020/999/516-2020.pdf" TargetMode="External"/><Relationship Id="rId648" Type="http://schemas.openxmlformats.org/officeDocument/2006/relationships/hyperlink" Target="http://lto7.ddns.net/dcb/tp/2021/999/366-2021.pdf" TargetMode="External"/><Relationship Id="rId855" Type="http://schemas.openxmlformats.org/officeDocument/2006/relationships/hyperlink" Target="http://lto7.ddns.net/dcb/mc/2021/999/89-2021.pdf" TargetMode="External"/><Relationship Id="rId287" Type="http://schemas.openxmlformats.org/officeDocument/2006/relationships/hyperlink" Target="http://lto7.ddns.net/dcb/tp/2020/999/605-2020.pdf" TargetMode="External"/><Relationship Id="rId410" Type="http://schemas.openxmlformats.org/officeDocument/2006/relationships/hyperlink" Target="http://lto7.ddns.net/dcb/tp/2021/999/53-2021.pdf" TargetMode="External"/><Relationship Id="rId494" Type="http://schemas.openxmlformats.org/officeDocument/2006/relationships/hyperlink" Target="http://lto7.ddns.net/dcb/tp/2021/999/289-2021.pdf" TargetMode="External"/><Relationship Id="rId508" Type="http://schemas.openxmlformats.org/officeDocument/2006/relationships/hyperlink" Target="http://lto7.ddns.net/dcb/spt/2021/999/144-2021.pdf" TargetMode="External"/><Relationship Id="rId715" Type="http://schemas.openxmlformats.org/officeDocument/2006/relationships/hyperlink" Target="http://lto7.ddns.net/dcb/tp/2021/999/412-2021.pdf" TargetMode="External"/><Relationship Id="rId922" Type="http://schemas.openxmlformats.org/officeDocument/2006/relationships/hyperlink" Target="http://lto7.ddns.net/dcb/mc/2021/999/23-2021.pdf" TargetMode="External"/><Relationship Id="rId147" Type="http://schemas.openxmlformats.org/officeDocument/2006/relationships/hyperlink" Target="http://lto7.ddns.net/dcb/tp/2020/999/393-2020.pdf" TargetMode="External"/><Relationship Id="rId354" Type="http://schemas.openxmlformats.org/officeDocument/2006/relationships/hyperlink" Target="http://lto7.ddns.net/dcb/spt/2021/999/42-2021.pdf" TargetMode="External"/><Relationship Id="rId799" Type="http://schemas.openxmlformats.org/officeDocument/2006/relationships/hyperlink" Target="http://lto7.ddns.net/dcb/tp/2021/999/493-2021.PDF" TargetMode="External"/><Relationship Id="rId51" Type="http://schemas.openxmlformats.org/officeDocument/2006/relationships/hyperlink" Target="http://lto7.ddns.net/dcb/tp/2019/999/85-2019.pdf" TargetMode="External"/><Relationship Id="rId561" Type="http://schemas.openxmlformats.org/officeDocument/2006/relationships/hyperlink" Target="http://lto7.ddns.net/dcb/spt/2021/999/170-2021.pdf" TargetMode="External"/><Relationship Id="rId659" Type="http://schemas.openxmlformats.org/officeDocument/2006/relationships/hyperlink" Target="http://lto7.ddns.net/dcb/spt/2021/999/180-2021.pdf" TargetMode="External"/><Relationship Id="rId866" Type="http://schemas.openxmlformats.org/officeDocument/2006/relationships/hyperlink" Target="http://lto7.ddns.net/dcb/mc/2021/999/77-2021.pdf" TargetMode="External"/><Relationship Id="rId214" Type="http://schemas.openxmlformats.org/officeDocument/2006/relationships/hyperlink" Target="http://lto7.ddns.net/dcb/tp/2020/999/538-2020.pdf" TargetMode="External"/><Relationship Id="rId298" Type="http://schemas.openxmlformats.org/officeDocument/2006/relationships/hyperlink" Target="http://lto7.ddns.net/dcb/spt/2020/999/34-2020.pdf" TargetMode="External"/><Relationship Id="rId421" Type="http://schemas.openxmlformats.org/officeDocument/2006/relationships/hyperlink" Target="http://lto7.ddns.net/dcb/tp/2021/999/75-2021.pdf" TargetMode="External"/><Relationship Id="rId519" Type="http://schemas.openxmlformats.org/officeDocument/2006/relationships/hyperlink" Target="http://lto7.ddns.net/dcb/spt/2021/999/152-2021.pdf" TargetMode="External"/><Relationship Id="rId158" Type="http://schemas.openxmlformats.org/officeDocument/2006/relationships/hyperlink" Target="http://lto7.ddns.net/dcb/stmt/2020/999/14-2020.pdf" TargetMode="External"/><Relationship Id="rId726" Type="http://schemas.openxmlformats.org/officeDocument/2006/relationships/hyperlink" Target="http://lto7.ddns.net/dcb/tp/2021/999/417-2021.pdf" TargetMode="External"/><Relationship Id="rId933" Type="http://schemas.openxmlformats.org/officeDocument/2006/relationships/hyperlink" Target="http://lto7.ddns.net/dcb/mediodedifusion.pdf" TargetMode="External"/><Relationship Id="rId62" Type="http://schemas.openxmlformats.org/officeDocument/2006/relationships/hyperlink" Target="http://lto7.ddns.net/dcb/tp/2019/999/120-2019.pdf" TargetMode="External"/><Relationship Id="rId365" Type="http://schemas.openxmlformats.org/officeDocument/2006/relationships/hyperlink" Target="http://lto7.ddns.net/dcb/spt/2021/999/53-2021.pdf" TargetMode="External"/><Relationship Id="rId572" Type="http://schemas.openxmlformats.org/officeDocument/2006/relationships/hyperlink" Target="http://lto7.ddns.net/dcb/tp/2021/999/192-2021.pdf" TargetMode="External"/><Relationship Id="rId225" Type="http://schemas.openxmlformats.org/officeDocument/2006/relationships/hyperlink" Target="http://lto7.ddns.net/dcb/tp/2020/999/564-2020.pdf" TargetMode="External"/><Relationship Id="rId432" Type="http://schemas.openxmlformats.org/officeDocument/2006/relationships/hyperlink" Target="http://lto7.ddns.net/dcb/spt/2021/999/102-2021.pdf" TargetMode="External"/><Relationship Id="rId877" Type="http://schemas.openxmlformats.org/officeDocument/2006/relationships/hyperlink" Target="http://lto7.ddns.net/dcb/mc/2021/999/60-2021.pdf" TargetMode="External"/><Relationship Id="rId737" Type="http://schemas.openxmlformats.org/officeDocument/2006/relationships/hyperlink" Target="http://lto7.ddns.net/dcb/tp/2021/999/428-2021.pdf" TargetMode="External"/><Relationship Id="rId73" Type="http://schemas.openxmlformats.org/officeDocument/2006/relationships/hyperlink" Target="http://lto7.ddns.net/dcb/tp/2019/999/113-2019.pdf" TargetMode="External"/><Relationship Id="rId169" Type="http://schemas.openxmlformats.org/officeDocument/2006/relationships/hyperlink" Target="http://lto7.ddns.net/dcb/tp/2020/999/434-2020.pdf" TargetMode="External"/><Relationship Id="rId376" Type="http://schemas.openxmlformats.org/officeDocument/2006/relationships/hyperlink" Target="http://lto7.ddns.net/dcb/spt/2021/999/67-2021.pdf" TargetMode="External"/><Relationship Id="rId583" Type="http://schemas.openxmlformats.org/officeDocument/2006/relationships/hyperlink" Target="http://lto7.ddns.net/dcb/tp/2020/999/360-2020.pdf" TargetMode="External"/><Relationship Id="rId790" Type="http://schemas.openxmlformats.org/officeDocument/2006/relationships/hyperlink" Target="http://lto7.ddns.net/dcb/spt/2021/999/223-2021.PDF" TargetMode="External"/><Relationship Id="rId804" Type="http://schemas.openxmlformats.org/officeDocument/2006/relationships/hyperlink" Target="http://lto7.ddns.net/dcb/spt/2021/999/236-2021.PDF" TargetMode="External"/><Relationship Id="rId4" Type="http://schemas.openxmlformats.org/officeDocument/2006/relationships/hyperlink" Target="http://lto7.ddns.net/dcb/suspencioncovid2.pdf" TargetMode="External"/><Relationship Id="rId236" Type="http://schemas.openxmlformats.org/officeDocument/2006/relationships/hyperlink" Target="http://lto7.ddns.net/dcb/tp/2020/999/587-2020.pdf" TargetMode="External"/><Relationship Id="rId443" Type="http://schemas.openxmlformats.org/officeDocument/2006/relationships/hyperlink" Target="http://lto7.ddns.net/dcb/tp/2021/999/109-2021.pdf" TargetMode="External"/><Relationship Id="rId650" Type="http://schemas.openxmlformats.org/officeDocument/2006/relationships/hyperlink" Target="http://lto7.ddns.net/dcb/tp/2021/999/370-2021.pdf" TargetMode="External"/><Relationship Id="rId888" Type="http://schemas.openxmlformats.org/officeDocument/2006/relationships/hyperlink" Target="http://lto7.ddns.net/dcb/mc/2021/999/39-2021.pdf" TargetMode="External"/><Relationship Id="rId303" Type="http://schemas.openxmlformats.org/officeDocument/2006/relationships/hyperlink" Target="http://lto7.ddns.net/dcb/spt/2020/999/38-2020.pdf" TargetMode="External"/><Relationship Id="rId748" Type="http://schemas.openxmlformats.org/officeDocument/2006/relationships/hyperlink" Target="http://lto7.ddns.net/dcb/tp/2021/999/442-2021.pdf" TargetMode="External"/><Relationship Id="rId84" Type="http://schemas.openxmlformats.org/officeDocument/2006/relationships/hyperlink" Target="http://lto7.ddns.net/dcb/tp/2019/999/133-2019.pdf" TargetMode="External"/><Relationship Id="rId387" Type="http://schemas.openxmlformats.org/officeDocument/2006/relationships/hyperlink" Target="http://lto7.ddns.net/dcb/spt/2021/999/88-2021.pdf" TargetMode="External"/><Relationship Id="rId510" Type="http://schemas.openxmlformats.org/officeDocument/2006/relationships/hyperlink" Target="http://lto7.ddns.net/dcb/spt/2021/999/146-2021.pdf" TargetMode="External"/><Relationship Id="rId594" Type="http://schemas.openxmlformats.org/officeDocument/2006/relationships/hyperlink" Target="http://lto7.ddns.net/dcb/stmt/2020/999/12-2020.pdf" TargetMode="External"/><Relationship Id="rId608" Type="http://schemas.openxmlformats.org/officeDocument/2006/relationships/hyperlink" Target="http://lto7.ddns.net/dcb/tp/2021/999/130-2021.pdf" TargetMode="External"/><Relationship Id="rId815" Type="http://schemas.openxmlformats.org/officeDocument/2006/relationships/hyperlink" Target="http://lto7.ddns.net/dcb/mc/2021/999/145-2021.pdf" TargetMode="External"/><Relationship Id="rId247" Type="http://schemas.openxmlformats.org/officeDocument/2006/relationships/hyperlink" Target="http://lto7.ddns.net/dcb/tp/2020/999/490-2020.pdf" TargetMode="External"/><Relationship Id="rId899" Type="http://schemas.openxmlformats.org/officeDocument/2006/relationships/hyperlink" Target="http://lto7.ddns.net/dcb/spt/2021/999/240-2021.pdf" TargetMode="External"/><Relationship Id="rId107" Type="http://schemas.openxmlformats.org/officeDocument/2006/relationships/hyperlink" Target="http://lto7.ddns.net/dcb/tp/2020/999/183-2020.pdf" TargetMode="External"/><Relationship Id="rId454" Type="http://schemas.openxmlformats.org/officeDocument/2006/relationships/hyperlink" Target="http://lto7.ddns.net/dcb/spt/2021/999/110-2021.pdf" TargetMode="External"/><Relationship Id="rId661" Type="http://schemas.openxmlformats.org/officeDocument/2006/relationships/hyperlink" Target="http://lto7.ddns.net/dcb/spt/2021/999/182-2021.pdf" TargetMode="External"/><Relationship Id="rId759" Type="http://schemas.openxmlformats.org/officeDocument/2006/relationships/hyperlink" Target="http://lto7.ddns.net/dcb/spt/2021/999/216-2021.pdf" TargetMode="External"/><Relationship Id="rId11" Type="http://schemas.openxmlformats.org/officeDocument/2006/relationships/hyperlink" Target="http://lto7.ddns.net/dcb/tp/2019/999/10-2019.pdf" TargetMode="External"/><Relationship Id="rId314" Type="http://schemas.openxmlformats.org/officeDocument/2006/relationships/hyperlink" Target="http://lto7.ddns.net/dcb/spt/2020/999/49-2020.pdf" TargetMode="External"/><Relationship Id="rId398" Type="http://schemas.openxmlformats.org/officeDocument/2006/relationships/hyperlink" Target="http://lto7.ddns.net/dcb/tp/2021/999/24-2021.pdf" TargetMode="External"/><Relationship Id="rId521" Type="http://schemas.openxmlformats.org/officeDocument/2006/relationships/hyperlink" Target="http://lto7.ddns.net/dcb/tp/2021/999/313-2021.pdf" TargetMode="External"/><Relationship Id="rId619" Type="http://schemas.openxmlformats.org/officeDocument/2006/relationships/hyperlink" Target="http://lto7.ddns.net/dcb/tp/2021/999/248-2021.pdf" TargetMode="External"/><Relationship Id="rId95" Type="http://schemas.openxmlformats.org/officeDocument/2006/relationships/hyperlink" Target="http://lto7.ddns.net/dcb/tp/2019/999/615-2019.pdf" TargetMode="External"/><Relationship Id="rId160" Type="http://schemas.openxmlformats.org/officeDocument/2006/relationships/hyperlink" Target="http://lto7.ddns.net/dcb/tp/2020/999/415-2020.pdf" TargetMode="External"/><Relationship Id="rId826" Type="http://schemas.openxmlformats.org/officeDocument/2006/relationships/hyperlink" Target="http://lto7.ddns.net/dcb/mc/2021/999/125-2021.pdf" TargetMode="External"/><Relationship Id="rId258" Type="http://schemas.openxmlformats.org/officeDocument/2006/relationships/hyperlink" Target="http://lto7.ddns.net/dcb/tp/2020/999/544-2020.pdf" TargetMode="External"/><Relationship Id="rId465" Type="http://schemas.openxmlformats.org/officeDocument/2006/relationships/hyperlink" Target="http://lto7.ddns.net/dcb/tp/2021/999/145-2021.pdf" TargetMode="External"/><Relationship Id="rId672" Type="http://schemas.openxmlformats.org/officeDocument/2006/relationships/hyperlink" Target="http://lto7.ddns.net/dcb/tp/2021/999/391-2021.pdf" TargetMode="External"/><Relationship Id="rId22" Type="http://schemas.openxmlformats.org/officeDocument/2006/relationships/hyperlink" Target="http://lto7.ddns.net/dcb/tp/2019/999/44-2019.pdf" TargetMode="External"/><Relationship Id="rId118" Type="http://schemas.openxmlformats.org/officeDocument/2006/relationships/hyperlink" Target="http://lto7.ddns.net/dcb/tp/2020/999/241-2020.pdf" TargetMode="External"/><Relationship Id="rId325" Type="http://schemas.openxmlformats.org/officeDocument/2006/relationships/hyperlink" Target="http://lto7.ddns.net/dcb/spt/2021/999/9-2021.pdf" TargetMode="External"/><Relationship Id="rId532" Type="http://schemas.openxmlformats.org/officeDocument/2006/relationships/hyperlink" Target="http://lto7.ddns.net/dcb/tp/2021/999/324-2021.pdf" TargetMode="External"/><Relationship Id="rId171" Type="http://schemas.openxmlformats.org/officeDocument/2006/relationships/hyperlink" Target="http://lto7.ddns.net/dcb/tp/2020/999/435-2020.pdf" TargetMode="External"/><Relationship Id="rId837" Type="http://schemas.openxmlformats.org/officeDocument/2006/relationships/hyperlink" Target="http://lto7.ddns.net/dcb/mc/2021/999/110-2021.pdf" TargetMode="External"/><Relationship Id="rId269" Type="http://schemas.openxmlformats.org/officeDocument/2006/relationships/hyperlink" Target="http://lto7.ddns.net/dcb/tp/2020/999/565-2020.pdf" TargetMode="External"/><Relationship Id="rId476" Type="http://schemas.openxmlformats.org/officeDocument/2006/relationships/hyperlink" Target="http://lto7.ddns.net/dcb/spt/2021/999/124-2021.pdf" TargetMode="External"/><Relationship Id="rId683" Type="http://schemas.openxmlformats.org/officeDocument/2006/relationships/hyperlink" Target="http://lto7.ddns.net/dcb/tp/2021/999/398-2021.pdf" TargetMode="External"/><Relationship Id="rId890" Type="http://schemas.openxmlformats.org/officeDocument/2006/relationships/hyperlink" Target="http://lto7.ddns.net/dcb/mc/2021/999/37-2021.pdf" TargetMode="External"/><Relationship Id="rId904" Type="http://schemas.openxmlformats.org/officeDocument/2006/relationships/hyperlink" Target="http://lto7.ddns.net/dcb/tp/2021/999/507-2021.PDF" TargetMode="External"/><Relationship Id="rId33" Type="http://schemas.openxmlformats.org/officeDocument/2006/relationships/hyperlink" Target="http://lto7.ddns.net/dcb/tp/2019/999/61-2019.pdf" TargetMode="External"/><Relationship Id="rId129" Type="http://schemas.openxmlformats.org/officeDocument/2006/relationships/hyperlink" Target="http://lto7.ddns.net/dcb/tp/2020/999/351-2020.pdf" TargetMode="External"/><Relationship Id="rId336" Type="http://schemas.openxmlformats.org/officeDocument/2006/relationships/hyperlink" Target="http://lto7.ddns.net/dcb/spt/2021/999/24-2021.pdf" TargetMode="External"/><Relationship Id="rId543" Type="http://schemas.openxmlformats.org/officeDocument/2006/relationships/hyperlink" Target="http://lto7.ddns.net/dcb/spt/2021/999/160-2021.pdf" TargetMode="External"/><Relationship Id="rId182" Type="http://schemas.openxmlformats.org/officeDocument/2006/relationships/hyperlink" Target="http://lto7.ddns.net/dcb/tp/2020/999/458-2020.pdf" TargetMode="External"/><Relationship Id="rId403" Type="http://schemas.openxmlformats.org/officeDocument/2006/relationships/hyperlink" Target="http://lto7.ddns.net/dcb/tp/2021/999/36-2021.pdf" TargetMode="External"/><Relationship Id="rId750" Type="http://schemas.openxmlformats.org/officeDocument/2006/relationships/hyperlink" Target="http://lto7.ddns.net/dcb/tp/2021/999/445-2021.pdf" TargetMode="External"/><Relationship Id="rId848" Type="http://schemas.openxmlformats.org/officeDocument/2006/relationships/hyperlink" Target="http://lto7.ddns.net/dcb/mc/2021/999/97-2021.pdf" TargetMode="External"/><Relationship Id="rId487" Type="http://schemas.openxmlformats.org/officeDocument/2006/relationships/hyperlink" Target="http://lto7.ddns.net/dcb/tp/2021/999/286-2021.pdf" TargetMode="External"/><Relationship Id="rId610" Type="http://schemas.openxmlformats.org/officeDocument/2006/relationships/hyperlink" Target="http://lto7.ddns.net/dcb/tp/2021/999/161-2021.pdf" TargetMode="External"/><Relationship Id="rId694" Type="http://schemas.openxmlformats.org/officeDocument/2006/relationships/hyperlink" Target="http://lto7.ddns.net/dcb/spt/2021/999/196-2021.pdf" TargetMode="External"/><Relationship Id="rId708" Type="http://schemas.openxmlformats.org/officeDocument/2006/relationships/hyperlink" Target="http://lto7.ddns.net/dcb/spt/2021/999/200-2021.pdf" TargetMode="External"/><Relationship Id="rId915" Type="http://schemas.openxmlformats.org/officeDocument/2006/relationships/hyperlink" Target="http://lto7.ddns.net/dcb/mc/2021/999/17-2021.PDF" TargetMode="External"/><Relationship Id="rId347" Type="http://schemas.openxmlformats.org/officeDocument/2006/relationships/hyperlink" Target="http://lto7.ddns.net/dcb/spt/2021/999/35-2021.pdf" TargetMode="External"/><Relationship Id="rId44" Type="http://schemas.openxmlformats.org/officeDocument/2006/relationships/hyperlink" Target="http://lto7.ddns.net/dcb/tp/2019/999/71-2019.pdf" TargetMode="External"/><Relationship Id="rId554" Type="http://schemas.openxmlformats.org/officeDocument/2006/relationships/hyperlink" Target="http://lto7.ddns.net/dcb/tp/2021/999/341-2021.pdf" TargetMode="External"/><Relationship Id="rId761" Type="http://schemas.openxmlformats.org/officeDocument/2006/relationships/hyperlink" Target="http://lto7.ddns.net/dcb/spt/2021/999/219-2021.PDF" TargetMode="External"/><Relationship Id="rId859" Type="http://schemas.openxmlformats.org/officeDocument/2006/relationships/hyperlink" Target="http://lto7.ddns.net/dcb/mc/2021/999/85-2021.pdf" TargetMode="External"/><Relationship Id="rId193" Type="http://schemas.openxmlformats.org/officeDocument/2006/relationships/hyperlink" Target="http://lto7.ddns.net/dcb/tp/2020/999/498-2020.pdf" TargetMode="External"/><Relationship Id="rId207" Type="http://schemas.openxmlformats.org/officeDocument/2006/relationships/hyperlink" Target="http://lto7.ddns.net/dcb/tp/2020/999/523-2020.pdf" TargetMode="External"/><Relationship Id="rId414" Type="http://schemas.openxmlformats.org/officeDocument/2006/relationships/hyperlink" Target="http://lto7.ddns.net/dcb/tp/2021/999/65-2021.pdf" TargetMode="External"/><Relationship Id="rId498" Type="http://schemas.openxmlformats.org/officeDocument/2006/relationships/hyperlink" Target="http://lto7.ddns.net/dcb/spt/2021/999/133-2021.pdf" TargetMode="External"/><Relationship Id="rId621" Type="http://schemas.openxmlformats.org/officeDocument/2006/relationships/hyperlink" Target="http://lto7.ddns.net/dcb/tp/2021/999/256-2021.pdf" TargetMode="External"/><Relationship Id="rId260" Type="http://schemas.openxmlformats.org/officeDocument/2006/relationships/hyperlink" Target="http://lto7.ddns.net/dcb/tp/2020/999/550-2020.pdf" TargetMode="External"/><Relationship Id="rId719" Type="http://schemas.openxmlformats.org/officeDocument/2006/relationships/hyperlink" Target="http://lto7.ddns.net/dcb/spt/2021/999/208-2021.pdf" TargetMode="External"/><Relationship Id="rId926" Type="http://schemas.openxmlformats.org/officeDocument/2006/relationships/hyperlink" Target="http://lto7.ddns.net/dcb/mc/2021/999/28-2021.pdf" TargetMode="External"/><Relationship Id="rId55" Type="http://schemas.openxmlformats.org/officeDocument/2006/relationships/hyperlink" Target="http://lto7.ddns.net/dcb/tp/2019/999/72-2019.pdf" TargetMode="External"/><Relationship Id="rId120" Type="http://schemas.openxmlformats.org/officeDocument/2006/relationships/hyperlink" Target="http://lto7.ddns.net/dcb/tp/2020/999/245-2020.pdf" TargetMode="External"/><Relationship Id="rId358" Type="http://schemas.openxmlformats.org/officeDocument/2006/relationships/hyperlink" Target="http://lto7.ddns.net/dcb/spt/2021/999/45-2021.pdf" TargetMode="External"/><Relationship Id="rId565" Type="http://schemas.openxmlformats.org/officeDocument/2006/relationships/hyperlink" Target="http://lto7.ddns.net/dcb/mc/2021/999/2-2021.pdf" TargetMode="External"/><Relationship Id="rId772" Type="http://schemas.openxmlformats.org/officeDocument/2006/relationships/hyperlink" Target="http://lto7.ddns.net/dcb/tp/2021/999/467-2021.pdf" TargetMode="External"/><Relationship Id="rId218" Type="http://schemas.openxmlformats.org/officeDocument/2006/relationships/hyperlink" Target="http://lto7.ddns.net/dcb/tp/2020/999/549-2020.pdf" TargetMode="External"/><Relationship Id="rId425" Type="http://schemas.openxmlformats.org/officeDocument/2006/relationships/hyperlink" Target="http://lto7.ddns.net/dcb/tp/2021/999/83-2021.pdf" TargetMode="External"/><Relationship Id="rId632" Type="http://schemas.openxmlformats.org/officeDocument/2006/relationships/hyperlink" Target="http://lto7.ddns.net/dcb/tp/2021/999/307-2021.pdf" TargetMode="External"/><Relationship Id="rId271" Type="http://schemas.openxmlformats.org/officeDocument/2006/relationships/hyperlink" Target="http://lto7.ddns.net/dcb/tp/2020/999/577-2020.pdf" TargetMode="External"/><Relationship Id="rId66" Type="http://schemas.openxmlformats.org/officeDocument/2006/relationships/hyperlink" Target="http://lto7.ddns.net/dcb/tp/2019/999/95-2019.pdf" TargetMode="External"/><Relationship Id="rId131" Type="http://schemas.openxmlformats.org/officeDocument/2006/relationships/hyperlink" Target="http://lto7.ddns.net/dcb/tp/2020/999/359-2020.pdf" TargetMode="External"/><Relationship Id="rId369" Type="http://schemas.openxmlformats.org/officeDocument/2006/relationships/hyperlink" Target="http://lto7.ddns.net/dcb/spt/2021/999/57-2021.pdf" TargetMode="External"/><Relationship Id="rId576" Type="http://schemas.openxmlformats.org/officeDocument/2006/relationships/hyperlink" Target="http://lto7.ddns.net/dcb/tp/2020/999/288-2020.pdf" TargetMode="External"/><Relationship Id="rId783" Type="http://schemas.openxmlformats.org/officeDocument/2006/relationships/hyperlink" Target="http://lto7.ddns.net/dcb/tp/2021/999/480-2021.pdf" TargetMode="External"/><Relationship Id="rId229" Type="http://schemas.openxmlformats.org/officeDocument/2006/relationships/hyperlink" Target="http://lto7.ddns.net/dcb/tp/2020/999/573-2020.pdf" TargetMode="External"/><Relationship Id="rId436" Type="http://schemas.openxmlformats.org/officeDocument/2006/relationships/hyperlink" Target="http://lto7.ddns.net/dcb/tp/2021/999/95-2021.pdf" TargetMode="External"/><Relationship Id="rId643" Type="http://schemas.openxmlformats.org/officeDocument/2006/relationships/hyperlink" Target="http://lto7.ddns.net/dcb/stmt/2021/999/7-2021.pdf" TargetMode="External"/><Relationship Id="rId850" Type="http://schemas.openxmlformats.org/officeDocument/2006/relationships/hyperlink" Target="http://lto7.ddns.net/dcb/mc/2021/999/95-2021.pdf" TargetMode="External"/><Relationship Id="rId77" Type="http://schemas.openxmlformats.org/officeDocument/2006/relationships/hyperlink" Target="http://lto7.ddns.net/dcb/tp/2019/999/123-2019.pdf" TargetMode="External"/><Relationship Id="rId282" Type="http://schemas.openxmlformats.org/officeDocument/2006/relationships/hyperlink" Target="http://lto7.ddns.net/dcb/tp/2020/999/597-2020.pdf" TargetMode="External"/><Relationship Id="rId503" Type="http://schemas.openxmlformats.org/officeDocument/2006/relationships/hyperlink" Target="http://lto7.ddns.net/dcb/spt/2021/999/139-2021.pdf" TargetMode="External"/><Relationship Id="rId587" Type="http://schemas.openxmlformats.org/officeDocument/2006/relationships/hyperlink" Target="http://lto7.ddns.net/dcb/tp/2020/999/369-2020.pdf" TargetMode="External"/><Relationship Id="rId710" Type="http://schemas.openxmlformats.org/officeDocument/2006/relationships/hyperlink" Target="http://lto7.ddns.net/dcb/spt/2021/999/202-2021.pdf" TargetMode="External"/><Relationship Id="rId808" Type="http://schemas.openxmlformats.org/officeDocument/2006/relationships/hyperlink" Target="http://lto7.ddns.net/dcb/mc/2021/999/156-2021.pdf" TargetMode="External"/><Relationship Id="rId8" Type="http://schemas.openxmlformats.org/officeDocument/2006/relationships/hyperlink" Target="http://lto7.ddns.net/dcb/spt/2020/999/44-2020.pdf" TargetMode="External"/><Relationship Id="rId142" Type="http://schemas.openxmlformats.org/officeDocument/2006/relationships/hyperlink" Target="http://lto7.ddns.net/dcb/tp/2020/999/387-2020.pdf" TargetMode="External"/><Relationship Id="rId447" Type="http://schemas.openxmlformats.org/officeDocument/2006/relationships/hyperlink" Target="http://lto7.ddns.net/dcb/tp/2021/999/119-2021.pdf" TargetMode="External"/><Relationship Id="rId794" Type="http://schemas.openxmlformats.org/officeDocument/2006/relationships/hyperlink" Target="http://lto7.ddns.net/dcb/tp/2021/999/492-2021.PDF" TargetMode="External"/><Relationship Id="rId654" Type="http://schemas.openxmlformats.org/officeDocument/2006/relationships/hyperlink" Target="http://lto7.ddns.net/dcb/spt/2021/999/174-2021.pdf" TargetMode="External"/><Relationship Id="rId861" Type="http://schemas.openxmlformats.org/officeDocument/2006/relationships/hyperlink" Target="http://lto7.ddns.net/dcb/mc/2021/999/83-2021.pdf" TargetMode="External"/><Relationship Id="rId293" Type="http://schemas.openxmlformats.org/officeDocument/2006/relationships/hyperlink" Target="http://lto7.ddns.net/dcb/spt/2020/999/30-2020.pdf" TargetMode="External"/><Relationship Id="rId307" Type="http://schemas.openxmlformats.org/officeDocument/2006/relationships/hyperlink" Target="http://lto7.ddns.net/dcb/spt/2020/999/42-2020.pdf" TargetMode="External"/><Relationship Id="rId514" Type="http://schemas.openxmlformats.org/officeDocument/2006/relationships/hyperlink" Target="http://lto7.ddns.net/dcb/tp/2021/999/304-2021.pdf" TargetMode="External"/><Relationship Id="rId721" Type="http://schemas.openxmlformats.org/officeDocument/2006/relationships/hyperlink" Target="http://lto7.ddns.net/dcb/spt/2021/999/210-2021.pdf" TargetMode="External"/><Relationship Id="rId88" Type="http://schemas.openxmlformats.org/officeDocument/2006/relationships/hyperlink" Target="http://lto7.ddns.net/dcb/tp/2019/999/141-2019.pdf" TargetMode="External"/><Relationship Id="rId153" Type="http://schemas.openxmlformats.org/officeDocument/2006/relationships/hyperlink" Target="http://lto7.ddns.net/dcb/stmt/2020/999/4-2020.pdf" TargetMode="External"/><Relationship Id="rId360" Type="http://schemas.openxmlformats.org/officeDocument/2006/relationships/hyperlink" Target="http://lto7.ddns.net/dcb/spt/2021/999/48-2021.pdf" TargetMode="External"/><Relationship Id="rId598" Type="http://schemas.openxmlformats.org/officeDocument/2006/relationships/hyperlink" Target="http://lto7.ddns.net/dcb/tp/2020/999/517-2020.pdf" TargetMode="External"/><Relationship Id="rId819" Type="http://schemas.openxmlformats.org/officeDocument/2006/relationships/hyperlink" Target="http://lto7.ddns.net/dcb/mc/2021/999/134-2021.pdf" TargetMode="External"/><Relationship Id="rId220" Type="http://schemas.openxmlformats.org/officeDocument/2006/relationships/hyperlink" Target="http://lto7.ddns.net/dcb/tp/2020/999/553-2020.pdf" TargetMode="External"/><Relationship Id="rId458" Type="http://schemas.openxmlformats.org/officeDocument/2006/relationships/hyperlink" Target="http://lto7.ddns.net/dcb/spt/2021/999/117-2021.pdf" TargetMode="External"/><Relationship Id="rId665" Type="http://schemas.openxmlformats.org/officeDocument/2006/relationships/hyperlink" Target="http://lto7.ddns.net/dcb/tp/2021/999/382-2021.pdf" TargetMode="External"/><Relationship Id="rId872" Type="http://schemas.openxmlformats.org/officeDocument/2006/relationships/hyperlink" Target="http://lto7.ddns.net/dcb/mc/2021/999/65-2021.pdf" TargetMode="External"/><Relationship Id="rId15" Type="http://schemas.openxmlformats.org/officeDocument/2006/relationships/hyperlink" Target="http://lto7.ddns.net/dcb/tp/2019/999/31-2019.pdf" TargetMode="External"/><Relationship Id="rId318" Type="http://schemas.openxmlformats.org/officeDocument/2006/relationships/hyperlink" Target="http://lto7.ddns.net/dcb/spt/2021/999/4-2021.pdf" TargetMode="External"/><Relationship Id="rId525" Type="http://schemas.openxmlformats.org/officeDocument/2006/relationships/hyperlink" Target="http://lto7.ddns.net/dcb/spt/2021/999/155-2021.pdf" TargetMode="External"/><Relationship Id="rId732" Type="http://schemas.openxmlformats.org/officeDocument/2006/relationships/hyperlink" Target="http://lto7.ddns.net/dcb/tp/2021/999/423-2021.pdf" TargetMode="External"/><Relationship Id="rId99" Type="http://schemas.openxmlformats.org/officeDocument/2006/relationships/hyperlink" Target="http://lto7.ddns.net/dcb/tp/2020/999/82-2020.pdf" TargetMode="External"/><Relationship Id="rId164" Type="http://schemas.openxmlformats.org/officeDocument/2006/relationships/hyperlink" Target="http://lto7.ddns.net/dcb/tp/2020/999/426-2020.pdf" TargetMode="External"/><Relationship Id="rId371" Type="http://schemas.openxmlformats.org/officeDocument/2006/relationships/hyperlink" Target="http://lto7.ddns.net/dcb/spt/2021/999/59-2021.pdf" TargetMode="External"/><Relationship Id="rId469" Type="http://schemas.openxmlformats.org/officeDocument/2006/relationships/hyperlink" Target="http://lto7.ddns.net/dcb/tp/2021/999/272-2021.pdf" TargetMode="External"/><Relationship Id="rId676" Type="http://schemas.openxmlformats.org/officeDocument/2006/relationships/hyperlink" Target="http://lto7.ddns.net/dcb/tp/2021/999/385-2021.pdf" TargetMode="External"/><Relationship Id="rId883" Type="http://schemas.openxmlformats.org/officeDocument/2006/relationships/hyperlink" Target="http://lto7.ddns.net/dcb/mc/2021/999/45-2021.pdf" TargetMode="External"/><Relationship Id="rId26" Type="http://schemas.openxmlformats.org/officeDocument/2006/relationships/hyperlink" Target="http://lto7.ddns.net/dcb/tp/2019/999/51-2019.pdf" TargetMode="External"/><Relationship Id="rId231" Type="http://schemas.openxmlformats.org/officeDocument/2006/relationships/hyperlink" Target="http://lto7.ddns.net/dcb/tp/2020/999/576-2020.pdf" TargetMode="External"/><Relationship Id="rId329" Type="http://schemas.openxmlformats.org/officeDocument/2006/relationships/hyperlink" Target="http://lto7.ddns.net/dcb/spt/2021/999/16-2021.pdf" TargetMode="External"/><Relationship Id="rId536" Type="http://schemas.openxmlformats.org/officeDocument/2006/relationships/hyperlink" Target="http://lto7.ddns.net/dcb/tp/2021/999/329-2021.pdf" TargetMode="External"/><Relationship Id="rId175" Type="http://schemas.openxmlformats.org/officeDocument/2006/relationships/hyperlink" Target="http://lto7.ddns.net/dcb/tp/2020/999/449-2020.pdf" TargetMode="External"/><Relationship Id="rId743" Type="http://schemas.openxmlformats.org/officeDocument/2006/relationships/hyperlink" Target="http://lto7.ddns.net/dcb/tp/2021/999/434-2021.pdf" TargetMode="External"/><Relationship Id="rId382" Type="http://schemas.openxmlformats.org/officeDocument/2006/relationships/hyperlink" Target="http://lto7.ddns.net/dcb/spt/2021/999/78-2021.pdf" TargetMode="External"/><Relationship Id="rId603" Type="http://schemas.openxmlformats.org/officeDocument/2006/relationships/hyperlink" Target="http://lto7.ddns.net/dcb/tp/2021/999/30-2021.pdf" TargetMode="External"/><Relationship Id="rId687" Type="http://schemas.openxmlformats.org/officeDocument/2006/relationships/hyperlink" Target="http://lto7.ddns.net/dcb/spt/2021/999/186-2021.pdf" TargetMode="External"/><Relationship Id="rId810" Type="http://schemas.openxmlformats.org/officeDocument/2006/relationships/hyperlink" Target="http://lto7.ddns.net/dcb/mc/2021/999/154-2021.pdf" TargetMode="External"/><Relationship Id="rId908" Type="http://schemas.openxmlformats.org/officeDocument/2006/relationships/hyperlink" Target="http://lto7.ddns.net/dcb/spt/2021/999/248-2021.PDF" TargetMode="External"/><Relationship Id="rId242" Type="http://schemas.openxmlformats.org/officeDocument/2006/relationships/hyperlink" Target="http://lto7.ddns.net/dcb/tp/2020/999/468-2020.pdf" TargetMode="External"/><Relationship Id="rId894" Type="http://schemas.openxmlformats.org/officeDocument/2006/relationships/hyperlink" Target="http://lto7.ddns.net/dcb/mc/2021/999/33-2021.pdf" TargetMode="External"/><Relationship Id="rId37" Type="http://schemas.openxmlformats.org/officeDocument/2006/relationships/hyperlink" Target="http://lto7.ddns.net/dcb/tp/2019/999/77-2019.pdf" TargetMode="External"/><Relationship Id="rId102" Type="http://schemas.openxmlformats.org/officeDocument/2006/relationships/hyperlink" Target="http://lto7.ddns.net/dcb/tp/2020/999/98-2020.pdf" TargetMode="External"/><Relationship Id="rId547" Type="http://schemas.openxmlformats.org/officeDocument/2006/relationships/hyperlink" Target="http://lto7.ddns.net/dcb/spt/2021/999/164-2021.pdf" TargetMode="External"/><Relationship Id="rId754" Type="http://schemas.openxmlformats.org/officeDocument/2006/relationships/hyperlink" Target="http://lto7.ddns.net/dcb/tp/2021/999/452-2021.pdf" TargetMode="External"/><Relationship Id="rId90" Type="http://schemas.openxmlformats.org/officeDocument/2006/relationships/hyperlink" Target="http://lto7.ddns.net/dcb/tp/2019/999/144-2019.pdf" TargetMode="External"/><Relationship Id="rId186" Type="http://schemas.openxmlformats.org/officeDocument/2006/relationships/hyperlink" Target="http://lto7.ddns.net/dcb/tp/2020/999/486-2020.pdf" TargetMode="External"/><Relationship Id="rId393" Type="http://schemas.openxmlformats.org/officeDocument/2006/relationships/hyperlink" Target="http://lto7.ddns.net/dcb/tp/2021/999/15-2021.pdf" TargetMode="External"/><Relationship Id="rId407" Type="http://schemas.openxmlformats.org/officeDocument/2006/relationships/hyperlink" Target="http://lto7.ddns.net/dcb/tp/2021/999/45-2021.pdf" TargetMode="External"/><Relationship Id="rId614" Type="http://schemas.openxmlformats.org/officeDocument/2006/relationships/hyperlink" Target="http://lto7.ddns.net/dcb/tp/2021/999/210-2021.pdf" TargetMode="External"/><Relationship Id="rId821" Type="http://schemas.openxmlformats.org/officeDocument/2006/relationships/hyperlink" Target="http://lto7.ddns.net/dcb/mc/2021/999/132-2021.pdf" TargetMode="External"/><Relationship Id="rId253" Type="http://schemas.openxmlformats.org/officeDocument/2006/relationships/hyperlink" Target="http://lto7.ddns.net/dcb/tp/2020/999/522-2020.pdf" TargetMode="External"/><Relationship Id="rId460" Type="http://schemas.openxmlformats.org/officeDocument/2006/relationships/hyperlink" Target="http://lto7.ddns.net/dcb/spt/2021/999/120-2021.pdf" TargetMode="External"/><Relationship Id="rId698" Type="http://schemas.openxmlformats.org/officeDocument/2006/relationships/hyperlink" Target="http://lto7.ddns.net/dcb/tp/2021/999/400-2021.pdf" TargetMode="External"/><Relationship Id="rId919" Type="http://schemas.openxmlformats.org/officeDocument/2006/relationships/hyperlink" Target="http://lto7.ddns.net/dcb/mc/2021/999/21-2021.pdf" TargetMode="External"/><Relationship Id="rId48" Type="http://schemas.openxmlformats.org/officeDocument/2006/relationships/hyperlink" Target="http://lto7.ddns.net/dcb/tp/2019/999/67-2019.pdf" TargetMode="External"/><Relationship Id="rId113" Type="http://schemas.openxmlformats.org/officeDocument/2006/relationships/hyperlink" Target="http://lto7.ddns.net/dcb/tp/2020/999/228-2020.pdf" TargetMode="External"/><Relationship Id="rId320" Type="http://schemas.openxmlformats.org/officeDocument/2006/relationships/hyperlink" Target="http://lto7.ddns.net/dcb/spt/2021/999/6-2021.pdf" TargetMode="External"/><Relationship Id="rId558" Type="http://schemas.openxmlformats.org/officeDocument/2006/relationships/hyperlink" Target="http://lto7.ddns.net/dcb/tp/2021/999/345-2021.pdf" TargetMode="External"/><Relationship Id="rId765" Type="http://schemas.openxmlformats.org/officeDocument/2006/relationships/hyperlink" Target="http://lto7.ddns.net/dcb/tp/2021/999/458-2021.pdf" TargetMode="External"/><Relationship Id="rId197" Type="http://schemas.openxmlformats.org/officeDocument/2006/relationships/hyperlink" Target="http://lto7.ddns.net/dcb/tp/2020/999/503-2020.pdf" TargetMode="External"/><Relationship Id="rId418" Type="http://schemas.openxmlformats.org/officeDocument/2006/relationships/hyperlink" Target="http://lto7.ddns.net/dcb/tp/2021/999/64-2021.pdf" TargetMode="External"/><Relationship Id="rId625" Type="http://schemas.openxmlformats.org/officeDocument/2006/relationships/hyperlink" Target="http://lto7.ddns.net/dcb/tp/2021/999/295-2021.pdf" TargetMode="External"/><Relationship Id="rId832" Type="http://schemas.openxmlformats.org/officeDocument/2006/relationships/hyperlink" Target="http://lto7.ddns.net/dcb/mc/2021/999/120-2021.pdf" TargetMode="External"/><Relationship Id="rId264" Type="http://schemas.openxmlformats.org/officeDocument/2006/relationships/hyperlink" Target="http://lto7.ddns.net/dcb/tp/2020/999/559-2020.pdf" TargetMode="External"/><Relationship Id="rId471" Type="http://schemas.openxmlformats.org/officeDocument/2006/relationships/hyperlink" Target="http://lto7.ddns.net/dcb/tp/2021/999/275-2021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lto7.ddns.net/dcb/tp/2020/999/17-2020.pdf" TargetMode="External"/><Relationship Id="rId299" Type="http://schemas.openxmlformats.org/officeDocument/2006/relationships/hyperlink" Target="http://lto7.ddns.net/dcb/tpub/2020/999/7-2020.pdf" TargetMode="External"/><Relationship Id="rId21" Type="http://schemas.openxmlformats.org/officeDocument/2006/relationships/hyperlink" Target="http://lto7.ddns.net/dcb/tp/2019/1000/1621-2019.pdf" TargetMode="External"/><Relationship Id="rId63" Type="http://schemas.openxmlformats.org/officeDocument/2006/relationships/hyperlink" Target="http://lto7.ddns.net/dcb/tp/2019/1000/1705-2019.pdf" TargetMode="External"/><Relationship Id="rId159" Type="http://schemas.openxmlformats.org/officeDocument/2006/relationships/hyperlink" Target="http://lto7.ddns.net/dcb/mc/2019/1000/1997-2019.pdf" TargetMode="External"/><Relationship Id="rId324" Type="http://schemas.openxmlformats.org/officeDocument/2006/relationships/hyperlink" Target="http://lto7.ddns.net/dcb/tp/2020/999/97-2020.pdf" TargetMode="External"/><Relationship Id="rId366" Type="http://schemas.openxmlformats.org/officeDocument/2006/relationships/hyperlink" Target="http://lto7.ddns.net/dcb/tp/2020/999/179-2020.pdf" TargetMode="External"/><Relationship Id="rId170" Type="http://schemas.openxmlformats.org/officeDocument/2006/relationships/hyperlink" Target="http://lto7.ddns.net/dcb/mc/2019/1000/2018-2019.pdf" TargetMode="External"/><Relationship Id="rId226" Type="http://schemas.openxmlformats.org/officeDocument/2006/relationships/hyperlink" Target="http://lto7.ddns.net/dcb/mc/2020/999/34-2020.pdf" TargetMode="External"/><Relationship Id="rId433" Type="http://schemas.openxmlformats.org/officeDocument/2006/relationships/hyperlink" Target="http://lto7.ddns.net/dcb/mc/2020/999/194-2020.pdf" TargetMode="External"/><Relationship Id="rId268" Type="http://schemas.openxmlformats.org/officeDocument/2006/relationships/hyperlink" Target="http://lto7.ddns.net/dcb/tp/2020/999/38-2020.pdf" TargetMode="External"/><Relationship Id="rId32" Type="http://schemas.openxmlformats.org/officeDocument/2006/relationships/hyperlink" Target="http://lto7.ddns.net/dcb/tp/2019/1000/1653-2019.pdf" TargetMode="External"/><Relationship Id="rId74" Type="http://schemas.openxmlformats.org/officeDocument/2006/relationships/hyperlink" Target="http://lto7.ddns.net/dcb/tp/2019/1000/1747-2019.pdf" TargetMode="External"/><Relationship Id="rId128" Type="http://schemas.openxmlformats.org/officeDocument/2006/relationships/hyperlink" Target="http://lto7.ddns.net/dcb/mc/2019/1000/1636-2019.pdf" TargetMode="External"/><Relationship Id="rId335" Type="http://schemas.openxmlformats.org/officeDocument/2006/relationships/hyperlink" Target="http://lto7.ddns.net/dcb/tp/2020/999/129-2020.pdf" TargetMode="External"/><Relationship Id="rId377" Type="http://schemas.openxmlformats.org/officeDocument/2006/relationships/hyperlink" Target="http://lto7.ddns.net/dcb/tp/2020/999/237-2020.pdf" TargetMode="External"/><Relationship Id="rId5" Type="http://schemas.openxmlformats.org/officeDocument/2006/relationships/hyperlink" Target="http://lto7.ddns.net/dcb/tp/2019/1000/1474-2019.pdf" TargetMode="External"/><Relationship Id="rId181" Type="http://schemas.openxmlformats.org/officeDocument/2006/relationships/hyperlink" Target="http://lto7.ddns.net/dcb/mc/2020/999/153-2020.pdf" TargetMode="External"/><Relationship Id="rId237" Type="http://schemas.openxmlformats.org/officeDocument/2006/relationships/hyperlink" Target="http://lto7.ddns.net/dcb/mc/2020/999/51-2020.pdf" TargetMode="External"/><Relationship Id="rId402" Type="http://schemas.openxmlformats.org/officeDocument/2006/relationships/hyperlink" Target="http://lto7.ddns.net/dcb/tp/2020/999/330-2020.pdf" TargetMode="External"/><Relationship Id="rId279" Type="http://schemas.openxmlformats.org/officeDocument/2006/relationships/hyperlink" Target="http://lto7.ddns.net/dcb/tp/2020/999/62-2020.pdf" TargetMode="External"/><Relationship Id="rId43" Type="http://schemas.openxmlformats.org/officeDocument/2006/relationships/hyperlink" Target="http://lto7.ddns.net/dcb/tp/2019/1000/1661-2019.pdf" TargetMode="External"/><Relationship Id="rId139" Type="http://schemas.openxmlformats.org/officeDocument/2006/relationships/hyperlink" Target="http://lto7.ddns.net/dcb/mc/2019/1000/1930-2019.pdf" TargetMode="External"/><Relationship Id="rId290" Type="http://schemas.openxmlformats.org/officeDocument/2006/relationships/hyperlink" Target="http://lto7.ddns.net/dcb/tp/2020/999/81-2020.pdf" TargetMode="External"/><Relationship Id="rId304" Type="http://schemas.openxmlformats.org/officeDocument/2006/relationships/hyperlink" Target="http://lto7.ddns.net/dcb/tp/2020/999/144-2020.pdf" TargetMode="External"/><Relationship Id="rId346" Type="http://schemas.openxmlformats.org/officeDocument/2006/relationships/hyperlink" Target="http://lto7.ddns.net/dcb/tp/2020/999/141-2020.pdf" TargetMode="External"/><Relationship Id="rId388" Type="http://schemas.openxmlformats.org/officeDocument/2006/relationships/hyperlink" Target="http://lto7.ddns.net/dcb/tp/2020/999/287-2020.pdf" TargetMode="External"/><Relationship Id="rId85" Type="http://schemas.openxmlformats.org/officeDocument/2006/relationships/hyperlink" Target="http://lto7.ddns.net/dcb/tp/2019/1000/1769-2019.pdf" TargetMode="External"/><Relationship Id="rId150" Type="http://schemas.openxmlformats.org/officeDocument/2006/relationships/hyperlink" Target="http://lto7.ddns.net/dcb/mc/2019/1000/1961-2019.pdf" TargetMode="External"/><Relationship Id="rId192" Type="http://schemas.openxmlformats.org/officeDocument/2006/relationships/hyperlink" Target="http://lto7.ddns.net/dcb/mc/2020/999/119-2020.pdf" TargetMode="External"/><Relationship Id="rId206" Type="http://schemas.openxmlformats.org/officeDocument/2006/relationships/hyperlink" Target="http://lto7.ddns.net/dcb/mc/2020/999/65-2020.pdf" TargetMode="External"/><Relationship Id="rId413" Type="http://schemas.openxmlformats.org/officeDocument/2006/relationships/hyperlink" Target="http://lto7.ddns.net/dcb/tp/2020/999/400-2020.pdf" TargetMode="External"/><Relationship Id="rId248" Type="http://schemas.openxmlformats.org/officeDocument/2006/relationships/hyperlink" Target="http://lto7.ddns.net/dcb/tp/2019/1000/1770-2019.pdf" TargetMode="External"/><Relationship Id="rId12" Type="http://schemas.openxmlformats.org/officeDocument/2006/relationships/hyperlink" Target="http://lto7.ddns.net/dcb/tp/2019/1000/1530-2019.pdf" TargetMode="External"/><Relationship Id="rId108" Type="http://schemas.openxmlformats.org/officeDocument/2006/relationships/hyperlink" Target="http://lto7.ddns.net/dcb/tp/2019/1000/1800-2019.pdf" TargetMode="External"/><Relationship Id="rId315" Type="http://schemas.openxmlformats.org/officeDocument/2006/relationships/hyperlink" Target="http://lto7.ddns.net/dcb/mediodedifusion.pdf" TargetMode="External"/><Relationship Id="rId357" Type="http://schemas.openxmlformats.org/officeDocument/2006/relationships/hyperlink" Target="http://lto7.ddns.net/dcb/tp/2020/999/155-2020.pdf" TargetMode="External"/><Relationship Id="rId54" Type="http://schemas.openxmlformats.org/officeDocument/2006/relationships/hyperlink" Target="http://lto7.ddns.net/dcb/tp/2019/1000/1688-2019.pdf" TargetMode="External"/><Relationship Id="rId96" Type="http://schemas.openxmlformats.org/officeDocument/2006/relationships/hyperlink" Target="http://lto7.ddns.net/dcb/tp/2019/1000/1762-2019.pdf" TargetMode="External"/><Relationship Id="rId161" Type="http://schemas.openxmlformats.org/officeDocument/2006/relationships/hyperlink" Target="http://lto7.ddns.net/dcb/mc/2019/1000/1998-2019.pdf" TargetMode="External"/><Relationship Id="rId217" Type="http://schemas.openxmlformats.org/officeDocument/2006/relationships/hyperlink" Target="http://lto7.ddns.net/dcb/mc/2020/999/46-2020.pdf" TargetMode="External"/><Relationship Id="rId399" Type="http://schemas.openxmlformats.org/officeDocument/2006/relationships/hyperlink" Target="http://lto7.ddns.net/dcb/tp/2020/999/319-2020.pdf" TargetMode="External"/><Relationship Id="rId259" Type="http://schemas.openxmlformats.org/officeDocument/2006/relationships/hyperlink" Target="http://lto7.ddns.net/dcb/tp/2020/999/28-2020.pdf" TargetMode="External"/><Relationship Id="rId424" Type="http://schemas.openxmlformats.org/officeDocument/2006/relationships/hyperlink" Target="http://lto7.ddns.net/dcb/mc/2020/999/124-2020.pdf" TargetMode="External"/><Relationship Id="rId23" Type="http://schemas.openxmlformats.org/officeDocument/2006/relationships/hyperlink" Target="http://lto7.ddns.net/dcb/tp/2019/1000/1618-2019.pdf" TargetMode="External"/><Relationship Id="rId119" Type="http://schemas.openxmlformats.org/officeDocument/2006/relationships/hyperlink" Target="http://lto7.ddns.net/dcb/tp/2020/999/27-2020.pdf" TargetMode="External"/><Relationship Id="rId270" Type="http://schemas.openxmlformats.org/officeDocument/2006/relationships/hyperlink" Target="http://lto7.ddns.net/dcb/tp/2020/999/52-2020.pdf" TargetMode="External"/><Relationship Id="rId326" Type="http://schemas.openxmlformats.org/officeDocument/2006/relationships/hyperlink" Target="http://lto7.ddns.net/dcb/tp/2020/999/99-2020.pdf" TargetMode="External"/><Relationship Id="rId65" Type="http://schemas.openxmlformats.org/officeDocument/2006/relationships/hyperlink" Target="http://lto7.ddns.net/dcb/tp/2019/1000/1702-2019.pdf" TargetMode="External"/><Relationship Id="rId130" Type="http://schemas.openxmlformats.org/officeDocument/2006/relationships/hyperlink" Target="http://lto7.ddns.net/dcb/mc/2019/1000/1843-2019.pdf" TargetMode="External"/><Relationship Id="rId368" Type="http://schemas.openxmlformats.org/officeDocument/2006/relationships/hyperlink" Target="http://lto7.ddns.net/dcb/tp/2020/999/202-2020.pdf" TargetMode="External"/><Relationship Id="rId172" Type="http://schemas.openxmlformats.org/officeDocument/2006/relationships/hyperlink" Target="http://lto7.ddns.net/dcb/mc/2020/999/2-2020.pdf" TargetMode="External"/><Relationship Id="rId228" Type="http://schemas.openxmlformats.org/officeDocument/2006/relationships/hyperlink" Target="http://lto7.ddns.net/dcb/mc/2020/999/37-2020.pdf" TargetMode="External"/><Relationship Id="rId435" Type="http://schemas.openxmlformats.org/officeDocument/2006/relationships/hyperlink" Target="http://lto7.ddns.net/dcb/mc/2020/999/196-2020.pdf" TargetMode="External"/><Relationship Id="rId281" Type="http://schemas.openxmlformats.org/officeDocument/2006/relationships/hyperlink" Target="http://lto7.ddns.net/dcb/tp/2020/999/63-2020.pdf" TargetMode="External"/><Relationship Id="rId337" Type="http://schemas.openxmlformats.org/officeDocument/2006/relationships/hyperlink" Target="http://lto7.ddns.net/dcb/tp/2020/999/131-2020.pdf" TargetMode="External"/><Relationship Id="rId34" Type="http://schemas.openxmlformats.org/officeDocument/2006/relationships/hyperlink" Target="http://lto7.ddns.net/dcb/tp/2019/1000/1649-2019.pdf" TargetMode="External"/><Relationship Id="rId76" Type="http://schemas.openxmlformats.org/officeDocument/2006/relationships/hyperlink" Target="http://lto7.ddns.net/dcb/tp/2019/1000/1745-2019.pdf" TargetMode="External"/><Relationship Id="rId141" Type="http://schemas.openxmlformats.org/officeDocument/2006/relationships/hyperlink" Target="http://lto7.ddns.net/dcb/mc/2019/1000/1946-2019.pdf" TargetMode="External"/><Relationship Id="rId379" Type="http://schemas.openxmlformats.org/officeDocument/2006/relationships/hyperlink" Target="http://lto7.ddns.net/dcb/tp/2020/999/276-2020.pdf" TargetMode="External"/><Relationship Id="rId7" Type="http://schemas.openxmlformats.org/officeDocument/2006/relationships/hyperlink" Target="http://lto7.ddns.net/dcb/tp/2019/1000/1491-2019.pdf" TargetMode="External"/><Relationship Id="rId183" Type="http://schemas.openxmlformats.org/officeDocument/2006/relationships/hyperlink" Target="http://lto7.ddns.net/dcb/mc/2020/999/155-2020.pdf" TargetMode="External"/><Relationship Id="rId239" Type="http://schemas.openxmlformats.org/officeDocument/2006/relationships/hyperlink" Target="http://lto7.ddns.net/dcb/mc/2020/999/54-2020.pdf" TargetMode="External"/><Relationship Id="rId390" Type="http://schemas.openxmlformats.org/officeDocument/2006/relationships/hyperlink" Target="http://lto7.ddns.net/dcb/spt/2020/999/9-2020.pdf" TargetMode="External"/><Relationship Id="rId404" Type="http://schemas.openxmlformats.org/officeDocument/2006/relationships/hyperlink" Target="http://lto7.ddns.net/dcb/tp/2020/999/333-2020.pdf" TargetMode="External"/><Relationship Id="rId250" Type="http://schemas.openxmlformats.org/officeDocument/2006/relationships/hyperlink" Target="http://lto7.ddns.net/dcb/tp/2019/1000/1720-2019.pdf" TargetMode="External"/><Relationship Id="rId292" Type="http://schemas.openxmlformats.org/officeDocument/2006/relationships/hyperlink" Target="http://lto7.ddns.net/dcb/tp/2020/999/90-2020.pdf" TargetMode="External"/><Relationship Id="rId306" Type="http://schemas.openxmlformats.org/officeDocument/2006/relationships/hyperlink" Target="http://lto7.ddns.net/dcb/tp/2020/999/154-2020.pdf" TargetMode="External"/><Relationship Id="rId45" Type="http://schemas.openxmlformats.org/officeDocument/2006/relationships/hyperlink" Target="http://lto7.ddns.net/dcb/tp/2019/1000/1665-2019.pdf" TargetMode="External"/><Relationship Id="rId87" Type="http://schemas.openxmlformats.org/officeDocument/2006/relationships/hyperlink" Target="http://lto7.ddns.net/dcb/tp/2019/1000/1775-2019.pdf" TargetMode="External"/><Relationship Id="rId110" Type="http://schemas.openxmlformats.org/officeDocument/2006/relationships/hyperlink" Target="http://lto7.ddns.net/dcb/tp/2019/1000/1806-2019.pdf" TargetMode="External"/><Relationship Id="rId348" Type="http://schemas.openxmlformats.org/officeDocument/2006/relationships/hyperlink" Target="http://lto7.ddns.net/dcb/tp/2020/999/149-2020.pdf" TargetMode="External"/><Relationship Id="rId152" Type="http://schemas.openxmlformats.org/officeDocument/2006/relationships/hyperlink" Target="http://lto7.ddns.net/dcb/mc/2019/1000/1973-2019.pdf" TargetMode="External"/><Relationship Id="rId194" Type="http://schemas.openxmlformats.org/officeDocument/2006/relationships/hyperlink" Target="http://lto7.ddns.net/dcb/mc/2020/999/114-2020.pdf" TargetMode="External"/><Relationship Id="rId208" Type="http://schemas.openxmlformats.org/officeDocument/2006/relationships/hyperlink" Target="http://lto7.ddns.net/dcb/mc/2020/999/66-2020.pdf" TargetMode="External"/><Relationship Id="rId415" Type="http://schemas.openxmlformats.org/officeDocument/2006/relationships/hyperlink" Target="http://lto7.ddns.net/dcb/tp/2020/999/403-2020.pdf" TargetMode="External"/><Relationship Id="rId261" Type="http://schemas.openxmlformats.org/officeDocument/2006/relationships/hyperlink" Target="http://lto7.ddns.net/dcb/tp/2020/999/31-2020.pdf" TargetMode="External"/><Relationship Id="rId14" Type="http://schemas.openxmlformats.org/officeDocument/2006/relationships/hyperlink" Target="http://lto7.ddns.net/dcb/tp/2019/1000/1600-2019.pdf" TargetMode="External"/><Relationship Id="rId56" Type="http://schemas.openxmlformats.org/officeDocument/2006/relationships/hyperlink" Target="http://lto7.ddns.net/dcb/tp/2019/1000/1691-2019.pdf" TargetMode="External"/><Relationship Id="rId317" Type="http://schemas.openxmlformats.org/officeDocument/2006/relationships/hyperlink" Target="http://lto7.ddns.net/dcb/mc/2020/999/198-2020.pdf" TargetMode="External"/><Relationship Id="rId359" Type="http://schemas.openxmlformats.org/officeDocument/2006/relationships/hyperlink" Target="http://lto7.ddns.net/dcb/tp/2020/999/160-2020.pdf" TargetMode="External"/><Relationship Id="rId98" Type="http://schemas.openxmlformats.org/officeDocument/2006/relationships/hyperlink" Target="http://lto7.ddns.net/dcb/tp/2019/1000/1784-2019.pdf" TargetMode="External"/><Relationship Id="rId121" Type="http://schemas.openxmlformats.org/officeDocument/2006/relationships/hyperlink" Target="http://lto7.ddns.net/dcb/tp/2020/999/33-2020.pdf" TargetMode="External"/><Relationship Id="rId163" Type="http://schemas.openxmlformats.org/officeDocument/2006/relationships/hyperlink" Target="http://lto7.ddns.net/dcb/mc/2019/1000/1980-2019.pdf" TargetMode="External"/><Relationship Id="rId219" Type="http://schemas.openxmlformats.org/officeDocument/2006/relationships/hyperlink" Target="http://lto7.ddns.net/dcb/mc/2020/999/20-2020.pdf" TargetMode="External"/><Relationship Id="rId370" Type="http://schemas.openxmlformats.org/officeDocument/2006/relationships/hyperlink" Target="http://lto7.ddns.net/dcb/tp/2020/999/214-2020.pdf" TargetMode="External"/><Relationship Id="rId426" Type="http://schemas.openxmlformats.org/officeDocument/2006/relationships/hyperlink" Target="http://lto7.ddns.net/dcb/mc/2020/999/172-2020.pdf" TargetMode="External"/><Relationship Id="rId230" Type="http://schemas.openxmlformats.org/officeDocument/2006/relationships/hyperlink" Target="http://lto7.ddns.net/dcb/mc/2020/999/36-2020.pdf" TargetMode="External"/><Relationship Id="rId25" Type="http://schemas.openxmlformats.org/officeDocument/2006/relationships/hyperlink" Target="http://lto7.ddns.net/dcb/tp/2019/1000/1634-2019.pdf" TargetMode="External"/><Relationship Id="rId67" Type="http://schemas.openxmlformats.org/officeDocument/2006/relationships/hyperlink" Target="http://lto7.ddns.net/dcb/tp/2019/1000/1707-2019.pdf" TargetMode="External"/><Relationship Id="rId272" Type="http://schemas.openxmlformats.org/officeDocument/2006/relationships/hyperlink" Target="http://lto7.ddns.net/dcb/tp/2020/999/45-2020.pdf" TargetMode="External"/><Relationship Id="rId328" Type="http://schemas.openxmlformats.org/officeDocument/2006/relationships/hyperlink" Target="http://lto7.ddns.net/dcb/tp/2020/999/108-2020.pdf" TargetMode="External"/><Relationship Id="rId132" Type="http://schemas.openxmlformats.org/officeDocument/2006/relationships/hyperlink" Target="http://lto7.ddns.net/dcb/mc/2019/1000/1861-2019.pdf" TargetMode="External"/><Relationship Id="rId174" Type="http://schemas.openxmlformats.org/officeDocument/2006/relationships/hyperlink" Target="http://lto7.ddns.net/dcb/mc/2020/999/5-2020.pdf" TargetMode="External"/><Relationship Id="rId381" Type="http://schemas.openxmlformats.org/officeDocument/2006/relationships/hyperlink" Target="http://lto7.ddns.net/dcb/tpub/2020/999/11-2020.pdf" TargetMode="External"/><Relationship Id="rId241" Type="http://schemas.openxmlformats.org/officeDocument/2006/relationships/hyperlink" Target="http://lto7.ddns.net/dcb/mc/2020/999/57-2020.pdf" TargetMode="External"/><Relationship Id="rId437" Type="http://schemas.openxmlformats.org/officeDocument/2006/relationships/printerSettings" Target="../printerSettings/printerSettings3.bin"/><Relationship Id="rId36" Type="http://schemas.openxmlformats.org/officeDocument/2006/relationships/hyperlink" Target="http://lto7.ddns.net/dcb/tp/2019/1000/1656-2019.pdf" TargetMode="External"/><Relationship Id="rId283" Type="http://schemas.openxmlformats.org/officeDocument/2006/relationships/hyperlink" Target="http://lto7.ddns.net/dcb/tp/2020/999/71-2020.pdf" TargetMode="External"/><Relationship Id="rId339" Type="http://schemas.openxmlformats.org/officeDocument/2006/relationships/hyperlink" Target="http://lto7.ddns.net/dcb/tp/2020/999/139-2020.pdf" TargetMode="External"/><Relationship Id="rId78" Type="http://schemas.openxmlformats.org/officeDocument/2006/relationships/hyperlink" Target="http://lto7.ddns.net/dcb/tp/2019/1000/1754-2019.pdf" TargetMode="External"/><Relationship Id="rId101" Type="http://schemas.openxmlformats.org/officeDocument/2006/relationships/hyperlink" Target="http://lto7.ddns.net/dcb/tpub/2019/999/30-2019.pdf" TargetMode="External"/><Relationship Id="rId143" Type="http://schemas.openxmlformats.org/officeDocument/2006/relationships/hyperlink" Target="http://lto7.ddns.net/dcb/mc/2019/1000/1944-2019.pdf" TargetMode="External"/><Relationship Id="rId185" Type="http://schemas.openxmlformats.org/officeDocument/2006/relationships/hyperlink" Target="http://lto7.ddns.net/dcb/mc/2020/999/136-2020.pdf" TargetMode="External"/><Relationship Id="rId350" Type="http://schemas.openxmlformats.org/officeDocument/2006/relationships/hyperlink" Target="http://lto7.ddns.net/dcb/tp/2020/999/162-2020.pdf" TargetMode="External"/><Relationship Id="rId406" Type="http://schemas.openxmlformats.org/officeDocument/2006/relationships/hyperlink" Target="http://lto7.ddns.net/dcb/tp/2020/999/339-2020.pdf" TargetMode="External"/><Relationship Id="rId9" Type="http://schemas.openxmlformats.org/officeDocument/2006/relationships/hyperlink" Target="http://lto7.ddns.net/dcb/tp/2019/1000/1504-2019.pdf" TargetMode="External"/><Relationship Id="rId210" Type="http://schemas.openxmlformats.org/officeDocument/2006/relationships/hyperlink" Target="http://lto7.ddns.net/dcb/mc/2020/999/55-2020.pdf" TargetMode="External"/><Relationship Id="rId392" Type="http://schemas.openxmlformats.org/officeDocument/2006/relationships/hyperlink" Target="http://lto7.ddns.net/dcb/spt/2020/999/5-2020.pdf" TargetMode="External"/><Relationship Id="rId252" Type="http://schemas.openxmlformats.org/officeDocument/2006/relationships/hyperlink" Target="http://lto7.ddns.net/dcb/tp/2019/1000/1801-2019.pdf" TargetMode="External"/><Relationship Id="rId294" Type="http://schemas.openxmlformats.org/officeDocument/2006/relationships/hyperlink" Target="http://lto7.ddns.net/dcb/tp/2020/999/86-2020.pdf" TargetMode="External"/><Relationship Id="rId308" Type="http://schemas.openxmlformats.org/officeDocument/2006/relationships/hyperlink" Target="http://lto7.ddns.net/dcb/tp/2020/999/176-2020.pdf" TargetMode="External"/><Relationship Id="rId47" Type="http://schemas.openxmlformats.org/officeDocument/2006/relationships/hyperlink" Target="http://lto7.ddns.net/dcb/tp/2019/1000/1670-2019.pdf" TargetMode="External"/><Relationship Id="rId89" Type="http://schemas.openxmlformats.org/officeDocument/2006/relationships/hyperlink" Target="http://lto7.ddns.net/dcb/tp/2019/1000/1768-2019.pdf" TargetMode="External"/><Relationship Id="rId112" Type="http://schemas.openxmlformats.org/officeDocument/2006/relationships/hyperlink" Target="http://lto7.ddns.net/dcb/tp/2020/999/10-2020.pdf" TargetMode="External"/><Relationship Id="rId154" Type="http://schemas.openxmlformats.org/officeDocument/2006/relationships/hyperlink" Target="http://lto7.ddns.net/dcb/mc/2019/1000/1971-2019.pdf" TargetMode="External"/><Relationship Id="rId361" Type="http://schemas.openxmlformats.org/officeDocument/2006/relationships/hyperlink" Target="http://lto7.ddns.net/dcb/tp/2020/999/166-2020.pdf" TargetMode="External"/><Relationship Id="rId196" Type="http://schemas.openxmlformats.org/officeDocument/2006/relationships/hyperlink" Target="http://lto7.ddns.net/dcb/mc/2020/999/113-2020.pdf" TargetMode="External"/><Relationship Id="rId417" Type="http://schemas.openxmlformats.org/officeDocument/2006/relationships/hyperlink" Target="http://lto7.ddns.net/dcb/tp/2020/999/409-2020.pdf" TargetMode="External"/><Relationship Id="rId16" Type="http://schemas.openxmlformats.org/officeDocument/2006/relationships/hyperlink" Target="http://lto7.ddns.net/dcb/tp/2019/1000/1604-2019.pdf" TargetMode="External"/><Relationship Id="rId221" Type="http://schemas.openxmlformats.org/officeDocument/2006/relationships/hyperlink" Target="http://lto7.ddns.net/dcb/mc/2020/999/26-2020.pdf" TargetMode="External"/><Relationship Id="rId263" Type="http://schemas.openxmlformats.org/officeDocument/2006/relationships/hyperlink" Target="http://lto7.ddns.net/dcb/tp/2020/999/40-2020.pdf" TargetMode="External"/><Relationship Id="rId319" Type="http://schemas.openxmlformats.org/officeDocument/2006/relationships/hyperlink" Target="http://lto7.ddns.net/dcb/tp/2020/999/73-2020.pdf" TargetMode="External"/><Relationship Id="rId58" Type="http://schemas.openxmlformats.org/officeDocument/2006/relationships/hyperlink" Target="http://lto7.ddns.net/dcb/tp/2019/1000/1697-2019.pdf" TargetMode="External"/><Relationship Id="rId123" Type="http://schemas.openxmlformats.org/officeDocument/2006/relationships/hyperlink" Target="http://lto7.ddns.net/dcb/tp/2020/999/41-2020.pdf" TargetMode="External"/><Relationship Id="rId330" Type="http://schemas.openxmlformats.org/officeDocument/2006/relationships/hyperlink" Target="http://lto7.ddns.net/dcb/tp/2020/999/116-2020.pdf" TargetMode="External"/><Relationship Id="rId165" Type="http://schemas.openxmlformats.org/officeDocument/2006/relationships/hyperlink" Target="http://lto7.ddns.net/dcb/mc/2019/1000/1992-2019.pdf" TargetMode="External"/><Relationship Id="rId372" Type="http://schemas.openxmlformats.org/officeDocument/2006/relationships/hyperlink" Target="http://lto7.ddns.net/dcb/tpub/2020/999/8-2020.pdf" TargetMode="External"/><Relationship Id="rId428" Type="http://schemas.openxmlformats.org/officeDocument/2006/relationships/hyperlink" Target="http://lto7.ddns.net/dcb/mc/2020/999/188-2020.pdf" TargetMode="External"/><Relationship Id="rId232" Type="http://schemas.openxmlformats.org/officeDocument/2006/relationships/hyperlink" Target="http://lto7.ddns.net/dcb/mc/2020/999/41-2020.pdf" TargetMode="External"/><Relationship Id="rId274" Type="http://schemas.openxmlformats.org/officeDocument/2006/relationships/hyperlink" Target="http://lto7.ddns.net/dcb/tp/2020/999/55-2020.pdf" TargetMode="External"/><Relationship Id="rId27" Type="http://schemas.openxmlformats.org/officeDocument/2006/relationships/hyperlink" Target="http://lto7.ddns.net/dcb/tp/2019/1000/1647-2019.pdf" TargetMode="External"/><Relationship Id="rId69" Type="http://schemas.openxmlformats.org/officeDocument/2006/relationships/hyperlink" Target="http://lto7.ddns.net/dcb/tpub/2019/999/23-2019.pdf" TargetMode="External"/><Relationship Id="rId134" Type="http://schemas.openxmlformats.org/officeDocument/2006/relationships/hyperlink" Target="http://lto7.ddns.net/dcb/mc/2019/1000/1874-2019.pdf" TargetMode="External"/><Relationship Id="rId80" Type="http://schemas.openxmlformats.org/officeDocument/2006/relationships/hyperlink" Target="http://lto7.ddns.net/dcb/tp/2019/1000/1757-2019.pdf" TargetMode="External"/><Relationship Id="rId176" Type="http://schemas.openxmlformats.org/officeDocument/2006/relationships/hyperlink" Target="http://lto7.ddns.net/dcb/mc/2020/999/14-2020.pdf" TargetMode="External"/><Relationship Id="rId341" Type="http://schemas.openxmlformats.org/officeDocument/2006/relationships/hyperlink" Target="http://lto7.ddns.net/dcb/tp/2020/999/142-2020.pdf" TargetMode="External"/><Relationship Id="rId383" Type="http://schemas.openxmlformats.org/officeDocument/2006/relationships/hyperlink" Target="http://lto7.ddns.net/dcb/tp/2020/999/249-2020.pdf" TargetMode="External"/><Relationship Id="rId201" Type="http://schemas.openxmlformats.org/officeDocument/2006/relationships/hyperlink" Target="http://lto7.ddns.net/dcb/mc/2020/999/102-2020.pdf" TargetMode="External"/><Relationship Id="rId243" Type="http://schemas.openxmlformats.org/officeDocument/2006/relationships/hyperlink" Target="http://lto7.ddns.net/dcb/mc/2020/999/40-2020.pdf" TargetMode="External"/><Relationship Id="rId285" Type="http://schemas.openxmlformats.org/officeDocument/2006/relationships/hyperlink" Target="http://lto7.ddns.net/dcb/tp/2020/999/76-2020.pdf" TargetMode="External"/><Relationship Id="rId38" Type="http://schemas.openxmlformats.org/officeDocument/2006/relationships/hyperlink" Target="http://lto7.ddns.net/dcb/tp/2019/1000/1658-2019.pdf" TargetMode="External"/><Relationship Id="rId103" Type="http://schemas.openxmlformats.org/officeDocument/2006/relationships/hyperlink" Target="http://lto7.ddns.net/dcb/tp/2019/1000/1790-2019.pdf" TargetMode="External"/><Relationship Id="rId310" Type="http://schemas.openxmlformats.org/officeDocument/2006/relationships/hyperlink" Target="http://lto7.ddns.net/dcb/mc/2019/999/536-2019.pdf" TargetMode="External"/><Relationship Id="rId91" Type="http://schemas.openxmlformats.org/officeDocument/2006/relationships/hyperlink" Target="http://lto7.ddns.net/dcb/tp/2019/1000/1773-2019.pdf" TargetMode="External"/><Relationship Id="rId145" Type="http://schemas.openxmlformats.org/officeDocument/2006/relationships/hyperlink" Target="http://lto7.ddns.net/dcb/mc/2019/1000/1955-2019.pdf" TargetMode="External"/><Relationship Id="rId187" Type="http://schemas.openxmlformats.org/officeDocument/2006/relationships/hyperlink" Target="http://lto7.ddns.net/dcb/mc/2020/999/126-2020.pdf" TargetMode="External"/><Relationship Id="rId352" Type="http://schemas.openxmlformats.org/officeDocument/2006/relationships/hyperlink" Target="http://lto7.ddns.net/dcb/tp/2020/999/143-2020.pdf" TargetMode="External"/><Relationship Id="rId394" Type="http://schemas.openxmlformats.org/officeDocument/2006/relationships/hyperlink" Target="http://lto7.ddns.net/dcb/spt/2020/999/14-2020.pdf" TargetMode="External"/><Relationship Id="rId408" Type="http://schemas.openxmlformats.org/officeDocument/2006/relationships/hyperlink" Target="http://lto7.ddns.net/dcb/tp/2020/999/347-2020.pdf" TargetMode="External"/><Relationship Id="rId212" Type="http://schemas.openxmlformats.org/officeDocument/2006/relationships/hyperlink" Target="http://lto7.ddns.net/dcb/mc/2020/999/58-2020.pdf" TargetMode="External"/><Relationship Id="rId254" Type="http://schemas.openxmlformats.org/officeDocument/2006/relationships/hyperlink" Target="http://lto7.ddns.net/dcb/tp/2020/999/1-2020.pdf" TargetMode="External"/><Relationship Id="rId49" Type="http://schemas.openxmlformats.org/officeDocument/2006/relationships/hyperlink" Target="http://lto7.ddns.net/dcb/tp/2019/1000/1675-2019.pdf" TargetMode="External"/><Relationship Id="rId114" Type="http://schemas.openxmlformats.org/officeDocument/2006/relationships/hyperlink" Target="http://lto7.ddns.net/dcb/tp/2020/999/19-2020.pdf" TargetMode="External"/><Relationship Id="rId296" Type="http://schemas.openxmlformats.org/officeDocument/2006/relationships/hyperlink" Target="http://lto7.ddns.net/dcb/tp/2020/999/96-2020.pdf" TargetMode="External"/><Relationship Id="rId60" Type="http://schemas.openxmlformats.org/officeDocument/2006/relationships/hyperlink" Target="http://lto7.ddns.net/dcb/tp/2019/1000/1689-2019.pdf" TargetMode="External"/><Relationship Id="rId81" Type="http://schemas.openxmlformats.org/officeDocument/2006/relationships/hyperlink" Target="http://lto7.ddns.net/dcb/tp/2019/1000/1758-2019.pdf" TargetMode="External"/><Relationship Id="rId135" Type="http://schemas.openxmlformats.org/officeDocument/2006/relationships/hyperlink" Target="http://lto7.ddns.net/dcb/mc/2019/1000/1891-2019.pdf" TargetMode="External"/><Relationship Id="rId156" Type="http://schemas.openxmlformats.org/officeDocument/2006/relationships/hyperlink" Target="http://lto7.ddns.net/dcb/mc/2019/1000/1974-2019.pdf" TargetMode="External"/><Relationship Id="rId177" Type="http://schemas.openxmlformats.org/officeDocument/2006/relationships/hyperlink" Target="http://lto7.ddns.net/dcb/mc/2020/999/15-2020.pdf" TargetMode="External"/><Relationship Id="rId198" Type="http://schemas.openxmlformats.org/officeDocument/2006/relationships/hyperlink" Target="http://lto7.ddns.net/dcb/mc/2020/999/100-2020.pdf" TargetMode="External"/><Relationship Id="rId321" Type="http://schemas.openxmlformats.org/officeDocument/2006/relationships/hyperlink" Target="http://lto7.ddns.net/dcb/tp/2020/999/80-2020.pdf" TargetMode="External"/><Relationship Id="rId342" Type="http://schemas.openxmlformats.org/officeDocument/2006/relationships/hyperlink" Target="http://lto7.ddns.net/dcb/tp/2020/999/146-2020.pdf" TargetMode="External"/><Relationship Id="rId363" Type="http://schemas.openxmlformats.org/officeDocument/2006/relationships/hyperlink" Target="http://lto7.ddns.net/dcb/tp/2020/999/172-2020.pdf" TargetMode="External"/><Relationship Id="rId384" Type="http://schemas.openxmlformats.org/officeDocument/2006/relationships/hyperlink" Target="http://lto7.ddns.net/dcb/tp/2020/999/283-2020.pdf" TargetMode="External"/><Relationship Id="rId419" Type="http://schemas.openxmlformats.org/officeDocument/2006/relationships/hyperlink" Target="http://lto7.ddns.net/dcb/mc/2020/999/4-2020.pdf" TargetMode="External"/><Relationship Id="rId202" Type="http://schemas.openxmlformats.org/officeDocument/2006/relationships/hyperlink" Target="http://lto7.ddns.net/dcb/mc/2020/999/99-2020.pdf" TargetMode="External"/><Relationship Id="rId223" Type="http://schemas.openxmlformats.org/officeDocument/2006/relationships/hyperlink" Target="http://lto7.ddns.net/dcb/mc/2020/999/27-2020.pdf" TargetMode="External"/><Relationship Id="rId244" Type="http://schemas.openxmlformats.org/officeDocument/2006/relationships/hyperlink" Target="http://lto7.ddns.net/dcb/mc/2020/999/43-2020.pdf" TargetMode="External"/><Relationship Id="rId430" Type="http://schemas.openxmlformats.org/officeDocument/2006/relationships/hyperlink" Target="http://lto7.ddns.net/dcb/mc/2020/999/190-2020.pdf" TargetMode="External"/><Relationship Id="rId18" Type="http://schemas.openxmlformats.org/officeDocument/2006/relationships/hyperlink" Target="http://lto7.ddns.net/dcb/tp/2019/1000/1611-2019.pdf" TargetMode="External"/><Relationship Id="rId39" Type="http://schemas.openxmlformats.org/officeDocument/2006/relationships/hyperlink" Target="http://lto7.ddns.net/dcb/tp/2019/1000/1655-2019.pdf" TargetMode="External"/><Relationship Id="rId265" Type="http://schemas.openxmlformats.org/officeDocument/2006/relationships/hyperlink" Target="http://lto7.ddns.net/dcb/tpub/2020/999/2-2020.pdf" TargetMode="External"/><Relationship Id="rId286" Type="http://schemas.openxmlformats.org/officeDocument/2006/relationships/hyperlink" Target="http://lto7.ddns.net/dcb/tp/2020/999/72-2020.pdf" TargetMode="External"/><Relationship Id="rId50" Type="http://schemas.openxmlformats.org/officeDocument/2006/relationships/hyperlink" Target="http://lto7.ddns.net/dcb/tp/2019/1000/1687-2019.pdf" TargetMode="External"/><Relationship Id="rId104" Type="http://schemas.openxmlformats.org/officeDocument/2006/relationships/hyperlink" Target="http://lto7.ddns.net/dcb/tp/2019/1000/1788-2019.pdf" TargetMode="External"/><Relationship Id="rId125" Type="http://schemas.openxmlformats.org/officeDocument/2006/relationships/hyperlink" Target="http://lto7.ddns.net/dcb/tp/2020/999/42-2020.pdf" TargetMode="External"/><Relationship Id="rId146" Type="http://schemas.openxmlformats.org/officeDocument/2006/relationships/hyperlink" Target="http://lto7.ddns.net/dcb/mc/2019/1000/1956-2019.pdf" TargetMode="External"/><Relationship Id="rId167" Type="http://schemas.openxmlformats.org/officeDocument/2006/relationships/hyperlink" Target="http://lto7.ddns.net/dcb/mc/2019/1000/2000-2019.pdf" TargetMode="External"/><Relationship Id="rId188" Type="http://schemas.openxmlformats.org/officeDocument/2006/relationships/hyperlink" Target="http://lto7.ddns.net/dcb/mc/2020/999/125-2020.pdf" TargetMode="External"/><Relationship Id="rId311" Type="http://schemas.openxmlformats.org/officeDocument/2006/relationships/hyperlink" Target="http://lto7.ddns.net/dcb/mc/2019/999/538-2019.pdf" TargetMode="External"/><Relationship Id="rId332" Type="http://schemas.openxmlformats.org/officeDocument/2006/relationships/hyperlink" Target="http://lto7.ddns.net/dcb/tp/2020/999/118-2020.pdf" TargetMode="External"/><Relationship Id="rId353" Type="http://schemas.openxmlformats.org/officeDocument/2006/relationships/hyperlink" Target="http://lto7.ddns.net/dcb/tp/2020/999/147-2020.pdf" TargetMode="External"/><Relationship Id="rId374" Type="http://schemas.openxmlformats.org/officeDocument/2006/relationships/hyperlink" Target="http://lto7.ddns.net/dcb/tp/2020/999/216-2020.pdf" TargetMode="External"/><Relationship Id="rId395" Type="http://schemas.openxmlformats.org/officeDocument/2006/relationships/hyperlink" Target="http://lto7.ddns.net/dcb/spt/2020/999/16-2020.pdf" TargetMode="External"/><Relationship Id="rId409" Type="http://schemas.openxmlformats.org/officeDocument/2006/relationships/hyperlink" Target="http://lto7.ddns.net/dcb/tp/2020/999/342-2020.pdf" TargetMode="External"/><Relationship Id="rId71" Type="http://schemas.openxmlformats.org/officeDocument/2006/relationships/hyperlink" Target="http://lto7.ddns.net/dcb/tp/2019/1000/1743-2019.pdf" TargetMode="External"/><Relationship Id="rId92" Type="http://schemas.openxmlformats.org/officeDocument/2006/relationships/hyperlink" Target="http://lto7.ddns.net/dcb/tp/2019/1000/1764-2019.pdf" TargetMode="External"/><Relationship Id="rId213" Type="http://schemas.openxmlformats.org/officeDocument/2006/relationships/hyperlink" Target="http://lto7.ddns.net/dcb/mc/2020/999/62-2020.pdf" TargetMode="External"/><Relationship Id="rId234" Type="http://schemas.openxmlformats.org/officeDocument/2006/relationships/hyperlink" Target="http://lto7.ddns.net/dcb/mc/2020/999/48-2020.pdf" TargetMode="External"/><Relationship Id="rId420" Type="http://schemas.openxmlformats.org/officeDocument/2006/relationships/hyperlink" Target="http://lto7.ddns.net/dcb/mc/2020/999/97-2020.pdf" TargetMode="External"/><Relationship Id="rId2" Type="http://schemas.openxmlformats.org/officeDocument/2006/relationships/hyperlink" Target="http://lto7.ddns.net/dcb/mediodedifusion.pdf" TargetMode="External"/><Relationship Id="rId29" Type="http://schemas.openxmlformats.org/officeDocument/2006/relationships/hyperlink" Target="http://lto7.ddns.net/dcb/spt/2019/999/34-2019.pdf" TargetMode="External"/><Relationship Id="rId255" Type="http://schemas.openxmlformats.org/officeDocument/2006/relationships/hyperlink" Target="http://lto7.ddns.net/dcb/tp/2020/999/20-2020.pdf" TargetMode="External"/><Relationship Id="rId276" Type="http://schemas.openxmlformats.org/officeDocument/2006/relationships/hyperlink" Target="http://lto7.ddns.net/dcb/tp/2020/999/57-2020.pdf" TargetMode="External"/><Relationship Id="rId297" Type="http://schemas.openxmlformats.org/officeDocument/2006/relationships/hyperlink" Target="http://lto7.ddns.net/dcb/tp/2020/999/102-2020.pdf" TargetMode="External"/><Relationship Id="rId40" Type="http://schemas.openxmlformats.org/officeDocument/2006/relationships/hyperlink" Target="http://lto7.ddns.net/dcb/tp/2019/1000/1654-2019.pdf" TargetMode="External"/><Relationship Id="rId115" Type="http://schemas.openxmlformats.org/officeDocument/2006/relationships/hyperlink" Target="http://lto7.ddns.net/dcb/tp/2020/999/24-2020.pdf" TargetMode="External"/><Relationship Id="rId136" Type="http://schemas.openxmlformats.org/officeDocument/2006/relationships/hyperlink" Target="http://lto7.ddns.net/dcb/mc/2019/1000/1913-2019.pdf" TargetMode="External"/><Relationship Id="rId157" Type="http://schemas.openxmlformats.org/officeDocument/2006/relationships/hyperlink" Target="http://lto7.ddns.net/dcb/mc/2019/1000/1972-2019.pdf" TargetMode="External"/><Relationship Id="rId178" Type="http://schemas.openxmlformats.org/officeDocument/2006/relationships/hyperlink" Target="http://lto7.ddns.net/dcb/mc/2020/999/22-2020.pdf" TargetMode="External"/><Relationship Id="rId301" Type="http://schemas.openxmlformats.org/officeDocument/2006/relationships/hyperlink" Target="http://lto7.ddns.net/dcb/tp/2020/999/126-2020.pdf" TargetMode="External"/><Relationship Id="rId322" Type="http://schemas.openxmlformats.org/officeDocument/2006/relationships/hyperlink" Target="http://lto7.ddns.net/dcb/tp/2020/999/92-2020.pdf" TargetMode="External"/><Relationship Id="rId343" Type="http://schemas.openxmlformats.org/officeDocument/2006/relationships/hyperlink" Target="http://lto7.ddns.net/dcb/tp/2020/999/148-2020.pdf" TargetMode="External"/><Relationship Id="rId364" Type="http://schemas.openxmlformats.org/officeDocument/2006/relationships/hyperlink" Target="http://lto7.ddns.net/dcb/tp/2020/999/175-2020.pdf" TargetMode="External"/><Relationship Id="rId61" Type="http://schemas.openxmlformats.org/officeDocument/2006/relationships/hyperlink" Target="http://lto7.ddns.net/dcb/tp/2019/1000/1693-2019.pdf" TargetMode="External"/><Relationship Id="rId82" Type="http://schemas.openxmlformats.org/officeDocument/2006/relationships/hyperlink" Target="http://lto7.ddns.net/dcb/tp/2019/1000/1759-2019.pdf" TargetMode="External"/><Relationship Id="rId199" Type="http://schemas.openxmlformats.org/officeDocument/2006/relationships/hyperlink" Target="http://lto7.ddns.net/dcb/mc/2020/999/98-2020.pdf" TargetMode="External"/><Relationship Id="rId203" Type="http://schemas.openxmlformats.org/officeDocument/2006/relationships/hyperlink" Target="http://lto7.ddns.net/dcb/mc/2020/999/97-2020.pdf" TargetMode="External"/><Relationship Id="rId385" Type="http://schemas.openxmlformats.org/officeDocument/2006/relationships/hyperlink" Target="http://lto7.ddns.net/dcb/tp/2020/999/278-2020.pdf" TargetMode="External"/><Relationship Id="rId19" Type="http://schemas.openxmlformats.org/officeDocument/2006/relationships/hyperlink" Target="http://lto7.ddns.net/dcb/tp/2019/1000/1624-2019.pdf" TargetMode="External"/><Relationship Id="rId224" Type="http://schemas.openxmlformats.org/officeDocument/2006/relationships/hyperlink" Target="http://lto7.ddns.net/dcb/mc/2020/999/28-2020.pdf" TargetMode="External"/><Relationship Id="rId245" Type="http://schemas.openxmlformats.org/officeDocument/2006/relationships/hyperlink" Target="http://lto7.ddns.net/dcb/segundotrimestre_2020.pdf" TargetMode="External"/><Relationship Id="rId266" Type="http://schemas.openxmlformats.org/officeDocument/2006/relationships/hyperlink" Target="http://lto7.ddns.net/dcb/tpub/2020/999/3-2020.pdf" TargetMode="External"/><Relationship Id="rId287" Type="http://schemas.openxmlformats.org/officeDocument/2006/relationships/hyperlink" Target="http://lto7.ddns.net/dcb/tp/2020/999/75-2020.pdf" TargetMode="External"/><Relationship Id="rId410" Type="http://schemas.openxmlformats.org/officeDocument/2006/relationships/hyperlink" Target="http://lto7.ddns.net/dcb/tp/2020/999/355-2020.pdf" TargetMode="External"/><Relationship Id="rId431" Type="http://schemas.openxmlformats.org/officeDocument/2006/relationships/hyperlink" Target="http://lto7.ddns.net/dcb/mc/2020/999/191-2020.pdf" TargetMode="External"/><Relationship Id="rId30" Type="http://schemas.openxmlformats.org/officeDocument/2006/relationships/hyperlink" Target="http://lto7.ddns.net/dcb/tp/2019/1000/1650-2019.pdf" TargetMode="External"/><Relationship Id="rId105" Type="http://schemas.openxmlformats.org/officeDocument/2006/relationships/hyperlink" Target="http://lto7.ddns.net/dcb/tp/2019/1000/1792-2019.pdf" TargetMode="External"/><Relationship Id="rId126" Type="http://schemas.openxmlformats.org/officeDocument/2006/relationships/hyperlink" Target="http://lto7.ddns.net/dcb/tp/2020/999/30-2020.pdf" TargetMode="External"/><Relationship Id="rId147" Type="http://schemas.openxmlformats.org/officeDocument/2006/relationships/hyperlink" Target="http://lto7.ddns.net/dcb/mc/2019/1000/1963-2019.pdf" TargetMode="External"/><Relationship Id="rId168" Type="http://schemas.openxmlformats.org/officeDocument/2006/relationships/hyperlink" Target="http://lto7.ddns.net/dcb/mc/2019/1000/2001-2019.pdf" TargetMode="External"/><Relationship Id="rId312" Type="http://schemas.openxmlformats.org/officeDocument/2006/relationships/hyperlink" Target="http://lto7.ddns.net/dcb/mc/2019/999/566-2019.pdf" TargetMode="External"/><Relationship Id="rId333" Type="http://schemas.openxmlformats.org/officeDocument/2006/relationships/hyperlink" Target="http://lto7.ddns.net/dcb/tp/2020/999/119-2020.pdf" TargetMode="External"/><Relationship Id="rId354" Type="http://schemas.openxmlformats.org/officeDocument/2006/relationships/hyperlink" Target="http://lto7.ddns.net/dcb/tp/2020/999/150-2020.pdf" TargetMode="External"/><Relationship Id="rId51" Type="http://schemas.openxmlformats.org/officeDocument/2006/relationships/hyperlink" Target="http://lto7.ddns.net/dcb/tp/2019/1000/1686-2019.pdf" TargetMode="External"/><Relationship Id="rId72" Type="http://schemas.openxmlformats.org/officeDocument/2006/relationships/hyperlink" Target="http://lto7.ddns.net/dcb/tp/2019/1000/1744-2019.pdf" TargetMode="External"/><Relationship Id="rId93" Type="http://schemas.openxmlformats.org/officeDocument/2006/relationships/hyperlink" Target="http://lto7.ddns.net/dcb/tp/2019/1000/1767-2019.pdf" TargetMode="External"/><Relationship Id="rId189" Type="http://schemas.openxmlformats.org/officeDocument/2006/relationships/hyperlink" Target="http://lto7.ddns.net/dcb/mc/2020/999/123-2020.pdf" TargetMode="External"/><Relationship Id="rId375" Type="http://schemas.openxmlformats.org/officeDocument/2006/relationships/hyperlink" Target="http://lto7.ddns.net/dcb/tp/2020/999/217-2020.pdf" TargetMode="External"/><Relationship Id="rId396" Type="http://schemas.openxmlformats.org/officeDocument/2006/relationships/hyperlink" Target="http://lto7.ddns.net/dcb/spt/2020/999/18-2020.pdf" TargetMode="External"/><Relationship Id="rId3" Type="http://schemas.openxmlformats.org/officeDocument/2006/relationships/hyperlink" Target="http://lto7.ddns.net/dcb/tp/2019/1000/1435-2019.pdf" TargetMode="External"/><Relationship Id="rId214" Type="http://schemas.openxmlformats.org/officeDocument/2006/relationships/hyperlink" Target="http://lto7.ddns.net/dcb/mc/2020/999/59-2020.pdf" TargetMode="External"/><Relationship Id="rId235" Type="http://schemas.openxmlformats.org/officeDocument/2006/relationships/hyperlink" Target="http://lto7.ddns.net/dcb/mc/2020/999/39-2020.pdf" TargetMode="External"/><Relationship Id="rId256" Type="http://schemas.openxmlformats.org/officeDocument/2006/relationships/hyperlink" Target="http://lto7.ddns.net/dcb/tp/2020/999/22-2020.pdf" TargetMode="External"/><Relationship Id="rId277" Type="http://schemas.openxmlformats.org/officeDocument/2006/relationships/hyperlink" Target="http://lto7.ddns.net/dcb/tp/2020/999/59-2020.pdf" TargetMode="External"/><Relationship Id="rId298" Type="http://schemas.openxmlformats.org/officeDocument/2006/relationships/hyperlink" Target="http://lto7.ddns.net/dcb/tp/2020/999/85-2020.pdf" TargetMode="External"/><Relationship Id="rId400" Type="http://schemas.openxmlformats.org/officeDocument/2006/relationships/hyperlink" Target="http://lto7.ddns.net/dcb/tp/2020/999/301-2020.pdf" TargetMode="External"/><Relationship Id="rId421" Type="http://schemas.openxmlformats.org/officeDocument/2006/relationships/hyperlink" Target="http://lto7.ddns.net/dcb/mc/2020/999/101-2020.pdf" TargetMode="External"/><Relationship Id="rId116" Type="http://schemas.openxmlformats.org/officeDocument/2006/relationships/hyperlink" Target="http://lto7.ddns.net/dcb/tp/2020/999/16-2020.pdf" TargetMode="External"/><Relationship Id="rId137" Type="http://schemas.openxmlformats.org/officeDocument/2006/relationships/hyperlink" Target="http://lto7.ddns.net/dcb/mc/2019/1000/1915-2019.pdf" TargetMode="External"/><Relationship Id="rId158" Type="http://schemas.openxmlformats.org/officeDocument/2006/relationships/hyperlink" Target="http://lto7.ddns.net/dcb/mc/2019/1000/1995-2019.pdf" TargetMode="External"/><Relationship Id="rId302" Type="http://schemas.openxmlformats.org/officeDocument/2006/relationships/hyperlink" Target="http://lto7.ddns.net/dcb/tp/2020/999/127-2020.pdf" TargetMode="External"/><Relationship Id="rId323" Type="http://schemas.openxmlformats.org/officeDocument/2006/relationships/hyperlink" Target="http://lto7.ddns.net/dcb/tp/2020/999/94-2020.pdf" TargetMode="External"/><Relationship Id="rId344" Type="http://schemas.openxmlformats.org/officeDocument/2006/relationships/hyperlink" Target="http://lto7.ddns.net/dcb/tp/2020/999/151-2020.pdf" TargetMode="External"/><Relationship Id="rId20" Type="http://schemas.openxmlformats.org/officeDocument/2006/relationships/hyperlink" Target="http://lto7.ddns.net/dcb/tp/2019/1000/1628-2019.pdf" TargetMode="External"/><Relationship Id="rId41" Type="http://schemas.openxmlformats.org/officeDocument/2006/relationships/hyperlink" Target="http://lto7.ddns.net/dcb/tp/2019/1000/1669-2019.pdf" TargetMode="External"/><Relationship Id="rId62" Type="http://schemas.openxmlformats.org/officeDocument/2006/relationships/hyperlink" Target="http://lto7.ddns.net/dcb/tpub/2019/999/21-2019.pdf" TargetMode="External"/><Relationship Id="rId83" Type="http://schemas.openxmlformats.org/officeDocument/2006/relationships/hyperlink" Target="http://lto7.ddns.net/dcb/tp/2019/1000/1760-2019.pdf" TargetMode="External"/><Relationship Id="rId179" Type="http://schemas.openxmlformats.org/officeDocument/2006/relationships/hyperlink" Target="http://lto7.ddns.net/dcb/mc/2020/999/18-2020.pdf" TargetMode="External"/><Relationship Id="rId365" Type="http://schemas.openxmlformats.org/officeDocument/2006/relationships/hyperlink" Target="http://lto7.ddns.net/dcb/tp/2020/999/177-2020.pdf" TargetMode="External"/><Relationship Id="rId386" Type="http://schemas.openxmlformats.org/officeDocument/2006/relationships/hyperlink" Target="http://lto7.ddns.net/dcb/tp/2020/999/222-2020.pdf" TargetMode="External"/><Relationship Id="rId190" Type="http://schemas.openxmlformats.org/officeDocument/2006/relationships/hyperlink" Target="http://lto7.ddns.net/dcb/mc/2020/999/130-2020.pdf" TargetMode="External"/><Relationship Id="rId204" Type="http://schemas.openxmlformats.org/officeDocument/2006/relationships/hyperlink" Target="http://lto7.ddns.net/dcb/mc/2020/999/95-2020.pdf" TargetMode="External"/><Relationship Id="rId225" Type="http://schemas.openxmlformats.org/officeDocument/2006/relationships/hyperlink" Target="http://lto7.ddns.net/dcb/mc/2020/999/32-2020.pdf" TargetMode="External"/><Relationship Id="rId246" Type="http://schemas.openxmlformats.org/officeDocument/2006/relationships/hyperlink" Target="http://lto7.ddns.net/dcb/mediodedifusion.pdf" TargetMode="External"/><Relationship Id="rId267" Type="http://schemas.openxmlformats.org/officeDocument/2006/relationships/hyperlink" Target="http://lto7.ddns.net/dcb/tpub/2020/999/5-2020.pdf" TargetMode="External"/><Relationship Id="rId288" Type="http://schemas.openxmlformats.org/officeDocument/2006/relationships/hyperlink" Target="http://lto7.ddns.net/dcb/tp/2020/999/77-2020.pdf" TargetMode="External"/><Relationship Id="rId411" Type="http://schemas.openxmlformats.org/officeDocument/2006/relationships/hyperlink" Target="http://lto7.ddns.net/dcb/tp/2020/999/374-2020.pdf" TargetMode="External"/><Relationship Id="rId432" Type="http://schemas.openxmlformats.org/officeDocument/2006/relationships/hyperlink" Target="http://lto7.ddns.net/dcb/mc/2020/999/192-2020.pdf" TargetMode="External"/><Relationship Id="rId106" Type="http://schemas.openxmlformats.org/officeDocument/2006/relationships/hyperlink" Target="http://lto7.ddns.net/dcb/tp/2019/1000/1797-2019.pdf" TargetMode="External"/><Relationship Id="rId127" Type="http://schemas.openxmlformats.org/officeDocument/2006/relationships/hyperlink" Target="http://lto7.ddns.net/dcb/mc/2019/999/202-2019.pdf" TargetMode="External"/><Relationship Id="rId313" Type="http://schemas.openxmlformats.org/officeDocument/2006/relationships/hyperlink" Target="http://lto7.ddns.net/dcb/tp/2019/999/10-2019.pdf" TargetMode="External"/><Relationship Id="rId10" Type="http://schemas.openxmlformats.org/officeDocument/2006/relationships/hyperlink" Target="http://lto7.ddns.net/dcb/tp/2019/1000/1524-2019.pdf" TargetMode="External"/><Relationship Id="rId31" Type="http://schemas.openxmlformats.org/officeDocument/2006/relationships/hyperlink" Target="http://lto7.ddns.net/dcb/tp/2019/1000/1651-2019.pdf" TargetMode="External"/><Relationship Id="rId52" Type="http://schemas.openxmlformats.org/officeDocument/2006/relationships/hyperlink" Target="http://lto7.ddns.net/dcb/tpub/2019/999/20-2019.pdf" TargetMode="External"/><Relationship Id="rId73" Type="http://schemas.openxmlformats.org/officeDocument/2006/relationships/hyperlink" Target="http://lto7.ddns.net/dcb/tp/2019/1000/1746-2019.pdf" TargetMode="External"/><Relationship Id="rId94" Type="http://schemas.openxmlformats.org/officeDocument/2006/relationships/hyperlink" Target="http://lto7.ddns.net/dcb/tp/2019/1000/1772-2019.pdf" TargetMode="External"/><Relationship Id="rId148" Type="http://schemas.openxmlformats.org/officeDocument/2006/relationships/hyperlink" Target="http://lto7.ddns.net/dcb/mc/2019/1000/1967-2019.pdf" TargetMode="External"/><Relationship Id="rId169" Type="http://schemas.openxmlformats.org/officeDocument/2006/relationships/hyperlink" Target="http://lto7.ddns.net/dcb/mc/2019/1000/2008-2019.pdf" TargetMode="External"/><Relationship Id="rId334" Type="http://schemas.openxmlformats.org/officeDocument/2006/relationships/hyperlink" Target="http://lto7.ddns.net/dcb/tp/2020/999/128-2020.pdf" TargetMode="External"/><Relationship Id="rId355" Type="http://schemas.openxmlformats.org/officeDocument/2006/relationships/hyperlink" Target="http://lto7.ddns.net/dcb/tp/2020/999/161-2020.pdf" TargetMode="External"/><Relationship Id="rId376" Type="http://schemas.openxmlformats.org/officeDocument/2006/relationships/hyperlink" Target="http://lto7.ddns.net/dcb/tp/2020/999/218-2020.pdf" TargetMode="External"/><Relationship Id="rId397" Type="http://schemas.openxmlformats.org/officeDocument/2006/relationships/hyperlink" Target="http://lto7.ddns.net/dcb/spt/2020/999/20-2020.pdf" TargetMode="External"/><Relationship Id="rId4" Type="http://schemas.openxmlformats.org/officeDocument/2006/relationships/hyperlink" Target="http://lto7.ddns.net/dcb/tp/2019/1000/1450-2019.pdf" TargetMode="External"/><Relationship Id="rId180" Type="http://schemas.openxmlformats.org/officeDocument/2006/relationships/hyperlink" Target="http://lto7.ddns.net/dcb/mc/2020/999/170-2020.pdf" TargetMode="External"/><Relationship Id="rId215" Type="http://schemas.openxmlformats.org/officeDocument/2006/relationships/hyperlink" Target="http://lto7.ddns.net/dcb/mc/2020/999/45-2020.pdf" TargetMode="External"/><Relationship Id="rId236" Type="http://schemas.openxmlformats.org/officeDocument/2006/relationships/hyperlink" Target="http://lto7.ddns.net/dcb/mc/2020/999/50-2020.pdf" TargetMode="External"/><Relationship Id="rId257" Type="http://schemas.openxmlformats.org/officeDocument/2006/relationships/hyperlink" Target="http://lto7.ddns.net/dcb/tp/2020/999/23-2020.pdf" TargetMode="External"/><Relationship Id="rId278" Type="http://schemas.openxmlformats.org/officeDocument/2006/relationships/hyperlink" Target="http://lto7.ddns.net/dcb/tp/2020/999/60-2020.pdf" TargetMode="External"/><Relationship Id="rId401" Type="http://schemas.openxmlformats.org/officeDocument/2006/relationships/hyperlink" Target="http://lto7.ddns.net/dcb/tp/2020/999/302-2020.pdf" TargetMode="External"/><Relationship Id="rId422" Type="http://schemas.openxmlformats.org/officeDocument/2006/relationships/hyperlink" Target="http://lto7.ddns.net/dcb/mc/2020/999/116-2020.pdf" TargetMode="External"/><Relationship Id="rId303" Type="http://schemas.openxmlformats.org/officeDocument/2006/relationships/hyperlink" Target="http://lto7.ddns.net/dcb/tp/2020/999/134-2020.pdf" TargetMode="External"/><Relationship Id="rId42" Type="http://schemas.openxmlformats.org/officeDocument/2006/relationships/hyperlink" Target="http://lto7.ddns.net/dcb/tp/2019/1000/1671-2019.pdf" TargetMode="External"/><Relationship Id="rId84" Type="http://schemas.openxmlformats.org/officeDocument/2006/relationships/hyperlink" Target="http://lto7.ddns.net/dcb/tp/2019/1000/1766-2019.pdf" TargetMode="External"/><Relationship Id="rId138" Type="http://schemas.openxmlformats.org/officeDocument/2006/relationships/hyperlink" Target="http://lto7.ddns.net/dcb/mc/2019/1000/1917-2019.pdf" TargetMode="External"/><Relationship Id="rId345" Type="http://schemas.openxmlformats.org/officeDocument/2006/relationships/hyperlink" Target="http://lto7.ddns.net/dcb/tp/2020/999/152-2020.pdf" TargetMode="External"/><Relationship Id="rId387" Type="http://schemas.openxmlformats.org/officeDocument/2006/relationships/hyperlink" Target="http://lto7.ddns.net/dcb/tp/2020/999/279-2020.pdf" TargetMode="External"/><Relationship Id="rId191" Type="http://schemas.openxmlformats.org/officeDocument/2006/relationships/hyperlink" Target="http://lto7.ddns.net/dcb/mc/2020/999/121-2020.pdf" TargetMode="External"/><Relationship Id="rId205" Type="http://schemas.openxmlformats.org/officeDocument/2006/relationships/hyperlink" Target="http://lto7.ddns.net/dcb/mc/2020/999/94-2020.pdf" TargetMode="External"/><Relationship Id="rId247" Type="http://schemas.openxmlformats.org/officeDocument/2006/relationships/hyperlink" Target="http://lto7.ddns.net/dcb/mediodedifusion.pdf" TargetMode="External"/><Relationship Id="rId412" Type="http://schemas.openxmlformats.org/officeDocument/2006/relationships/hyperlink" Target="http://lto7.ddns.net/dcb/tp/2020/999/399-2020.pdf" TargetMode="External"/><Relationship Id="rId107" Type="http://schemas.openxmlformats.org/officeDocument/2006/relationships/hyperlink" Target="http://lto7.ddns.net/dcb/tp/2019/1000/1799-2019.pdf" TargetMode="External"/><Relationship Id="rId289" Type="http://schemas.openxmlformats.org/officeDocument/2006/relationships/hyperlink" Target="http://lto7.ddns.net/dcb/tp/2020/999/79-2020.pdf" TargetMode="External"/><Relationship Id="rId11" Type="http://schemas.openxmlformats.org/officeDocument/2006/relationships/hyperlink" Target="http://lto7.ddns.net/dcb/tp/2019/1000/1527-2019.pdf" TargetMode="External"/><Relationship Id="rId53" Type="http://schemas.openxmlformats.org/officeDocument/2006/relationships/hyperlink" Target="http://lto7.ddns.net/dcb/tpub/2019/999/22-2019.pdf" TargetMode="External"/><Relationship Id="rId149" Type="http://schemas.openxmlformats.org/officeDocument/2006/relationships/hyperlink" Target="http://lto7.ddns.net/dcb/mc/2019/1000/1960-2019.pdf" TargetMode="External"/><Relationship Id="rId314" Type="http://schemas.openxmlformats.org/officeDocument/2006/relationships/hyperlink" Target="http://lto7.ddns.net/dcb/tp/2019/999/13-2019.pdf" TargetMode="External"/><Relationship Id="rId356" Type="http://schemas.openxmlformats.org/officeDocument/2006/relationships/hyperlink" Target="http://lto7.ddns.net/dcb/tp/2020/999/167-2020.pdf" TargetMode="External"/><Relationship Id="rId398" Type="http://schemas.openxmlformats.org/officeDocument/2006/relationships/hyperlink" Target="http://lto7.ddns.net/dcb/spt/2020/999/22-2020.pdf" TargetMode="External"/><Relationship Id="rId95" Type="http://schemas.openxmlformats.org/officeDocument/2006/relationships/hyperlink" Target="http://lto7.ddns.net/dcb/tp/2019/1000/1761-2019.pdf" TargetMode="External"/><Relationship Id="rId160" Type="http://schemas.openxmlformats.org/officeDocument/2006/relationships/hyperlink" Target="http://lto7.ddns.net/dcb/mc/2019/1000/1996-2019.pdf" TargetMode="External"/><Relationship Id="rId216" Type="http://schemas.openxmlformats.org/officeDocument/2006/relationships/hyperlink" Target="http://lto7.ddns.net/dcb/mc/2020/999/47-2020.pdf" TargetMode="External"/><Relationship Id="rId423" Type="http://schemas.openxmlformats.org/officeDocument/2006/relationships/hyperlink" Target="http://lto7.ddns.net/dcb/mc/2020/999/122-2020.pdf" TargetMode="External"/><Relationship Id="rId258" Type="http://schemas.openxmlformats.org/officeDocument/2006/relationships/hyperlink" Target="http://lto7.ddns.net/dcb/tp/2020/999/21-2020.pdf" TargetMode="External"/><Relationship Id="rId22" Type="http://schemas.openxmlformats.org/officeDocument/2006/relationships/hyperlink" Target="http://lto7.ddns.net/dcb/tp/2019/1000/1615-2019.pdf" TargetMode="External"/><Relationship Id="rId64" Type="http://schemas.openxmlformats.org/officeDocument/2006/relationships/hyperlink" Target="http://lto7.ddns.net/dcb/tp/2019/1000/1698-2019.pdf" TargetMode="External"/><Relationship Id="rId118" Type="http://schemas.openxmlformats.org/officeDocument/2006/relationships/hyperlink" Target="http://lto7.ddns.net/dcb/tp/2020/999/25-2020.pdf" TargetMode="External"/><Relationship Id="rId325" Type="http://schemas.openxmlformats.org/officeDocument/2006/relationships/hyperlink" Target="http://lto7.ddns.net/dcb/tp/2020/999/103-2020.pdf" TargetMode="External"/><Relationship Id="rId367" Type="http://schemas.openxmlformats.org/officeDocument/2006/relationships/hyperlink" Target="http://lto7.ddns.net/dcb/tp/2020/999/181-2020.pdf" TargetMode="External"/><Relationship Id="rId171" Type="http://schemas.openxmlformats.org/officeDocument/2006/relationships/hyperlink" Target="http://lto7.ddns.net/dcb/mc/2020/999/1-2020.pdf" TargetMode="External"/><Relationship Id="rId227" Type="http://schemas.openxmlformats.org/officeDocument/2006/relationships/hyperlink" Target="http://lto7.ddns.net/dcb/mc/2020/999/35-2020.pdf" TargetMode="External"/><Relationship Id="rId269" Type="http://schemas.openxmlformats.org/officeDocument/2006/relationships/hyperlink" Target="http://lto7.ddns.net/dcb/tp/2020/999/44-2020.pdf" TargetMode="External"/><Relationship Id="rId434" Type="http://schemas.openxmlformats.org/officeDocument/2006/relationships/hyperlink" Target="http://lto7.ddns.net/dcb/mc/2020/999/195-2020.pdf" TargetMode="External"/><Relationship Id="rId33" Type="http://schemas.openxmlformats.org/officeDocument/2006/relationships/hyperlink" Target="http://lto7.ddns.net/dcb/tp/2019/1000/1648-2019.pdf" TargetMode="External"/><Relationship Id="rId129" Type="http://schemas.openxmlformats.org/officeDocument/2006/relationships/hyperlink" Target="http://lto7.ddns.net/dcb/mc/2019/1000/1831-2019.pdf" TargetMode="External"/><Relationship Id="rId280" Type="http://schemas.openxmlformats.org/officeDocument/2006/relationships/hyperlink" Target="http://lto7.ddns.net/dcb/tp/2020/999/67-2020.pdf" TargetMode="External"/><Relationship Id="rId336" Type="http://schemas.openxmlformats.org/officeDocument/2006/relationships/hyperlink" Target="http://lto7.ddns.net/dcb/tp/2020/999/130-2020.pdf" TargetMode="External"/><Relationship Id="rId75" Type="http://schemas.openxmlformats.org/officeDocument/2006/relationships/hyperlink" Target="http://lto7.ddns.net/dcb/tp/2019/1000/1756-2019.pdf" TargetMode="External"/><Relationship Id="rId140" Type="http://schemas.openxmlformats.org/officeDocument/2006/relationships/hyperlink" Target="http://lto7.ddns.net/dcb/mc/2019/1000/1945-2019.pdf" TargetMode="External"/><Relationship Id="rId182" Type="http://schemas.openxmlformats.org/officeDocument/2006/relationships/hyperlink" Target="http://lto7.ddns.net/dcb/mc/2020/999/154-2020.pdf" TargetMode="External"/><Relationship Id="rId378" Type="http://schemas.openxmlformats.org/officeDocument/2006/relationships/hyperlink" Target="http://lto7.ddns.net/dcb/tp/2020/999/240-2020.pdf" TargetMode="External"/><Relationship Id="rId403" Type="http://schemas.openxmlformats.org/officeDocument/2006/relationships/hyperlink" Target="http://lto7.ddns.net/dcb/tp/2020/999/335-2020.pdf" TargetMode="External"/><Relationship Id="rId6" Type="http://schemas.openxmlformats.org/officeDocument/2006/relationships/hyperlink" Target="http://lto7.ddns.net/dcb/tp/2019/1000/1490-2019.pdf" TargetMode="External"/><Relationship Id="rId238" Type="http://schemas.openxmlformats.org/officeDocument/2006/relationships/hyperlink" Target="http://lto7.ddns.net/dcb/mc/2020/999/53-2020.pdf" TargetMode="External"/><Relationship Id="rId291" Type="http://schemas.openxmlformats.org/officeDocument/2006/relationships/hyperlink" Target="http://lto7.ddns.net/dcb/tp/2020/999/83-2020.pdf" TargetMode="External"/><Relationship Id="rId305" Type="http://schemas.openxmlformats.org/officeDocument/2006/relationships/hyperlink" Target="http://lto7.ddns.net/dcb/tp/2020/999/153-2020.pdf" TargetMode="External"/><Relationship Id="rId347" Type="http://schemas.openxmlformats.org/officeDocument/2006/relationships/hyperlink" Target="http://lto7.ddns.net/dcb/tp/2020/999/145-2020.pdf" TargetMode="External"/><Relationship Id="rId44" Type="http://schemas.openxmlformats.org/officeDocument/2006/relationships/hyperlink" Target="http://lto7.ddns.net/dcb/tp/2019/1000/1663-2019.pdf" TargetMode="External"/><Relationship Id="rId86" Type="http://schemas.openxmlformats.org/officeDocument/2006/relationships/hyperlink" Target="http://lto7.ddns.net/dcb/tp/2019/1000/1774-2019.pdf" TargetMode="External"/><Relationship Id="rId151" Type="http://schemas.openxmlformats.org/officeDocument/2006/relationships/hyperlink" Target="http://lto7.ddns.net/dcb/mc/2019/1000/1970-2019.pdf" TargetMode="External"/><Relationship Id="rId389" Type="http://schemas.openxmlformats.org/officeDocument/2006/relationships/hyperlink" Target="http://lto7.ddns.net/dcb/spt/2020/999/6-2020.pdf" TargetMode="External"/><Relationship Id="rId193" Type="http://schemas.openxmlformats.org/officeDocument/2006/relationships/hyperlink" Target="http://lto7.ddns.net/dcb/mc/2020/999/117-2020.pdf" TargetMode="External"/><Relationship Id="rId207" Type="http://schemas.openxmlformats.org/officeDocument/2006/relationships/hyperlink" Target="http://lto7.ddns.net/dcb/mc/2020/999/73-2020.pdf" TargetMode="External"/><Relationship Id="rId249" Type="http://schemas.openxmlformats.org/officeDocument/2006/relationships/hyperlink" Target="http://lto7.ddns.net/dcb/tp/2020/999/26-2020.pdf" TargetMode="External"/><Relationship Id="rId414" Type="http://schemas.openxmlformats.org/officeDocument/2006/relationships/hyperlink" Target="http://lto7.ddns.net/dcb/tp/2020/999/402-2020.pdf" TargetMode="External"/><Relationship Id="rId13" Type="http://schemas.openxmlformats.org/officeDocument/2006/relationships/hyperlink" Target="http://lto7.ddns.net/dcb/tp/2019/1000/1580-2019.pdf" TargetMode="External"/><Relationship Id="rId109" Type="http://schemas.openxmlformats.org/officeDocument/2006/relationships/hyperlink" Target="http://lto7.ddns.net/dcb/tp/2019/1000/1805-2019.pdf" TargetMode="External"/><Relationship Id="rId260" Type="http://schemas.openxmlformats.org/officeDocument/2006/relationships/hyperlink" Target="http://lto7.ddns.net/dcb/tp/2020/999/29-2020.pdf" TargetMode="External"/><Relationship Id="rId316" Type="http://schemas.openxmlformats.org/officeDocument/2006/relationships/hyperlink" Target="http://lto7.ddns.net/dcb/tp/2020/999/37-2020.pdf" TargetMode="External"/><Relationship Id="rId55" Type="http://schemas.openxmlformats.org/officeDocument/2006/relationships/hyperlink" Target="http://lto7.ddns.net/dcb/tp/2019/1000/1690-2019.pdf" TargetMode="External"/><Relationship Id="rId97" Type="http://schemas.openxmlformats.org/officeDocument/2006/relationships/hyperlink" Target="http://lto7.ddns.net/dcb/tp/2019/1000/1763-2019.pdf" TargetMode="External"/><Relationship Id="rId120" Type="http://schemas.openxmlformats.org/officeDocument/2006/relationships/hyperlink" Target="http://lto7.ddns.net/dcb/tp/2020/999/32-2020.pdf" TargetMode="External"/><Relationship Id="rId358" Type="http://schemas.openxmlformats.org/officeDocument/2006/relationships/hyperlink" Target="http://lto7.ddns.net/dcb/tp/2020/999/159-2020.pdf" TargetMode="External"/><Relationship Id="rId162" Type="http://schemas.openxmlformats.org/officeDocument/2006/relationships/hyperlink" Target="http://lto7.ddns.net/dcb/mc/2019/1000/1982-2019.pdf" TargetMode="External"/><Relationship Id="rId218" Type="http://schemas.openxmlformats.org/officeDocument/2006/relationships/hyperlink" Target="http://lto7.ddns.net/dcb/mc/2020/999/17-2020.pdf" TargetMode="External"/><Relationship Id="rId425" Type="http://schemas.openxmlformats.org/officeDocument/2006/relationships/hyperlink" Target="http://lto7.ddns.net/dcb/mc/2020/999/168-2020.pdf" TargetMode="External"/><Relationship Id="rId271" Type="http://schemas.openxmlformats.org/officeDocument/2006/relationships/hyperlink" Target="http://lto7.ddns.net/dcb/tp/2020/999/61-2020.pdf" TargetMode="External"/><Relationship Id="rId24" Type="http://schemas.openxmlformats.org/officeDocument/2006/relationships/hyperlink" Target="http://lto7.ddns.net/dcb/tp/2019/1000/1627-2019.pdf" TargetMode="External"/><Relationship Id="rId66" Type="http://schemas.openxmlformats.org/officeDocument/2006/relationships/hyperlink" Target="http://lto7.ddns.net/dcb/tp/2019/1000/1704-2019.pdf" TargetMode="External"/><Relationship Id="rId131" Type="http://schemas.openxmlformats.org/officeDocument/2006/relationships/hyperlink" Target="http://lto7.ddns.net/dcb/mc/2019/1000/1860-2019.pdf" TargetMode="External"/><Relationship Id="rId327" Type="http://schemas.openxmlformats.org/officeDocument/2006/relationships/hyperlink" Target="http://lto7.ddns.net/dcb/tp/2020/999/114-2020.pdf" TargetMode="External"/><Relationship Id="rId369" Type="http://schemas.openxmlformats.org/officeDocument/2006/relationships/hyperlink" Target="http://lto7.ddns.net/dcb/tp/2020/999/206-2020.pdf" TargetMode="External"/><Relationship Id="rId173" Type="http://schemas.openxmlformats.org/officeDocument/2006/relationships/hyperlink" Target="http://lto7.ddns.net/dcb/mc/2020/999/3-2020.pdf" TargetMode="External"/><Relationship Id="rId229" Type="http://schemas.openxmlformats.org/officeDocument/2006/relationships/hyperlink" Target="http://lto7.ddns.net/dcb/mc/2020/999/42-2020.pdf" TargetMode="External"/><Relationship Id="rId380" Type="http://schemas.openxmlformats.org/officeDocument/2006/relationships/hyperlink" Target="http://lto7.ddns.net/dcb/tpub/2020/999/10-2020.pdf" TargetMode="External"/><Relationship Id="rId436" Type="http://schemas.openxmlformats.org/officeDocument/2006/relationships/hyperlink" Target="http://lto7.ddns.net/dcb/mc/2020/999/197-2020.pdf" TargetMode="External"/><Relationship Id="rId240" Type="http://schemas.openxmlformats.org/officeDocument/2006/relationships/hyperlink" Target="http://lto7.ddns.net/dcb/mc/2020/999/56-2020.pdf" TargetMode="External"/><Relationship Id="rId35" Type="http://schemas.openxmlformats.org/officeDocument/2006/relationships/hyperlink" Target="http://lto7.ddns.net/dcb/tp/2019/1000/1652-2019.pdf" TargetMode="External"/><Relationship Id="rId77" Type="http://schemas.openxmlformats.org/officeDocument/2006/relationships/hyperlink" Target="http://lto7.ddns.net/dcb/tp/2019/1000/1752-2019.pdf" TargetMode="External"/><Relationship Id="rId100" Type="http://schemas.openxmlformats.org/officeDocument/2006/relationships/hyperlink" Target="http://lto7.ddns.net/dcb/tp/2019/1000/1785-2019.pdf" TargetMode="External"/><Relationship Id="rId282" Type="http://schemas.openxmlformats.org/officeDocument/2006/relationships/hyperlink" Target="http://lto7.ddns.net/dcb/tp/2020/999/64-2020.pdf" TargetMode="External"/><Relationship Id="rId338" Type="http://schemas.openxmlformats.org/officeDocument/2006/relationships/hyperlink" Target="http://lto7.ddns.net/dcb/tp/2020/999/137-2020.pdf" TargetMode="External"/><Relationship Id="rId8" Type="http://schemas.openxmlformats.org/officeDocument/2006/relationships/hyperlink" Target="http://lto7.ddns.net/dcb/tp/2019/1000/1502-2019.pdf" TargetMode="External"/><Relationship Id="rId142" Type="http://schemas.openxmlformats.org/officeDocument/2006/relationships/hyperlink" Target="http://lto7.ddns.net/dcb/mc/2019/1000/1943-2019.pdf" TargetMode="External"/><Relationship Id="rId184" Type="http://schemas.openxmlformats.org/officeDocument/2006/relationships/hyperlink" Target="http://lto7.ddns.net/dcb/mc/2020/999/152-2020.pdf" TargetMode="External"/><Relationship Id="rId391" Type="http://schemas.openxmlformats.org/officeDocument/2006/relationships/hyperlink" Target="http://lto7.ddns.net/dcb/spt/2020/999/7-2020.pdf" TargetMode="External"/><Relationship Id="rId405" Type="http://schemas.openxmlformats.org/officeDocument/2006/relationships/hyperlink" Target="http://lto7.ddns.net/dcb/tp/2020/999/336-2020.pdf" TargetMode="External"/><Relationship Id="rId251" Type="http://schemas.openxmlformats.org/officeDocument/2006/relationships/hyperlink" Target="http://lto7.ddns.net/dcb/tp/2019/1000/1783-2019.pdf" TargetMode="External"/><Relationship Id="rId46" Type="http://schemas.openxmlformats.org/officeDocument/2006/relationships/hyperlink" Target="http://lto7.ddns.net/dcb/tp/2019/1000/1667-2019.pdf" TargetMode="External"/><Relationship Id="rId293" Type="http://schemas.openxmlformats.org/officeDocument/2006/relationships/hyperlink" Target="http://lto7.ddns.net/dcb/tp/2020/999/88-2020.pdf" TargetMode="External"/><Relationship Id="rId307" Type="http://schemas.openxmlformats.org/officeDocument/2006/relationships/hyperlink" Target="http://lto7.ddns.net/dcb/tp/2020/999/156-2020.pdf" TargetMode="External"/><Relationship Id="rId349" Type="http://schemas.openxmlformats.org/officeDocument/2006/relationships/hyperlink" Target="http://lto7.ddns.net/dcb/tp/2020/999/158-2020.pdf" TargetMode="External"/><Relationship Id="rId88" Type="http://schemas.openxmlformats.org/officeDocument/2006/relationships/hyperlink" Target="http://lto7.ddns.net/dcb/tp/2019/1000/1765-2019.pdf" TargetMode="External"/><Relationship Id="rId111" Type="http://schemas.openxmlformats.org/officeDocument/2006/relationships/hyperlink" Target="http://lto7.ddns.net/dcb/tp/2020/999/2-2020.pdf" TargetMode="External"/><Relationship Id="rId153" Type="http://schemas.openxmlformats.org/officeDocument/2006/relationships/hyperlink" Target="http://lto7.ddns.net/dcb/mc/2019/1000/1979-2019.pdf" TargetMode="External"/><Relationship Id="rId195" Type="http://schemas.openxmlformats.org/officeDocument/2006/relationships/hyperlink" Target="http://lto7.ddns.net/dcb/mc/2020/999/108-2020.pdf" TargetMode="External"/><Relationship Id="rId209" Type="http://schemas.openxmlformats.org/officeDocument/2006/relationships/hyperlink" Target="http://lto7.ddns.net/dcb/mc/2020/999/68-2020.pdf" TargetMode="External"/><Relationship Id="rId360" Type="http://schemas.openxmlformats.org/officeDocument/2006/relationships/hyperlink" Target="http://lto7.ddns.net/dcb/tp/2020/999/157-2020.pdf" TargetMode="External"/><Relationship Id="rId416" Type="http://schemas.openxmlformats.org/officeDocument/2006/relationships/hyperlink" Target="http://lto7.ddns.net/dcb/tp/2020/999/404-2020.pdf" TargetMode="External"/><Relationship Id="rId220" Type="http://schemas.openxmlformats.org/officeDocument/2006/relationships/hyperlink" Target="http://lto7.ddns.net/dcb/mc/2020/999/23-2020.pdf" TargetMode="External"/><Relationship Id="rId15" Type="http://schemas.openxmlformats.org/officeDocument/2006/relationships/hyperlink" Target="http://lto7.ddns.net/dcb/tp/2019/1000/1602-2019.pdf" TargetMode="External"/><Relationship Id="rId57" Type="http://schemas.openxmlformats.org/officeDocument/2006/relationships/hyperlink" Target="http://lto7.ddns.net/dcb/tp/2019/1000/1695-2019.pdf" TargetMode="External"/><Relationship Id="rId262" Type="http://schemas.openxmlformats.org/officeDocument/2006/relationships/hyperlink" Target="http://lto7.ddns.net/dcb/tp/2020/999/39-2020.pdf" TargetMode="External"/><Relationship Id="rId318" Type="http://schemas.openxmlformats.org/officeDocument/2006/relationships/hyperlink" Target="http://lto7.ddns.net/dcb/tp/2020/999/51-2020.pdf" TargetMode="External"/><Relationship Id="rId99" Type="http://schemas.openxmlformats.org/officeDocument/2006/relationships/hyperlink" Target="http://lto7.ddns.net/dcb/tp/2019/1000/1782-2019.pdf" TargetMode="External"/><Relationship Id="rId122" Type="http://schemas.openxmlformats.org/officeDocument/2006/relationships/hyperlink" Target="http://lto7.ddns.net/dcb/tp/2020/999/34-2020.pdf" TargetMode="External"/><Relationship Id="rId164" Type="http://schemas.openxmlformats.org/officeDocument/2006/relationships/hyperlink" Target="http://lto7.ddns.net/dcb/mc/2019/1000/1991-2019.pdf" TargetMode="External"/><Relationship Id="rId371" Type="http://schemas.openxmlformats.org/officeDocument/2006/relationships/hyperlink" Target="http://lto7.ddns.net/dcb/tp/2020/999/215-2020.pdf" TargetMode="External"/><Relationship Id="rId427" Type="http://schemas.openxmlformats.org/officeDocument/2006/relationships/hyperlink" Target="http://lto7.ddns.net/dcb/mc/2020/999/187-2020.pdf" TargetMode="External"/><Relationship Id="rId26" Type="http://schemas.openxmlformats.org/officeDocument/2006/relationships/hyperlink" Target="http://lto7.ddns.net/dcb/tp/2019/1000/1641-2019.pdf" TargetMode="External"/><Relationship Id="rId231" Type="http://schemas.openxmlformats.org/officeDocument/2006/relationships/hyperlink" Target="http://lto7.ddns.net/dcb/mc/2020/999/38-2020.pdf" TargetMode="External"/><Relationship Id="rId273" Type="http://schemas.openxmlformats.org/officeDocument/2006/relationships/hyperlink" Target="http://lto7.ddns.net/dcb/tp/2020/999/54-2020.pdf" TargetMode="External"/><Relationship Id="rId329" Type="http://schemas.openxmlformats.org/officeDocument/2006/relationships/hyperlink" Target="http://lto7.ddns.net/dcb/tp/2020/999/106-2020.pdf" TargetMode="External"/><Relationship Id="rId68" Type="http://schemas.openxmlformats.org/officeDocument/2006/relationships/hyperlink" Target="http://lto7.ddns.net/dcb/tp/2019/1000/1728-2019.pdf" TargetMode="External"/><Relationship Id="rId133" Type="http://schemas.openxmlformats.org/officeDocument/2006/relationships/hyperlink" Target="http://lto7.ddns.net/dcb/mc/2019/1000/1863-2019.pdf" TargetMode="External"/><Relationship Id="rId175" Type="http://schemas.openxmlformats.org/officeDocument/2006/relationships/hyperlink" Target="http://lto7.ddns.net/dcb/mc/2020/999/13-2020.pdf" TargetMode="External"/><Relationship Id="rId340" Type="http://schemas.openxmlformats.org/officeDocument/2006/relationships/hyperlink" Target="http://lto7.ddns.net/dcb/tp/2020/999/140-2020.pdf" TargetMode="External"/><Relationship Id="rId200" Type="http://schemas.openxmlformats.org/officeDocument/2006/relationships/hyperlink" Target="http://lto7.ddns.net/dcb/mc/2020/999/103-2020.pdf" TargetMode="External"/><Relationship Id="rId382" Type="http://schemas.openxmlformats.org/officeDocument/2006/relationships/hyperlink" Target="http://lto7.ddns.net/dcb/tpub/2020/999/13-2020.pdf" TargetMode="External"/><Relationship Id="rId242" Type="http://schemas.openxmlformats.org/officeDocument/2006/relationships/hyperlink" Target="http://lto7.ddns.net/dcb/mc/2020/999/60-2020.pdf" TargetMode="External"/><Relationship Id="rId284" Type="http://schemas.openxmlformats.org/officeDocument/2006/relationships/hyperlink" Target="http://lto7.ddns.net/dcb/tp/2020/999/78-2020.pdf" TargetMode="External"/><Relationship Id="rId37" Type="http://schemas.openxmlformats.org/officeDocument/2006/relationships/hyperlink" Target="http://lto7.ddns.net/dcb/tp/2019/1000/1657-2019.pdf" TargetMode="External"/><Relationship Id="rId79" Type="http://schemas.openxmlformats.org/officeDocument/2006/relationships/hyperlink" Target="http://lto7.ddns.net/dcb/tp/2019/1000/1755-2019.pdf" TargetMode="External"/><Relationship Id="rId102" Type="http://schemas.openxmlformats.org/officeDocument/2006/relationships/hyperlink" Target="http://lto7.ddns.net/dcb/tp/2019/1000/1789-2019.pdf" TargetMode="External"/><Relationship Id="rId144" Type="http://schemas.openxmlformats.org/officeDocument/2006/relationships/hyperlink" Target="http://lto7.ddns.net/dcb/mc/2019/1000/1953-2019.pdf" TargetMode="External"/><Relationship Id="rId90" Type="http://schemas.openxmlformats.org/officeDocument/2006/relationships/hyperlink" Target="http://lto7.ddns.net/dcb/tp/2019/1000/1771-2019.pdf" TargetMode="External"/><Relationship Id="rId186" Type="http://schemas.openxmlformats.org/officeDocument/2006/relationships/hyperlink" Target="http://lto7.ddns.net/dcb/mc/2020/999/129-2020.pdf" TargetMode="External"/><Relationship Id="rId351" Type="http://schemas.openxmlformats.org/officeDocument/2006/relationships/hyperlink" Target="http://lto7.ddns.net/dcb/tp/2020/999/164-2020.pdf" TargetMode="External"/><Relationship Id="rId393" Type="http://schemas.openxmlformats.org/officeDocument/2006/relationships/hyperlink" Target="http://lto7.ddns.net/dcb/spt/2020/999/12-2020.pdf" TargetMode="External"/><Relationship Id="rId407" Type="http://schemas.openxmlformats.org/officeDocument/2006/relationships/hyperlink" Target="http://lto7.ddns.net/dcb/tp/2020/999/341-2020.pdf" TargetMode="External"/><Relationship Id="rId211" Type="http://schemas.openxmlformats.org/officeDocument/2006/relationships/hyperlink" Target="http://lto7.ddns.net/dcb/mc/2020/999/64-2020.pdf" TargetMode="External"/><Relationship Id="rId253" Type="http://schemas.openxmlformats.org/officeDocument/2006/relationships/hyperlink" Target="http://lto7.ddns.net/dcb/tp/2019/1000/1802-2019.pdf" TargetMode="External"/><Relationship Id="rId295" Type="http://schemas.openxmlformats.org/officeDocument/2006/relationships/hyperlink" Target="http://lto7.ddns.net/dcb/tp/2020/999/100-2020.pdf" TargetMode="External"/><Relationship Id="rId309" Type="http://schemas.openxmlformats.org/officeDocument/2006/relationships/hyperlink" Target="http://lto7.ddns.net/dcb/tp/2020/999/178-2020.pdf" TargetMode="External"/><Relationship Id="rId48" Type="http://schemas.openxmlformats.org/officeDocument/2006/relationships/hyperlink" Target="http://lto7.ddns.net/dcb/tp/2019/1000/1673-2019.pdf" TargetMode="External"/><Relationship Id="rId113" Type="http://schemas.openxmlformats.org/officeDocument/2006/relationships/hyperlink" Target="http://lto7.ddns.net/dcb/tp/2020/999/18-2020.pdf" TargetMode="External"/><Relationship Id="rId320" Type="http://schemas.openxmlformats.org/officeDocument/2006/relationships/hyperlink" Target="http://lto7.ddns.net/dcb/tp/2020/999/74-2020.pdf" TargetMode="External"/><Relationship Id="rId155" Type="http://schemas.openxmlformats.org/officeDocument/2006/relationships/hyperlink" Target="http://lto7.ddns.net/dcb/mc/2019/1000/1968-2019.pdf" TargetMode="External"/><Relationship Id="rId197" Type="http://schemas.openxmlformats.org/officeDocument/2006/relationships/hyperlink" Target="http://lto7.ddns.net/dcb/mc/2020/999/110-2020.pdf" TargetMode="External"/><Relationship Id="rId362" Type="http://schemas.openxmlformats.org/officeDocument/2006/relationships/hyperlink" Target="http://lto7.ddns.net/dcb/tp/2020/999/169-2020.pdf" TargetMode="External"/><Relationship Id="rId418" Type="http://schemas.openxmlformats.org/officeDocument/2006/relationships/hyperlink" Target="http://lto7.ddns.net/dcb/tp/2020/999/410-2020.pdf" TargetMode="External"/><Relationship Id="rId222" Type="http://schemas.openxmlformats.org/officeDocument/2006/relationships/hyperlink" Target="http://lto7.ddns.net/dcb/mc/2020/999/16-2020.pdf" TargetMode="External"/><Relationship Id="rId264" Type="http://schemas.openxmlformats.org/officeDocument/2006/relationships/hyperlink" Target="http://lto7.ddns.net/dcb/tpub/2020/999/1-2020.pdf" TargetMode="External"/><Relationship Id="rId17" Type="http://schemas.openxmlformats.org/officeDocument/2006/relationships/hyperlink" Target="http://lto7.ddns.net/dcb/tp/2019/1000/1610-2019.pdf" TargetMode="External"/><Relationship Id="rId59" Type="http://schemas.openxmlformats.org/officeDocument/2006/relationships/hyperlink" Target="http://lto7.ddns.net/dcb/tp/2019/1000/1692-2019.pdf" TargetMode="External"/><Relationship Id="rId124" Type="http://schemas.openxmlformats.org/officeDocument/2006/relationships/hyperlink" Target="http://lto7.ddns.net/dcb/tpub/2020/999/4-2020.pdf" TargetMode="External"/><Relationship Id="rId70" Type="http://schemas.openxmlformats.org/officeDocument/2006/relationships/hyperlink" Target="http://lto7.ddns.net/dcb/tp/2019/1000/1742-2019.pdf" TargetMode="External"/><Relationship Id="rId166" Type="http://schemas.openxmlformats.org/officeDocument/2006/relationships/hyperlink" Target="http://lto7.ddns.net/dcb/mc/2019/1000/1999-2019.pdf" TargetMode="External"/><Relationship Id="rId331" Type="http://schemas.openxmlformats.org/officeDocument/2006/relationships/hyperlink" Target="http://lto7.ddns.net/dcb/tp/2020/999/117-2020.pdf" TargetMode="External"/><Relationship Id="rId373" Type="http://schemas.openxmlformats.org/officeDocument/2006/relationships/hyperlink" Target="http://lto7.ddns.net/dcb/tpub/2020/999/9-2020.pdf" TargetMode="External"/><Relationship Id="rId429" Type="http://schemas.openxmlformats.org/officeDocument/2006/relationships/hyperlink" Target="http://lto7.ddns.net/dcb/mc/2020/999/189-2020.pdf" TargetMode="External"/><Relationship Id="rId1" Type="http://schemas.openxmlformats.org/officeDocument/2006/relationships/hyperlink" Target="http://lto7.ddns.net/dcb/mediodedifusion.pdf" TargetMode="External"/><Relationship Id="rId233" Type="http://schemas.openxmlformats.org/officeDocument/2006/relationships/hyperlink" Target="http://lto7.ddns.net/dcb/mc/2020/999/44-2020.pdf" TargetMode="External"/><Relationship Id="rId28" Type="http://schemas.openxmlformats.org/officeDocument/2006/relationships/hyperlink" Target="http://lto7.ddns.net/dcb/tp/2019/1000/1614-2019.pdf" TargetMode="External"/><Relationship Id="rId275" Type="http://schemas.openxmlformats.org/officeDocument/2006/relationships/hyperlink" Target="http://lto7.ddns.net/dcb/tp/2020/999/56-2020.pdf" TargetMode="External"/><Relationship Id="rId300" Type="http://schemas.openxmlformats.org/officeDocument/2006/relationships/hyperlink" Target="http://lto7.ddns.net/dcb/spt/2020/999/1-2020.pdf" TargetMode="External"/></Relationships>
</file>

<file path=xl/worksheets/_rels/sheet5.xml.rels><?xml version="1.0" encoding="UTF-8" standalone="yes"?>
<Relationships xmlns="http://schemas.openxmlformats.org/package/2006/relationships"><Relationship Id="rId21" Type="http://schemas.openxmlformats.org/officeDocument/2006/relationships/hyperlink" Target="http://lto7.ddns.net/dcb/tp/2019/999/161-2019.pdf" TargetMode="External"/><Relationship Id="rId170" Type="http://schemas.openxmlformats.org/officeDocument/2006/relationships/hyperlink" Target="http://lto7.ddns.net/dcb/tp/2019/999/376-2019.pdf" TargetMode="External"/><Relationship Id="rId268" Type="http://schemas.openxmlformats.org/officeDocument/2006/relationships/hyperlink" Target="http://lto7.ddns.net/dcb/tp/2018/3000/3860-2018.pdf" TargetMode="External"/><Relationship Id="rId475" Type="http://schemas.openxmlformats.org/officeDocument/2006/relationships/hyperlink" Target="http://lto7.ddns.net/dcb/stp/2018/999/133-2018.pdf" TargetMode="External"/><Relationship Id="rId682" Type="http://schemas.openxmlformats.org/officeDocument/2006/relationships/hyperlink" Target="http://lto7.ddns.net/dcb/stp/2018/999/347-2018.pdf" TargetMode="External"/><Relationship Id="rId128" Type="http://schemas.openxmlformats.org/officeDocument/2006/relationships/hyperlink" Target="http://lto7.ddns.net/dcb/tp/2019/999/313-2019.pdf" TargetMode="External"/><Relationship Id="rId335" Type="http://schemas.openxmlformats.org/officeDocument/2006/relationships/hyperlink" Target="http://lto7.ddns.net/dcb/tp/2018/4000/4049-2018.pdf" TargetMode="External"/><Relationship Id="rId542" Type="http://schemas.openxmlformats.org/officeDocument/2006/relationships/hyperlink" Target="http://lto7.ddns.net/dcb/stp/2018/999/183-2018.pdf" TargetMode="External"/><Relationship Id="rId987" Type="http://schemas.openxmlformats.org/officeDocument/2006/relationships/hyperlink" Target="http://lto7.ddns.net/dcb/mc/2018/5000/5213-2018.pdf" TargetMode="External"/><Relationship Id="rId1172" Type="http://schemas.openxmlformats.org/officeDocument/2006/relationships/hyperlink" Target="http://lto7.ddns.net/dcb/mc/2018/5000/5491-2018.pdf" TargetMode="External"/><Relationship Id="rId402" Type="http://schemas.openxmlformats.org/officeDocument/2006/relationships/hyperlink" Target="http://lto7.ddns.net/dcb/tp/2018/4000/4231-2018.pdf" TargetMode="External"/><Relationship Id="rId847" Type="http://schemas.openxmlformats.org/officeDocument/2006/relationships/hyperlink" Target="http://lto7.ddns.net/dcb/tp/2018/4000/4594-2018.pdf" TargetMode="External"/><Relationship Id="rId1032" Type="http://schemas.openxmlformats.org/officeDocument/2006/relationships/hyperlink" Target="http://lto7.ddns.net/dcb/mc/2018/5000/5285-2018.pdf" TargetMode="External"/><Relationship Id="rId707" Type="http://schemas.openxmlformats.org/officeDocument/2006/relationships/hyperlink" Target="http://lto7.ddns.net/dcb/stp/2018/999/352-2018.pdf" TargetMode="External"/><Relationship Id="rId914" Type="http://schemas.openxmlformats.org/officeDocument/2006/relationships/hyperlink" Target="http://lto7.ddns.net/dcb/tp/2019/999/101-2019.pdf" TargetMode="External"/><Relationship Id="rId1337" Type="http://schemas.openxmlformats.org/officeDocument/2006/relationships/hyperlink" Target="http://lto7.ddns.net/dcb/mc/2019/999/217-2019.pdf" TargetMode="External"/><Relationship Id="rId43" Type="http://schemas.openxmlformats.org/officeDocument/2006/relationships/hyperlink" Target="http://lto7.ddns.net/dcb/tp/2019/999/187-2019.pdf" TargetMode="External"/><Relationship Id="rId1404" Type="http://schemas.openxmlformats.org/officeDocument/2006/relationships/hyperlink" Target="http://lto7.ddns.net/dcb/mc/2019/999/342-2019.pdf" TargetMode="External"/><Relationship Id="rId192" Type="http://schemas.openxmlformats.org/officeDocument/2006/relationships/hyperlink" Target="http://www.inveacdmx.gob.mx/dcb/tp/2019/999/401-2019.pdf" TargetMode="External"/><Relationship Id="rId497" Type="http://schemas.openxmlformats.org/officeDocument/2006/relationships/hyperlink" Target="http://lto7.ddns.net/dcb/stp/2018/999/155-2018.pdf" TargetMode="External"/><Relationship Id="rId357" Type="http://schemas.openxmlformats.org/officeDocument/2006/relationships/hyperlink" Target="http://lto7.ddns.net/dcb/tp/2018/4000/4105-2018.pdf" TargetMode="External"/><Relationship Id="rId1194" Type="http://schemas.openxmlformats.org/officeDocument/2006/relationships/hyperlink" Target="http://lto7.ddns.net/dcb/mc/2019/999/7-2019.pdf" TargetMode="External"/><Relationship Id="rId217" Type="http://schemas.openxmlformats.org/officeDocument/2006/relationships/hyperlink" Target="http://lto7.ddns.net/dcb/tp/2018/3000/3774-2018.pdf" TargetMode="External"/><Relationship Id="rId564" Type="http://schemas.openxmlformats.org/officeDocument/2006/relationships/hyperlink" Target="http://lto7.ddns.net/dcb/stp/2018/999/201-2018.pdf" TargetMode="External"/><Relationship Id="rId771" Type="http://schemas.openxmlformats.org/officeDocument/2006/relationships/hyperlink" Target="http://lto7.ddns.net/dcb/stp/2018/999/448-2018.pdf" TargetMode="External"/><Relationship Id="rId869" Type="http://schemas.openxmlformats.org/officeDocument/2006/relationships/hyperlink" Target="http://lto7.ddns.net/dcb/tp/2019/999/59-2019.pdf" TargetMode="External"/><Relationship Id="rId424" Type="http://schemas.openxmlformats.org/officeDocument/2006/relationships/hyperlink" Target="http://lto7.ddns.net/dcb/tp/2018/4000/4243-2018.pdf" TargetMode="External"/><Relationship Id="rId631" Type="http://schemas.openxmlformats.org/officeDocument/2006/relationships/hyperlink" Target="http://lto7.ddns.net/dcb/stp/2018/999/282-2018.pdf" TargetMode="External"/><Relationship Id="rId729" Type="http://schemas.openxmlformats.org/officeDocument/2006/relationships/hyperlink" Target="http://lto7.ddns.net/dcb/stp/2018/999/395-2018.pdf" TargetMode="External"/><Relationship Id="rId1054" Type="http://schemas.openxmlformats.org/officeDocument/2006/relationships/hyperlink" Target="http://lto7.ddns.net/dcb/mc/2018/5000/5335-2018.pdf" TargetMode="External"/><Relationship Id="rId1261" Type="http://schemas.openxmlformats.org/officeDocument/2006/relationships/hyperlink" Target="http://lto7.ddns.net/dcb/mc/2019/999/119-2019.pdf" TargetMode="External"/><Relationship Id="rId1359" Type="http://schemas.openxmlformats.org/officeDocument/2006/relationships/hyperlink" Target="http://lto7.ddns.net/dcb/mc/2019/999/295-2019.pdf" TargetMode="External"/><Relationship Id="rId936" Type="http://schemas.openxmlformats.org/officeDocument/2006/relationships/hyperlink" Target="http://lto7.ddns.net/dcb/mc/2018/4000/4582-2018.pdf" TargetMode="External"/><Relationship Id="rId1121" Type="http://schemas.openxmlformats.org/officeDocument/2006/relationships/hyperlink" Target="http://lto7.ddns.net/dcb/mc/2018/5000/5417-2018.pdf" TargetMode="External"/><Relationship Id="rId1219" Type="http://schemas.openxmlformats.org/officeDocument/2006/relationships/hyperlink" Target="http://lto7.ddns.net/dcb/mc/2019/999/28-2019.pdf" TargetMode="External"/><Relationship Id="rId65" Type="http://schemas.openxmlformats.org/officeDocument/2006/relationships/hyperlink" Target="http://lto7.ddns.net/dcb/tp/2019/999/211-2019.pdf" TargetMode="External"/><Relationship Id="rId1426" Type="http://schemas.openxmlformats.org/officeDocument/2006/relationships/hyperlink" Target="http://lto7.ddns.net/dcb/mc/2019/999/418-2019.pdf" TargetMode="External"/><Relationship Id="rId281" Type="http://schemas.openxmlformats.org/officeDocument/2006/relationships/hyperlink" Target="http://lto7.ddns.net/dcb/tp/2018/3000/3849-2018.pdf" TargetMode="External"/><Relationship Id="rId141" Type="http://schemas.openxmlformats.org/officeDocument/2006/relationships/hyperlink" Target="http://lto7.ddns.net/dcb/tp/2019/999/333-2019.pdf" TargetMode="External"/><Relationship Id="rId379" Type="http://schemas.openxmlformats.org/officeDocument/2006/relationships/hyperlink" Target="http://lto7.ddns.net/dcb/tp/2018/4000/4128-2018.pdf" TargetMode="External"/><Relationship Id="rId586" Type="http://schemas.openxmlformats.org/officeDocument/2006/relationships/hyperlink" Target="http://lto7.ddns.net/dcb/stp/2018/999/246-2018.pdf" TargetMode="External"/><Relationship Id="rId793" Type="http://schemas.openxmlformats.org/officeDocument/2006/relationships/hyperlink" Target="http://lto7.ddns.net/dcb/stp/2018/999/515-2018.pdf" TargetMode="External"/><Relationship Id="rId7" Type="http://schemas.openxmlformats.org/officeDocument/2006/relationships/hyperlink" Target="http://lto7.ddns.net/dcb/tp/2019/999/148-2019.pdf" TargetMode="External"/><Relationship Id="rId239" Type="http://schemas.openxmlformats.org/officeDocument/2006/relationships/hyperlink" Target="http://lto7.ddns.net/dcb/tp/2018/3000/3772-2018.pdf" TargetMode="External"/><Relationship Id="rId446" Type="http://schemas.openxmlformats.org/officeDocument/2006/relationships/hyperlink" Target="http://lto7.ddns.net/dcb/tp/2018/3000/3949-2018.pdf" TargetMode="External"/><Relationship Id="rId653" Type="http://schemas.openxmlformats.org/officeDocument/2006/relationships/hyperlink" Target="http://lto7.ddns.net/dcb/stp/2018/999/313-2018.pdf" TargetMode="External"/><Relationship Id="rId1076" Type="http://schemas.openxmlformats.org/officeDocument/2006/relationships/hyperlink" Target="http://lto7.ddns.net/dcb/mc/2018/5000/5394-2018.pdf" TargetMode="External"/><Relationship Id="rId1283" Type="http://schemas.openxmlformats.org/officeDocument/2006/relationships/hyperlink" Target="http://lto7.ddns.net/dcb/mc/2019/999/151-2019.pdf" TargetMode="External"/><Relationship Id="rId306" Type="http://schemas.openxmlformats.org/officeDocument/2006/relationships/hyperlink" Target="http://lto7.ddns.net/dcb/tp/2018/4000/4040-2018.pdf" TargetMode="External"/><Relationship Id="rId860" Type="http://schemas.openxmlformats.org/officeDocument/2006/relationships/hyperlink" Target="http://lto7.ddns.net/dcb/tp/2019/999/47-2019.pdf" TargetMode="External"/><Relationship Id="rId958" Type="http://schemas.openxmlformats.org/officeDocument/2006/relationships/hyperlink" Target="http://lto7.ddns.net/dcb/mc/2018/5000/5113-2018.pdf" TargetMode="External"/><Relationship Id="rId1143" Type="http://schemas.openxmlformats.org/officeDocument/2006/relationships/hyperlink" Target="http://lto7.ddns.net/dcb/mc/2018/5000/5455-2018.pdf" TargetMode="External"/><Relationship Id="rId87" Type="http://schemas.openxmlformats.org/officeDocument/2006/relationships/hyperlink" Target="http://www.inveacdmx.gob.mx/dcb/tp/2019/999/230-2019.pdf" TargetMode="External"/><Relationship Id="rId513" Type="http://schemas.openxmlformats.org/officeDocument/2006/relationships/hyperlink" Target="http://lto7.ddns.net/dcb/stp/2018/999/170-2018.pdf" TargetMode="External"/><Relationship Id="rId720" Type="http://schemas.openxmlformats.org/officeDocument/2006/relationships/hyperlink" Target="http://lto7.ddns.net/dcb/stp/2018/999/378-2018.pdf" TargetMode="External"/><Relationship Id="rId818" Type="http://schemas.openxmlformats.org/officeDocument/2006/relationships/hyperlink" Target="http://lto7.ddns.net/dcb/stp/2018/999/475-2018.pdf" TargetMode="External"/><Relationship Id="rId1350" Type="http://schemas.openxmlformats.org/officeDocument/2006/relationships/hyperlink" Target="http://lto7.ddns.net/dcb/mc/2019/999/247-2019.pdf" TargetMode="External"/><Relationship Id="rId1448" Type="http://schemas.openxmlformats.org/officeDocument/2006/relationships/hyperlink" Target="http://lto7.ddns.net/dcb/mc/2019/999/441-2019.pdf" TargetMode="External"/><Relationship Id="rId1003" Type="http://schemas.openxmlformats.org/officeDocument/2006/relationships/hyperlink" Target="http://lto7.ddns.net/dcb/mc/2018/5000/5196-2018.pdf" TargetMode="External"/><Relationship Id="rId1210" Type="http://schemas.openxmlformats.org/officeDocument/2006/relationships/hyperlink" Target="http://lto7.ddns.net/dcb/mc/2019/999/3-2019.pdf" TargetMode="External"/><Relationship Id="rId1308" Type="http://schemas.openxmlformats.org/officeDocument/2006/relationships/hyperlink" Target="http://lto7.ddns.net/dcb/mc/2019/999/195-2019.pdf" TargetMode="External"/><Relationship Id="rId14" Type="http://schemas.openxmlformats.org/officeDocument/2006/relationships/hyperlink" Target="http://lto7.ddns.net/dcb/tp/2019/999/155-2019.pdf" TargetMode="External"/><Relationship Id="rId163" Type="http://schemas.openxmlformats.org/officeDocument/2006/relationships/hyperlink" Target="http://lto7.ddns.net/dcb/tp/2019/999/363-2019.pdf" TargetMode="External"/><Relationship Id="rId370" Type="http://schemas.openxmlformats.org/officeDocument/2006/relationships/hyperlink" Target="http://lto7.ddns.net/dcb/tp/2018/4000/4182-2018.pdf" TargetMode="External"/><Relationship Id="rId230" Type="http://schemas.openxmlformats.org/officeDocument/2006/relationships/hyperlink" Target="http://lto7.ddns.net/dcb/tp/2018/3000/3778-2018.pdf" TargetMode="External"/><Relationship Id="rId468" Type="http://schemas.openxmlformats.org/officeDocument/2006/relationships/hyperlink" Target="http://lto7.ddns.net/dcb/stp/2018/999/126-2018.pdf" TargetMode="External"/><Relationship Id="rId675" Type="http://schemas.openxmlformats.org/officeDocument/2006/relationships/hyperlink" Target="http://lto7.ddns.net/dcb/stp/2018/999/340-2018.pdf" TargetMode="External"/><Relationship Id="rId882" Type="http://schemas.openxmlformats.org/officeDocument/2006/relationships/hyperlink" Target="http://lto7.ddns.net/dcb/tp/2019/999/51-2019.pdf" TargetMode="External"/><Relationship Id="rId1098" Type="http://schemas.openxmlformats.org/officeDocument/2006/relationships/hyperlink" Target="http://lto7.ddns.net/dcb/mc/2018/5000/5365-2018.pdf" TargetMode="External"/><Relationship Id="rId328" Type="http://schemas.openxmlformats.org/officeDocument/2006/relationships/hyperlink" Target="http://lto7.ddns.net/dcb/tp/2018/4000/4085-2018.pdf" TargetMode="External"/><Relationship Id="rId535" Type="http://schemas.openxmlformats.org/officeDocument/2006/relationships/hyperlink" Target="http://lto7.ddns.net/dcb/tp/2018/4000/4073-2018.pdf" TargetMode="External"/><Relationship Id="rId742" Type="http://schemas.openxmlformats.org/officeDocument/2006/relationships/hyperlink" Target="http://lto7.ddns.net/dcb/stp/2018/999/407-2018.pdf" TargetMode="External"/><Relationship Id="rId1165" Type="http://schemas.openxmlformats.org/officeDocument/2006/relationships/hyperlink" Target="http://lto7.ddns.net/dcb/mc/2018/5000/5478-2018.pdf" TargetMode="External"/><Relationship Id="rId1372" Type="http://schemas.openxmlformats.org/officeDocument/2006/relationships/hyperlink" Target="http://lto7.ddns.net/dcb/mc/2019/999/272-2019.pdf" TargetMode="External"/><Relationship Id="rId602" Type="http://schemas.openxmlformats.org/officeDocument/2006/relationships/hyperlink" Target="http://lto7.ddns.net/dcb/stp/2018/999/253-2018.pdf" TargetMode="External"/><Relationship Id="rId1025" Type="http://schemas.openxmlformats.org/officeDocument/2006/relationships/hyperlink" Target="http://lto7.ddns.net/dcb/mc/2018/5000/5241-2018.pdf" TargetMode="External"/><Relationship Id="rId1232" Type="http://schemas.openxmlformats.org/officeDocument/2006/relationships/hyperlink" Target="http://lto7.ddns.net/dcb/mc/2019/999/49-2019.pdf" TargetMode="External"/><Relationship Id="rId907" Type="http://schemas.openxmlformats.org/officeDocument/2006/relationships/hyperlink" Target="http://lto7.ddns.net/dcb/tp/2019/999/73-2019.pdf" TargetMode="External"/><Relationship Id="rId36" Type="http://schemas.openxmlformats.org/officeDocument/2006/relationships/hyperlink" Target="http://lto7.ddns.net/dcb/tp/2019/999/180-2019.pdf" TargetMode="External"/><Relationship Id="rId185" Type="http://schemas.openxmlformats.org/officeDocument/2006/relationships/hyperlink" Target="http://lto7.ddns.net/dcb/tp/2019/999/395-2019.pdf" TargetMode="External"/><Relationship Id="rId392" Type="http://schemas.openxmlformats.org/officeDocument/2006/relationships/hyperlink" Target="http://lto7.ddns.net/dcb/tp/2018/4000/4188-2018.pdf" TargetMode="External"/><Relationship Id="rId697" Type="http://schemas.openxmlformats.org/officeDocument/2006/relationships/hyperlink" Target="http://lto7.ddns.net/dcb/stp/2018/999/368-2018.pdf" TargetMode="External"/><Relationship Id="rId252" Type="http://schemas.openxmlformats.org/officeDocument/2006/relationships/hyperlink" Target="http://lto7.ddns.net/dcb/tp/2018/3000/3818-2018.pdf" TargetMode="External"/><Relationship Id="rId1187" Type="http://schemas.openxmlformats.org/officeDocument/2006/relationships/hyperlink" Target="http://lto7.ddns.net/dcb/mc/2018/5000/5510-2018.pdf" TargetMode="External"/><Relationship Id="rId112" Type="http://schemas.openxmlformats.org/officeDocument/2006/relationships/hyperlink" Target="http://lto7.ddns.net/dcb/tp/2019/999/271-2019.pdf" TargetMode="External"/><Relationship Id="rId557" Type="http://schemas.openxmlformats.org/officeDocument/2006/relationships/hyperlink" Target="http://lto7.ddns.net/dcb/stp/2018/999/218-2018.pdf" TargetMode="External"/><Relationship Id="rId764" Type="http://schemas.openxmlformats.org/officeDocument/2006/relationships/hyperlink" Target="http://lto7.ddns.net/dcb/stp/2018/999/509-2018.pdf" TargetMode="External"/><Relationship Id="rId971" Type="http://schemas.openxmlformats.org/officeDocument/2006/relationships/hyperlink" Target="http://lto7.ddns.net/dcb/mc/2018/5000/5152-2018.pdf" TargetMode="External"/><Relationship Id="rId1394" Type="http://schemas.openxmlformats.org/officeDocument/2006/relationships/hyperlink" Target="http://lto7.ddns.net/dcb/mc/2019/999/331-2019.pdf" TargetMode="External"/><Relationship Id="rId417" Type="http://schemas.openxmlformats.org/officeDocument/2006/relationships/hyperlink" Target="http://lto7.ddns.net/dcb/tp/2018/4000/4229-2018.pdf" TargetMode="External"/><Relationship Id="rId624" Type="http://schemas.openxmlformats.org/officeDocument/2006/relationships/hyperlink" Target="http://lto7.ddns.net/dcb/tpub/2018/900/89-2018.pdf" TargetMode="External"/><Relationship Id="rId831" Type="http://schemas.openxmlformats.org/officeDocument/2006/relationships/hyperlink" Target="http://lto7.ddns.net/dcb/stp/2018/999/498-2018.pdf" TargetMode="External"/><Relationship Id="rId1047" Type="http://schemas.openxmlformats.org/officeDocument/2006/relationships/hyperlink" Target="http://lto7.ddns.net/dcb/mc/2018/5000/5317-2018.pdf" TargetMode="External"/><Relationship Id="rId1254" Type="http://schemas.openxmlformats.org/officeDocument/2006/relationships/hyperlink" Target="http://lto7.ddns.net/dcb/mc/2019/999/128-2019.pdf" TargetMode="External"/><Relationship Id="rId1461" Type="http://schemas.openxmlformats.org/officeDocument/2006/relationships/hyperlink" Target="http://lto7.ddns.net/dcb/mc/2019/999/326-2019.pdf" TargetMode="External"/><Relationship Id="rId929" Type="http://schemas.openxmlformats.org/officeDocument/2006/relationships/hyperlink" Target="http://lto7.ddns.net/dcb/tp/2019/999/130-2019.pdf" TargetMode="External"/><Relationship Id="rId1114" Type="http://schemas.openxmlformats.org/officeDocument/2006/relationships/hyperlink" Target="http://lto7.ddns.net/dcb/mc/2018/5000/5406-2018.pdf" TargetMode="External"/><Relationship Id="rId1321" Type="http://schemas.openxmlformats.org/officeDocument/2006/relationships/hyperlink" Target="http://lto7.ddns.net/dcb/mc/2019/999/207-2019.pdf" TargetMode="External"/><Relationship Id="rId58" Type="http://schemas.openxmlformats.org/officeDocument/2006/relationships/hyperlink" Target="http://lto7.ddns.net/dcb/tp/2019/999/204-2019.pdf" TargetMode="External"/><Relationship Id="rId1419" Type="http://schemas.openxmlformats.org/officeDocument/2006/relationships/hyperlink" Target="http://lto7.ddns.net/dcb/mc/2019/999/378-2019.pdf" TargetMode="External"/><Relationship Id="rId274" Type="http://schemas.openxmlformats.org/officeDocument/2006/relationships/hyperlink" Target="http://lto7.ddns.net/dcb/tp/2018/3000/3971-2018.pdf" TargetMode="External"/><Relationship Id="rId481" Type="http://schemas.openxmlformats.org/officeDocument/2006/relationships/hyperlink" Target="http://lto7.ddns.net/dcb/stp/2018/999/139-2018.pdf" TargetMode="External"/><Relationship Id="rId134" Type="http://schemas.openxmlformats.org/officeDocument/2006/relationships/hyperlink" Target="http://lto7.ddns.net/dcb/tp/2019/999/319-2019.pdf" TargetMode="External"/><Relationship Id="rId579" Type="http://schemas.openxmlformats.org/officeDocument/2006/relationships/hyperlink" Target="http://lto7.ddns.net/dcb/stp/2018/999/236-2018.pdf" TargetMode="External"/><Relationship Id="rId786" Type="http://schemas.openxmlformats.org/officeDocument/2006/relationships/hyperlink" Target="http://lto7.ddns.net/dcb/stp/2018/999/506-2018.pdf" TargetMode="External"/><Relationship Id="rId993" Type="http://schemas.openxmlformats.org/officeDocument/2006/relationships/hyperlink" Target="http://lto7.ddns.net/dcb/mc/2018/5000/5232-2018.pdf" TargetMode="External"/><Relationship Id="rId341" Type="http://schemas.openxmlformats.org/officeDocument/2006/relationships/hyperlink" Target="http://lto7.ddns.net/dcb/tp/2018/4000/4099-2018.pdf" TargetMode="External"/><Relationship Id="rId439" Type="http://schemas.openxmlformats.org/officeDocument/2006/relationships/hyperlink" Target="http://lto7.ddns.net/dcb/tp/2018/4000/4389-2018.pdf" TargetMode="External"/><Relationship Id="rId646" Type="http://schemas.openxmlformats.org/officeDocument/2006/relationships/hyperlink" Target="http://lto7.ddns.net/dcb/stp/2018/999/304-2018.pdf" TargetMode="External"/><Relationship Id="rId1069" Type="http://schemas.openxmlformats.org/officeDocument/2006/relationships/hyperlink" Target="http://lto7.ddns.net/dcb/mc/2018/5000/5358-2018.pdf" TargetMode="External"/><Relationship Id="rId1276" Type="http://schemas.openxmlformats.org/officeDocument/2006/relationships/hyperlink" Target="http://lto7.ddns.net/dcb/mc/2019/999/139-2019.pdf" TargetMode="External"/><Relationship Id="rId201" Type="http://schemas.openxmlformats.org/officeDocument/2006/relationships/hyperlink" Target="http://lto7.ddns.net/dcb/tp/2018/3000/3714-2018.pdf" TargetMode="External"/><Relationship Id="rId506" Type="http://schemas.openxmlformats.org/officeDocument/2006/relationships/hyperlink" Target="http://lto7.ddns.net/dcb/tp/2018/4000/4469-2018.pdf" TargetMode="External"/><Relationship Id="rId853" Type="http://schemas.openxmlformats.org/officeDocument/2006/relationships/hyperlink" Target="http://lto7.ddns.net/dcb/tp/2019/999/31-2019.pdf" TargetMode="External"/><Relationship Id="rId1136" Type="http://schemas.openxmlformats.org/officeDocument/2006/relationships/hyperlink" Target="http://lto7.ddns.net/dcb/mc/2018/5000/5445-2018.pdf" TargetMode="External"/><Relationship Id="rId713" Type="http://schemas.openxmlformats.org/officeDocument/2006/relationships/hyperlink" Target="http://lto7.ddns.net/dcb/stp/2018/999/373-2018.pdf" TargetMode="External"/><Relationship Id="rId920" Type="http://schemas.openxmlformats.org/officeDocument/2006/relationships/hyperlink" Target="http://lto7.ddns.net/dcb/tp/2019/999/127-2019.pdf" TargetMode="External"/><Relationship Id="rId1343" Type="http://schemas.openxmlformats.org/officeDocument/2006/relationships/hyperlink" Target="http://lto7.ddns.net/dcb/mc/2019/999/232-2019.pdf" TargetMode="External"/><Relationship Id="rId1203" Type="http://schemas.openxmlformats.org/officeDocument/2006/relationships/hyperlink" Target="http://lto7.ddns.net/dcb/mc/2019/999/23-2019.pdf" TargetMode="External"/><Relationship Id="rId1410" Type="http://schemas.openxmlformats.org/officeDocument/2006/relationships/hyperlink" Target="http://lto7.ddns.net/dcb/mc/2019/999/355-2019.pdf" TargetMode="External"/><Relationship Id="rId296" Type="http://schemas.openxmlformats.org/officeDocument/2006/relationships/hyperlink" Target="http://lto7.ddns.net/dcb/tp/2018/4000/4079-2018.pdf" TargetMode="External"/><Relationship Id="rId156" Type="http://schemas.openxmlformats.org/officeDocument/2006/relationships/hyperlink" Target="http://lto7.ddns.net/dcb/tp/2019/999/352-2019.pdf" TargetMode="External"/><Relationship Id="rId363" Type="http://schemas.openxmlformats.org/officeDocument/2006/relationships/hyperlink" Target="http://lto7.ddns.net/dcb/tp/2018/4000/4157-2018.pdf" TargetMode="External"/><Relationship Id="rId570" Type="http://schemas.openxmlformats.org/officeDocument/2006/relationships/hyperlink" Target="http://lto7.ddns.net/dcb/stp/2018/999/225-2018.pdf" TargetMode="External"/><Relationship Id="rId223" Type="http://schemas.openxmlformats.org/officeDocument/2006/relationships/hyperlink" Target="http://lto7.ddns.net/dcb/tp/2018/3000/3796-2018.pdf" TargetMode="External"/><Relationship Id="rId430" Type="http://schemas.openxmlformats.org/officeDocument/2006/relationships/hyperlink" Target="http://lto7.ddns.net/dcb/tp/2018/4000/4309-2018.pdf" TargetMode="External"/><Relationship Id="rId668" Type="http://schemas.openxmlformats.org/officeDocument/2006/relationships/hyperlink" Target="http://lto7.ddns.net/dcb/stp/2018/999/333-2018.pdf" TargetMode="External"/><Relationship Id="rId875" Type="http://schemas.openxmlformats.org/officeDocument/2006/relationships/hyperlink" Target="http://lto7.ddns.net/dcb/tp/2019/999/52-2019.pdf" TargetMode="External"/><Relationship Id="rId1060" Type="http://schemas.openxmlformats.org/officeDocument/2006/relationships/hyperlink" Target="http://lto7.ddns.net/dcb/mc/2018/5000/5329-2018.pdf" TargetMode="External"/><Relationship Id="rId1298" Type="http://schemas.openxmlformats.org/officeDocument/2006/relationships/hyperlink" Target="http://lto7.ddns.net/dcb/mc/2019/999/177-2019.pdf" TargetMode="External"/><Relationship Id="rId528" Type="http://schemas.openxmlformats.org/officeDocument/2006/relationships/hyperlink" Target="http://lto7.ddns.net/dcb/stp/2018/999/195-2018.pdf" TargetMode="External"/><Relationship Id="rId735" Type="http://schemas.openxmlformats.org/officeDocument/2006/relationships/hyperlink" Target="http://lto7.ddns.net/dcb/stp/2018/999/401-2018.pdf" TargetMode="External"/><Relationship Id="rId942" Type="http://schemas.openxmlformats.org/officeDocument/2006/relationships/hyperlink" Target="http://lto7.ddns.net/dcb/mc/2018/4000/4796-2018.pdf" TargetMode="External"/><Relationship Id="rId1158" Type="http://schemas.openxmlformats.org/officeDocument/2006/relationships/hyperlink" Target="http://lto7.ddns.net/dcb/mc/2018/5000/5471-2018.pdf" TargetMode="External"/><Relationship Id="rId1365" Type="http://schemas.openxmlformats.org/officeDocument/2006/relationships/hyperlink" Target="http://lto7.ddns.net/dcb/mc/2019/999/264-2019.pdf" TargetMode="External"/><Relationship Id="rId1018" Type="http://schemas.openxmlformats.org/officeDocument/2006/relationships/hyperlink" Target="http://lto7.ddns.net/dcb/mc/2018/5000/5198-2018.pdf" TargetMode="External"/><Relationship Id="rId1225" Type="http://schemas.openxmlformats.org/officeDocument/2006/relationships/hyperlink" Target="http://lto7.ddns.net/dcb/mc/2019/999/38-2019.pdf" TargetMode="External"/><Relationship Id="rId1432" Type="http://schemas.openxmlformats.org/officeDocument/2006/relationships/hyperlink" Target="http://lto7.ddns.net/dcb/mc/2019/999/420-2019.pdf" TargetMode="External"/><Relationship Id="rId71" Type="http://schemas.openxmlformats.org/officeDocument/2006/relationships/hyperlink" Target="http://lto7.ddns.net/dcb/tp/2019/999/396-2019.pdf" TargetMode="External"/><Relationship Id="rId802" Type="http://schemas.openxmlformats.org/officeDocument/2006/relationships/hyperlink" Target="http://lto7.ddns.net/dcb/stp/2018/999/458-2018.pdf" TargetMode="External"/><Relationship Id="rId29" Type="http://schemas.openxmlformats.org/officeDocument/2006/relationships/hyperlink" Target="http://lto7.ddns.net/dcb/tp/2019/999/171-2019.pdf" TargetMode="External"/><Relationship Id="rId178" Type="http://schemas.openxmlformats.org/officeDocument/2006/relationships/hyperlink" Target="http://www.inveacdmx.gob.mx/dcb/tp/2019/999/384-2019.pdf" TargetMode="External"/><Relationship Id="rId385" Type="http://schemas.openxmlformats.org/officeDocument/2006/relationships/hyperlink" Target="http://lto7.ddns.net/dcb/tp/2018/4000/4190-2018.pdf" TargetMode="External"/><Relationship Id="rId592" Type="http://schemas.openxmlformats.org/officeDocument/2006/relationships/hyperlink" Target="http://lto7.ddns.net/dcb/tp/2018/4000/4178-2018.pdf" TargetMode="External"/><Relationship Id="rId245" Type="http://schemas.openxmlformats.org/officeDocument/2006/relationships/hyperlink" Target="http://lto7.ddns.net/dcb/tp/2018/3000/3828-2018.pdf" TargetMode="External"/><Relationship Id="rId452" Type="http://schemas.openxmlformats.org/officeDocument/2006/relationships/hyperlink" Target="http://lto7.ddns.net/dcb/tp/2018/4000/4290-2018.pdf" TargetMode="External"/><Relationship Id="rId897" Type="http://schemas.openxmlformats.org/officeDocument/2006/relationships/hyperlink" Target="http://lto7.ddns.net/dcb/tp/2019/999/94-2019.pdf" TargetMode="External"/><Relationship Id="rId1082" Type="http://schemas.openxmlformats.org/officeDocument/2006/relationships/hyperlink" Target="http://lto7.ddns.net/dcb/mc/2018/5000/5374-2018.pdf" TargetMode="External"/><Relationship Id="rId105" Type="http://schemas.openxmlformats.org/officeDocument/2006/relationships/hyperlink" Target="http://lto7.ddns.net/dcb/tp/2019/999/262-2019.pdf" TargetMode="External"/><Relationship Id="rId312" Type="http://schemas.openxmlformats.org/officeDocument/2006/relationships/hyperlink" Target="http://lto7.ddns.net/dcb/tp/2018/4000/4053-2018.pdf" TargetMode="External"/><Relationship Id="rId757" Type="http://schemas.openxmlformats.org/officeDocument/2006/relationships/hyperlink" Target="http://lto7.ddns.net/dcb/stp/2018/999/437-2018.pdf" TargetMode="External"/><Relationship Id="rId964" Type="http://schemas.openxmlformats.org/officeDocument/2006/relationships/hyperlink" Target="http://lto7.ddns.net/dcb/mc/2018/5000/5120-2018.pdf" TargetMode="External"/><Relationship Id="rId1387" Type="http://schemas.openxmlformats.org/officeDocument/2006/relationships/hyperlink" Target="http://lto7.ddns.net/dcb/mc/2019/999/311-2019.pdf" TargetMode="External"/><Relationship Id="rId93" Type="http://schemas.openxmlformats.org/officeDocument/2006/relationships/hyperlink" Target="http://lto7.ddns.net/dcb/tp/2019/999/245-2019.pdf" TargetMode="External"/><Relationship Id="rId617" Type="http://schemas.openxmlformats.org/officeDocument/2006/relationships/hyperlink" Target="http://lto7.ddns.net/dcb/stp/2018/999/268-2018.pdf" TargetMode="External"/><Relationship Id="rId824" Type="http://schemas.openxmlformats.org/officeDocument/2006/relationships/hyperlink" Target="http://lto7.ddns.net/dcb/stp/2018/999/488-2018.pdf" TargetMode="External"/><Relationship Id="rId1247" Type="http://schemas.openxmlformats.org/officeDocument/2006/relationships/hyperlink" Target="http://lto7.ddns.net/dcb/mc/2019/999/110-2019.pdf" TargetMode="External"/><Relationship Id="rId1454" Type="http://schemas.openxmlformats.org/officeDocument/2006/relationships/hyperlink" Target="http://lto7.ddns.net/dcb/mc/2019/999/202-2019.pdf" TargetMode="External"/><Relationship Id="rId1107" Type="http://schemas.openxmlformats.org/officeDocument/2006/relationships/hyperlink" Target="http://lto7.ddns.net/dcb/mc/2018/5000/5410-2018.pdf" TargetMode="External"/><Relationship Id="rId1314" Type="http://schemas.openxmlformats.org/officeDocument/2006/relationships/hyperlink" Target="http://lto7.ddns.net/dcb/mc/2019/999/162-2019.pdf" TargetMode="External"/><Relationship Id="rId20" Type="http://schemas.openxmlformats.org/officeDocument/2006/relationships/hyperlink" Target="http://lto7.ddns.net/dcb/tp/2019/999/157-2019.pdf" TargetMode="External"/><Relationship Id="rId267" Type="http://schemas.openxmlformats.org/officeDocument/2006/relationships/hyperlink" Target="http://lto7.ddns.net/dcb/tp/2018/3000/3736-2018.pdf" TargetMode="External"/><Relationship Id="rId474" Type="http://schemas.openxmlformats.org/officeDocument/2006/relationships/hyperlink" Target="http://lto7.ddns.net/dcb/stp/2018/999/132-2018.pdf" TargetMode="External"/><Relationship Id="rId127" Type="http://schemas.openxmlformats.org/officeDocument/2006/relationships/hyperlink" Target="http://lto7.ddns.net/dcb/tp/2019/999/312-2019.pdf" TargetMode="External"/><Relationship Id="rId681" Type="http://schemas.openxmlformats.org/officeDocument/2006/relationships/hyperlink" Target="http://lto7.ddns.net/dcb/stp/2018/999/345-2018.pdf" TargetMode="External"/><Relationship Id="rId779" Type="http://schemas.openxmlformats.org/officeDocument/2006/relationships/hyperlink" Target="http://lto7.ddns.net/dcb/stp/2018/999/464-2018.pdf" TargetMode="External"/><Relationship Id="rId986" Type="http://schemas.openxmlformats.org/officeDocument/2006/relationships/hyperlink" Target="http://lto7.ddns.net/dcb/mc/2018/5000/5216-2018.pdf" TargetMode="External"/><Relationship Id="rId334" Type="http://schemas.openxmlformats.org/officeDocument/2006/relationships/hyperlink" Target="http://lto7.ddns.net/dcb/tp/2018/4000/4034-2018.pdf" TargetMode="External"/><Relationship Id="rId541" Type="http://schemas.openxmlformats.org/officeDocument/2006/relationships/hyperlink" Target="http://lto7.ddns.net/dcb/stp/2018/999/181-2018.pdf" TargetMode="External"/><Relationship Id="rId639" Type="http://schemas.openxmlformats.org/officeDocument/2006/relationships/hyperlink" Target="http://lto7.ddns.net/dcb/stp/2018/999/296-2018.pdf" TargetMode="External"/><Relationship Id="rId1171" Type="http://schemas.openxmlformats.org/officeDocument/2006/relationships/hyperlink" Target="http://lto7.ddns.net/dcb/mc/2018/5000/5490-2018.pdf" TargetMode="External"/><Relationship Id="rId1269" Type="http://schemas.openxmlformats.org/officeDocument/2006/relationships/hyperlink" Target="http://lto7.ddns.net/dcb/mc/2019/999/138-2019.pdf" TargetMode="External"/><Relationship Id="rId401" Type="http://schemas.openxmlformats.org/officeDocument/2006/relationships/hyperlink" Target="http://lto7.ddns.net/dcb/tp/2018/4000/4228-2018.pdf" TargetMode="External"/><Relationship Id="rId846" Type="http://schemas.openxmlformats.org/officeDocument/2006/relationships/hyperlink" Target="http://lto7.ddns.net/dcb/tp/2019/999/13-2019.pdf" TargetMode="External"/><Relationship Id="rId1031" Type="http://schemas.openxmlformats.org/officeDocument/2006/relationships/hyperlink" Target="http://lto7.ddns.net/dcb/mc/2018/5000/5284-2018.pdf" TargetMode="External"/><Relationship Id="rId1129" Type="http://schemas.openxmlformats.org/officeDocument/2006/relationships/hyperlink" Target="http://lto7.ddns.net/dcb/mc/2018/5000/5419-2018.pdf" TargetMode="External"/><Relationship Id="rId706" Type="http://schemas.openxmlformats.org/officeDocument/2006/relationships/hyperlink" Target="http://lto7.ddns.net/dcb/stp/2018/999/392-2018.pdf" TargetMode="External"/><Relationship Id="rId913" Type="http://schemas.openxmlformats.org/officeDocument/2006/relationships/hyperlink" Target="http://lto7.ddns.net/dcb/tp/2019/999/74-2019.pdf" TargetMode="External"/><Relationship Id="rId1336" Type="http://schemas.openxmlformats.org/officeDocument/2006/relationships/hyperlink" Target="http://lto7.ddns.net/dcb/mc/2019/999/199-2019.pdf" TargetMode="External"/><Relationship Id="rId42" Type="http://schemas.openxmlformats.org/officeDocument/2006/relationships/hyperlink" Target="http://lto7.ddns.net/dcb/tp/2019/999/186-2019.pdf" TargetMode="External"/><Relationship Id="rId1403" Type="http://schemas.openxmlformats.org/officeDocument/2006/relationships/hyperlink" Target="http://lto7.ddns.net/dcb/mc/2019/999/348-2019.pdf" TargetMode="External"/><Relationship Id="rId191" Type="http://schemas.openxmlformats.org/officeDocument/2006/relationships/hyperlink" Target="http://www.inveacdmx.gob.mx/dcb/mc/2019/999/731-2019.pdf" TargetMode="External"/><Relationship Id="rId289" Type="http://schemas.openxmlformats.org/officeDocument/2006/relationships/hyperlink" Target="http://lto7.ddns.net/dcb/tp/2018/4000/4057-2018.pdf" TargetMode="External"/><Relationship Id="rId496" Type="http://schemas.openxmlformats.org/officeDocument/2006/relationships/hyperlink" Target="http://lto7.ddns.net/dcb/stp/2018/999/154-2018.pdf" TargetMode="External"/><Relationship Id="rId149" Type="http://schemas.openxmlformats.org/officeDocument/2006/relationships/hyperlink" Target="http://lto7.ddns.net/dcb/tp/2019/999/343-2019.pdf" TargetMode="External"/><Relationship Id="rId356" Type="http://schemas.openxmlformats.org/officeDocument/2006/relationships/hyperlink" Target="http://lto7.ddns.net/dcb/tp/2018/4000/4104-2018.pdf" TargetMode="External"/><Relationship Id="rId563" Type="http://schemas.openxmlformats.org/officeDocument/2006/relationships/hyperlink" Target="http://lto7.ddns.net/dcb/stp/2018/999/191-2018.pdf" TargetMode="External"/><Relationship Id="rId770" Type="http://schemas.openxmlformats.org/officeDocument/2006/relationships/hyperlink" Target="http://lto7.ddns.net/dcb/stp/2018/999/442-2018.pdf" TargetMode="External"/><Relationship Id="rId1193" Type="http://schemas.openxmlformats.org/officeDocument/2006/relationships/hyperlink" Target="http://lto7.ddns.net/dcb/mc/2019/999/5-2019.pdf" TargetMode="External"/><Relationship Id="rId216" Type="http://schemas.openxmlformats.org/officeDocument/2006/relationships/hyperlink" Target="http://lto7.ddns.net/dcb/tp/2018/3000/3773-2018.pdf" TargetMode="External"/><Relationship Id="rId423" Type="http://schemas.openxmlformats.org/officeDocument/2006/relationships/hyperlink" Target="http://lto7.ddns.net/dcb/tp/2018/4000/4241-2018.pdf" TargetMode="External"/><Relationship Id="rId868" Type="http://schemas.openxmlformats.org/officeDocument/2006/relationships/hyperlink" Target="http://lto7.ddns.net/dcb/tp/2019/999/55-2019.pdf" TargetMode="External"/><Relationship Id="rId1053" Type="http://schemas.openxmlformats.org/officeDocument/2006/relationships/hyperlink" Target="http://lto7.ddns.net/dcb/mc/2018/5000/5334-2018.pdf" TargetMode="External"/><Relationship Id="rId1260" Type="http://schemas.openxmlformats.org/officeDocument/2006/relationships/hyperlink" Target="http://lto7.ddns.net/dcb/mc/2019/999/124-2019.pdf" TargetMode="External"/><Relationship Id="rId630" Type="http://schemas.openxmlformats.org/officeDocument/2006/relationships/hyperlink" Target="http://lto7.ddns.net/dcb/stp/2018/999/281-2018.pdf" TargetMode="External"/><Relationship Id="rId728" Type="http://schemas.openxmlformats.org/officeDocument/2006/relationships/hyperlink" Target="http://lto7.ddns.net/dcb/stp/2018/999/394-2018.pdf" TargetMode="External"/><Relationship Id="rId935" Type="http://schemas.openxmlformats.org/officeDocument/2006/relationships/hyperlink" Target="http://lto7.ddns.net/dcb/tp/2019/999/146-2019.pdf" TargetMode="External"/><Relationship Id="rId1358" Type="http://schemas.openxmlformats.org/officeDocument/2006/relationships/hyperlink" Target="http://lto7.ddns.net/dcb/mc/2019/999/294-2019.pdf" TargetMode="External"/><Relationship Id="rId64" Type="http://schemas.openxmlformats.org/officeDocument/2006/relationships/hyperlink" Target="http://lto7.ddns.net/dcb/tp/2019/999/210-2019.pdf" TargetMode="External"/><Relationship Id="rId1120" Type="http://schemas.openxmlformats.org/officeDocument/2006/relationships/hyperlink" Target="http://lto7.ddns.net/dcb/mc/2018/5000/5423-2018.pdf" TargetMode="External"/><Relationship Id="rId1218" Type="http://schemas.openxmlformats.org/officeDocument/2006/relationships/hyperlink" Target="http://lto7.ddns.net/dcb/mc/2019/999/27-2019.pdf" TargetMode="External"/><Relationship Id="rId1425" Type="http://schemas.openxmlformats.org/officeDocument/2006/relationships/hyperlink" Target="http://lto7.ddns.net/dcb/mc/2019/999/406-2019.pdf" TargetMode="External"/><Relationship Id="rId280" Type="http://schemas.openxmlformats.org/officeDocument/2006/relationships/hyperlink" Target="http://lto7.ddns.net/dcb/tp/2018/3000/3848-2018.pdf" TargetMode="External"/><Relationship Id="rId140" Type="http://schemas.openxmlformats.org/officeDocument/2006/relationships/hyperlink" Target="http://lto7.ddns.net/dcb/tp/2019/999/332-2019.pdf" TargetMode="External"/><Relationship Id="rId378" Type="http://schemas.openxmlformats.org/officeDocument/2006/relationships/hyperlink" Target="http://lto7.ddns.net/dcb/tp/2018/4000/4124-2018.pdf" TargetMode="External"/><Relationship Id="rId585" Type="http://schemas.openxmlformats.org/officeDocument/2006/relationships/hyperlink" Target="http://lto7.ddns.net/dcb/stp/2018/999/243-2018.pdf" TargetMode="External"/><Relationship Id="rId792" Type="http://schemas.openxmlformats.org/officeDocument/2006/relationships/hyperlink" Target="http://lto7.ddns.net/dcb/stp/2018/999/514-2018.pdf" TargetMode="External"/><Relationship Id="rId6" Type="http://schemas.openxmlformats.org/officeDocument/2006/relationships/hyperlink" Target="http://lto7.ddns.net/dcb/tp/2019/999/147-2019.pdf" TargetMode="External"/><Relationship Id="rId238" Type="http://schemas.openxmlformats.org/officeDocument/2006/relationships/hyperlink" Target="http://lto7.ddns.net/dcb/tp/2018/3000/3753-2018.pdf" TargetMode="External"/><Relationship Id="rId445" Type="http://schemas.openxmlformats.org/officeDocument/2006/relationships/hyperlink" Target="http://lto7.ddns.net/dcb/stp/2018/999/119-2018.pdf" TargetMode="External"/><Relationship Id="rId652" Type="http://schemas.openxmlformats.org/officeDocument/2006/relationships/hyperlink" Target="http://lto7.ddns.net/dcb/stp/2018/999/312-2018.pdf" TargetMode="External"/><Relationship Id="rId1075" Type="http://schemas.openxmlformats.org/officeDocument/2006/relationships/hyperlink" Target="http://lto7.ddns.net/dcb/mc/2018/5000/5384-2018.pdf" TargetMode="External"/><Relationship Id="rId1282" Type="http://schemas.openxmlformats.org/officeDocument/2006/relationships/hyperlink" Target="http://lto7.ddns.net/dcb/mc/2019/999/149-2019.pdf" TargetMode="External"/><Relationship Id="rId305" Type="http://schemas.openxmlformats.org/officeDocument/2006/relationships/hyperlink" Target="http://lto7.ddns.net/dcb/tp/2018/4000/4039-2018.pdf" TargetMode="External"/><Relationship Id="rId512" Type="http://schemas.openxmlformats.org/officeDocument/2006/relationships/hyperlink" Target="http://lto7.ddns.net/dcb/stp/2018/999/169-2018.pdf" TargetMode="External"/><Relationship Id="rId957" Type="http://schemas.openxmlformats.org/officeDocument/2006/relationships/hyperlink" Target="http://lto7.ddns.net/dcb/mc/2018/5000/5065-2018.pdf" TargetMode="External"/><Relationship Id="rId1142" Type="http://schemas.openxmlformats.org/officeDocument/2006/relationships/hyperlink" Target="http://lto7.ddns.net/dcb/mc/2018/5000/5451-2018.pdf" TargetMode="External"/><Relationship Id="rId86" Type="http://schemas.openxmlformats.org/officeDocument/2006/relationships/hyperlink" Target="http://lto7.ddns.net/dcb/tp/2019/999/229-2019.pdf" TargetMode="External"/><Relationship Id="rId817" Type="http://schemas.openxmlformats.org/officeDocument/2006/relationships/hyperlink" Target="http://lto7.ddns.net/dcb/stp/2018/999/470-2018.pdf" TargetMode="External"/><Relationship Id="rId1002" Type="http://schemas.openxmlformats.org/officeDocument/2006/relationships/hyperlink" Target="http://lto7.ddns.net/dcb/mc/2018/5000/5197-2018.pdf" TargetMode="External"/><Relationship Id="rId1447" Type="http://schemas.openxmlformats.org/officeDocument/2006/relationships/hyperlink" Target="http://lto7.ddns.net/dcb/mc/2019/999/451-2019.pdf" TargetMode="External"/><Relationship Id="rId1307" Type="http://schemas.openxmlformats.org/officeDocument/2006/relationships/hyperlink" Target="http://lto7.ddns.net/dcb/mc/2019/999/192-2019.pdf" TargetMode="External"/><Relationship Id="rId13" Type="http://schemas.openxmlformats.org/officeDocument/2006/relationships/hyperlink" Target="http://lto7.ddns.net/dcb/tp/2019/999/154-2019.pdf" TargetMode="External"/><Relationship Id="rId162" Type="http://schemas.openxmlformats.org/officeDocument/2006/relationships/hyperlink" Target="http://lto7.ddns.net/dcb/tp/2019/999/361-2019.pdf" TargetMode="External"/><Relationship Id="rId467" Type="http://schemas.openxmlformats.org/officeDocument/2006/relationships/hyperlink" Target="http://lto7.ddns.net/dcb/stp/2018/999/125-2018.pdf" TargetMode="External"/><Relationship Id="rId1097" Type="http://schemas.openxmlformats.org/officeDocument/2006/relationships/hyperlink" Target="http://lto7.ddns.net/dcb/mc/2018/5000/5366-2018.pdf" TargetMode="External"/><Relationship Id="rId674" Type="http://schemas.openxmlformats.org/officeDocument/2006/relationships/hyperlink" Target="http://lto7.ddns.net/dcb/stp/2018/999/339-2018.pdf" TargetMode="External"/><Relationship Id="rId881" Type="http://schemas.openxmlformats.org/officeDocument/2006/relationships/hyperlink" Target="http://lto7.ddns.net/dcb/tp/2019/999/49-2019.pdf" TargetMode="External"/><Relationship Id="rId979" Type="http://schemas.openxmlformats.org/officeDocument/2006/relationships/hyperlink" Target="http://lto7.ddns.net/dcb/mc/2018/5000/5212-2018.pdf" TargetMode="External"/><Relationship Id="rId327" Type="http://schemas.openxmlformats.org/officeDocument/2006/relationships/hyperlink" Target="http://lto7.ddns.net/dcb/tp/2018/4000/4077-2018.pdf" TargetMode="External"/><Relationship Id="rId534" Type="http://schemas.openxmlformats.org/officeDocument/2006/relationships/hyperlink" Target="http://lto7.ddns.net/dcb/stp/2018/999/226-2018.pdf" TargetMode="External"/><Relationship Id="rId741" Type="http://schemas.openxmlformats.org/officeDocument/2006/relationships/hyperlink" Target="http://lto7.ddns.net/dcb/stp/2018/999/406-2018.pdf" TargetMode="External"/><Relationship Id="rId839" Type="http://schemas.openxmlformats.org/officeDocument/2006/relationships/hyperlink" Target="http://lto7.ddns.net/dcb/stp/2018/999/557-2018.pdf" TargetMode="External"/><Relationship Id="rId1164" Type="http://schemas.openxmlformats.org/officeDocument/2006/relationships/hyperlink" Target="http://lto7.ddns.net/dcb/mc/2018/5000/5477-2018.pdf" TargetMode="External"/><Relationship Id="rId1371" Type="http://schemas.openxmlformats.org/officeDocument/2006/relationships/hyperlink" Target="http://lto7.ddns.net/dcb/mc/2019/999/268-2019.pdf" TargetMode="External"/><Relationship Id="rId601" Type="http://schemas.openxmlformats.org/officeDocument/2006/relationships/hyperlink" Target="http://lto7.ddns.net/dcb/stp/2018/999/252-2018.pdf" TargetMode="External"/><Relationship Id="rId1024" Type="http://schemas.openxmlformats.org/officeDocument/2006/relationships/hyperlink" Target="http://lto7.ddns.net/dcb/mc/2018/5000/5269-2018.pdf" TargetMode="External"/><Relationship Id="rId1231" Type="http://schemas.openxmlformats.org/officeDocument/2006/relationships/hyperlink" Target="http://lto7.ddns.net/dcb/mc/2019/999/45-2019.pdf" TargetMode="External"/><Relationship Id="rId906" Type="http://schemas.openxmlformats.org/officeDocument/2006/relationships/hyperlink" Target="http://lto7.ddns.net/dcb/tp/2019/999/96-2019.pdf" TargetMode="External"/><Relationship Id="rId1329" Type="http://schemas.openxmlformats.org/officeDocument/2006/relationships/hyperlink" Target="http://lto7.ddns.net/dcb/mc/2019/999/189-2019.pdf" TargetMode="External"/><Relationship Id="rId35" Type="http://schemas.openxmlformats.org/officeDocument/2006/relationships/hyperlink" Target="http://lto7.ddns.net/dcb/tp/2019/999/178-2019.pdf" TargetMode="External"/><Relationship Id="rId184" Type="http://schemas.openxmlformats.org/officeDocument/2006/relationships/hyperlink" Target="http://lto7.ddns.net/dcb/tp/2019/999/393-2019.pdf" TargetMode="External"/><Relationship Id="rId391" Type="http://schemas.openxmlformats.org/officeDocument/2006/relationships/hyperlink" Target="http://lto7.ddns.net/dcb/tp/2018/4000/4185-2018.pdf" TargetMode="External"/><Relationship Id="rId251" Type="http://schemas.openxmlformats.org/officeDocument/2006/relationships/hyperlink" Target="http://lto7.ddns.net/dcb/tp/2018/3000/3810-2018.pdf" TargetMode="External"/><Relationship Id="rId489" Type="http://schemas.openxmlformats.org/officeDocument/2006/relationships/hyperlink" Target="http://lto7.ddns.net/dcb/stp/2018/999/147-2018.pdf" TargetMode="External"/><Relationship Id="rId696" Type="http://schemas.openxmlformats.org/officeDocument/2006/relationships/hyperlink" Target="http://lto7.ddns.net/dcb/stp/2018/999/367-2018.pdf" TargetMode="External"/><Relationship Id="rId349" Type="http://schemas.openxmlformats.org/officeDocument/2006/relationships/hyperlink" Target="http://lto7.ddns.net/dcb/tp/2018/4000/4048-2018.pdf" TargetMode="External"/><Relationship Id="rId556" Type="http://schemas.openxmlformats.org/officeDocument/2006/relationships/hyperlink" Target="http://lto7.ddns.net/dcb/stp/2018/999/217-2018.pdf" TargetMode="External"/><Relationship Id="rId763" Type="http://schemas.openxmlformats.org/officeDocument/2006/relationships/hyperlink" Target="http://lto7.ddns.net/dcb/stp/2018/999/504-2018.pdf" TargetMode="External"/><Relationship Id="rId1186" Type="http://schemas.openxmlformats.org/officeDocument/2006/relationships/hyperlink" Target="http://lto7.ddns.net/dcb/mc/2018/5000/5507-2018.pdf" TargetMode="External"/><Relationship Id="rId1393" Type="http://schemas.openxmlformats.org/officeDocument/2006/relationships/hyperlink" Target="http://lto7.ddns.net/dcb/mc/2019/999/306-2019.pdf" TargetMode="External"/><Relationship Id="rId111" Type="http://schemas.openxmlformats.org/officeDocument/2006/relationships/hyperlink" Target="http://lto7.ddns.net/dcb/tp/2019/999/270-2019.pdf" TargetMode="External"/><Relationship Id="rId209" Type="http://schemas.openxmlformats.org/officeDocument/2006/relationships/hyperlink" Target="http://lto7.ddns.net/dcb/tp/2018/3000/3747-2018.pdf" TargetMode="External"/><Relationship Id="rId416" Type="http://schemas.openxmlformats.org/officeDocument/2006/relationships/hyperlink" Target="http://lto7.ddns.net/dcb/tp/2018/4000/4215-2018.pdf" TargetMode="External"/><Relationship Id="rId970" Type="http://schemas.openxmlformats.org/officeDocument/2006/relationships/hyperlink" Target="http://lto7.ddns.net/dcb/mc/2018/5000/5145-2018.pdf" TargetMode="External"/><Relationship Id="rId1046" Type="http://schemas.openxmlformats.org/officeDocument/2006/relationships/hyperlink" Target="http://lto7.ddns.net/dcb/mc/2018/5000/5315-2018.pdf" TargetMode="External"/><Relationship Id="rId1253" Type="http://schemas.openxmlformats.org/officeDocument/2006/relationships/hyperlink" Target="http://lto7.ddns.net/dcb/mc/2019/999/121-2019.pdf" TargetMode="External"/><Relationship Id="rId623" Type="http://schemas.openxmlformats.org/officeDocument/2006/relationships/hyperlink" Target="http://lto7.ddns.net/dcb/tpub/2018/900/87-2018.pdf" TargetMode="External"/><Relationship Id="rId830" Type="http://schemas.openxmlformats.org/officeDocument/2006/relationships/hyperlink" Target="http://lto7.ddns.net/dcb/stp/2018/999/496-2018.pdf" TargetMode="External"/><Relationship Id="rId928" Type="http://schemas.openxmlformats.org/officeDocument/2006/relationships/hyperlink" Target="http://lto7.ddns.net/dcb/tp/2019/999/125-2019.pdf" TargetMode="External"/><Relationship Id="rId1460" Type="http://schemas.openxmlformats.org/officeDocument/2006/relationships/hyperlink" Target="http://lto7.ddns.net/dcb/mc/2019/999/305-2019.pdf" TargetMode="External"/><Relationship Id="rId57" Type="http://schemas.openxmlformats.org/officeDocument/2006/relationships/hyperlink" Target="http://lto7.ddns.net/dcb/tp/2019/999/203-2019.pdf" TargetMode="External"/><Relationship Id="rId1113" Type="http://schemas.openxmlformats.org/officeDocument/2006/relationships/hyperlink" Target="http://lto7.ddns.net/dcb/mc/2018/5000/5414-2018.pdf" TargetMode="External"/><Relationship Id="rId1320" Type="http://schemas.openxmlformats.org/officeDocument/2006/relationships/hyperlink" Target="http://lto7.ddns.net/dcb/mc/2019/999/205-2019.pdf" TargetMode="External"/><Relationship Id="rId1418" Type="http://schemas.openxmlformats.org/officeDocument/2006/relationships/hyperlink" Target="http://lto7.ddns.net/dcb/mc/2019/999/371-2019.pdf" TargetMode="External"/><Relationship Id="rId273" Type="http://schemas.openxmlformats.org/officeDocument/2006/relationships/hyperlink" Target="http://lto7.ddns.net/dcb/tp/2018/3000/3952-2018.pdf" TargetMode="External"/><Relationship Id="rId480" Type="http://schemas.openxmlformats.org/officeDocument/2006/relationships/hyperlink" Target="http://lto7.ddns.net/dcb/stp/2018/999/138-2018.pdf" TargetMode="External"/><Relationship Id="rId133" Type="http://schemas.openxmlformats.org/officeDocument/2006/relationships/hyperlink" Target="http://lto7.ddns.net/dcb/tp/2019/999/318-2019.pdf" TargetMode="External"/><Relationship Id="rId340" Type="http://schemas.openxmlformats.org/officeDocument/2006/relationships/hyperlink" Target="http://lto7.ddns.net/dcb/tp/2018/4000/4089-2018.pdf" TargetMode="External"/><Relationship Id="rId578" Type="http://schemas.openxmlformats.org/officeDocument/2006/relationships/hyperlink" Target="http://lto7.ddns.net/dcb/stp/2018/999/235-2018.pdf" TargetMode="External"/><Relationship Id="rId785" Type="http://schemas.openxmlformats.org/officeDocument/2006/relationships/hyperlink" Target="http://lto7.ddns.net/dcb/stp/2018/999/505-2018.pdf" TargetMode="External"/><Relationship Id="rId992" Type="http://schemas.openxmlformats.org/officeDocument/2006/relationships/hyperlink" Target="http://lto7.ddns.net/dcb/mc/2018/5000/5226-2018.pdf" TargetMode="External"/><Relationship Id="rId200" Type="http://schemas.openxmlformats.org/officeDocument/2006/relationships/hyperlink" Target="http://lto7.ddns.net/dcb/tp/2018/3000/3709-2018.pdf" TargetMode="External"/><Relationship Id="rId438" Type="http://schemas.openxmlformats.org/officeDocument/2006/relationships/hyperlink" Target="http://lto7.ddns.net/dcb/tp/2018/4000/4312-2018.pdf" TargetMode="External"/><Relationship Id="rId645" Type="http://schemas.openxmlformats.org/officeDocument/2006/relationships/hyperlink" Target="http://lto7.ddns.net/dcb/stp/2018/999/303-2018.pdf" TargetMode="External"/><Relationship Id="rId852" Type="http://schemas.openxmlformats.org/officeDocument/2006/relationships/hyperlink" Target="http://lto7.ddns.net/dcb/tp/2019/999/3-2019.pdf" TargetMode="External"/><Relationship Id="rId1068" Type="http://schemas.openxmlformats.org/officeDocument/2006/relationships/hyperlink" Target="http://lto7.ddns.net/dcb/mc/2018/5000/5357-2018.pdf" TargetMode="External"/><Relationship Id="rId1275" Type="http://schemas.openxmlformats.org/officeDocument/2006/relationships/hyperlink" Target="http://lto7.ddns.net/dcb/mc/2019/999/137-2019.pdf" TargetMode="External"/><Relationship Id="rId505" Type="http://schemas.openxmlformats.org/officeDocument/2006/relationships/hyperlink" Target="http://lto7.ddns.net/dcb/tp/2018/4000/4436-2018.pdf" TargetMode="External"/><Relationship Id="rId712" Type="http://schemas.openxmlformats.org/officeDocument/2006/relationships/hyperlink" Target="http://lto7.ddns.net/dcb/stp/2018/999/372-2018.pdf" TargetMode="External"/><Relationship Id="rId1135" Type="http://schemas.openxmlformats.org/officeDocument/2006/relationships/hyperlink" Target="http://lto7.ddns.net/dcb/mc/2018/5000/5441-2018.pdf" TargetMode="External"/><Relationship Id="rId1342" Type="http://schemas.openxmlformats.org/officeDocument/2006/relationships/hyperlink" Target="http://lto7.ddns.net/dcb/mc/2019/999/231-2019.pdf" TargetMode="External"/><Relationship Id="rId79" Type="http://schemas.openxmlformats.org/officeDocument/2006/relationships/hyperlink" Target="http://lto7.ddns.net/dcb/tp/2019/999/220-2019.pdf" TargetMode="External"/><Relationship Id="rId1202" Type="http://schemas.openxmlformats.org/officeDocument/2006/relationships/hyperlink" Target="http://lto7.ddns.net/dcb/mc/2019/999/21-2019.pdf" TargetMode="External"/><Relationship Id="rId295" Type="http://schemas.openxmlformats.org/officeDocument/2006/relationships/hyperlink" Target="http://lto7.ddns.net/dcb/tp/2018/4000/4071-2018.pdf" TargetMode="External"/><Relationship Id="rId155" Type="http://schemas.openxmlformats.org/officeDocument/2006/relationships/hyperlink" Target="http://lto7.ddns.net/dcb/tp/2019/999/351-2019.pdf" TargetMode="External"/><Relationship Id="rId362" Type="http://schemas.openxmlformats.org/officeDocument/2006/relationships/hyperlink" Target="http://lto7.ddns.net/dcb/tp/2018/4000/4136-2018.pdf" TargetMode="External"/><Relationship Id="rId1297" Type="http://schemas.openxmlformats.org/officeDocument/2006/relationships/hyperlink" Target="http://lto7.ddns.net/dcb/mc/2019/999/176-2019.pdf" TargetMode="External"/><Relationship Id="rId222" Type="http://schemas.openxmlformats.org/officeDocument/2006/relationships/hyperlink" Target="http://lto7.ddns.net/dcb/tp/2018/3000/3794-2018.pdf" TargetMode="External"/><Relationship Id="rId667" Type="http://schemas.openxmlformats.org/officeDocument/2006/relationships/hyperlink" Target="http://lto7.ddns.net/dcb/stp/2018/999/332-2018.pdf" TargetMode="External"/><Relationship Id="rId874" Type="http://schemas.openxmlformats.org/officeDocument/2006/relationships/hyperlink" Target="http://lto7.ddns.net/dcb/tp/2019/999/44-2019.pdf" TargetMode="External"/><Relationship Id="rId527" Type="http://schemas.openxmlformats.org/officeDocument/2006/relationships/hyperlink" Target="http://lto7.ddns.net/dcb/stp/2018/999/194-2018.pdf" TargetMode="External"/><Relationship Id="rId734" Type="http://schemas.openxmlformats.org/officeDocument/2006/relationships/hyperlink" Target="http://lto7.ddns.net/dcb/stp/2018/999/400-2018.pdf" TargetMode="External"/><Relationship Id="rId941" Type="http://schemas.openxmlformats.org/officeDocument/2006/relationships/hyperlink" Target="http://lto7.ddns.net/dcb/mc/2018/4000/4405-2018.pdf" TargetMode="External"/><Relationship Id="rId1157" Type="http://schemas.openxmlformats.org/officeDocument/2006/relationships/hyperlink" Target="http://lto7.ddns.net/dcb/mc/2018/5000/5450-2018.pdf" TargetMode="External"/><Relationship Id="rId1364" Type="http://schemas.openxmlformats.org/officeDocument/2006/relationships/hyperlink" Target="http://lto7.ddns.net/dcb/mc/2019/999/293-2019.pdf" TargetMode="External"/><Relationship Id="rId70" Type="http://schemas.openxmlformats.org/officeDocument/2006/relationships/hyperlink" Target="http://lto7.ddns.net/dcb/tp/2019/999/394-2019.pdf" TargetMode="External"/><Relationship Id="rId801" Type="http://schemas.openxmlformats.org/officeDocument/2006/relationships/hyperlink" Target="http://lto7.ddns.net/dcb/stp/2018/999/456-2018.pdf" TargetMode="External"/><Relationship Id="rId1017" Type="http://schemas.openxmlformats.org/officeDocument/2006/relationships/hyperlink" Target="http://lto7.ddns.net/dcb/mc/2018/5000/5259-2018.pdf" TargetMode="External"/><Relationship Id="rId1224" Type="http://schemas.openxmlformats.org/officeDocument/2006/relationships/hyperlink" Target="http://lto7.ddns.net/dcb/mc/2019/999/37-2019.pdf" TargetMode="External"/><Relationship Id="rId1431" Type="http://schemas.openxmlformats.org/officeDocument/2006/relationships/hyperlink" Target="http://lto7.ddns.net/dcb/mc/2019/999/424-2019.pdf" TargetMode="External"/><Relationship Id="rId28" Type="http://schemas.openxmlformats.org/officeDocument/2006/relationships/hyperlink" Target="http://lto7.ddns.net/dcb/tp/2019/999/170-2019.pdf" TargetMode="External"/><Relationship Id="rId177" Type="http://schemas.openxmlformats.org/officeDocument/2006/relationships/hyperlink" Target="http://www.inveacdmx.gob.mx/dcb/tp/2019/999/365-2019.pdf" TargetMode="External"/><Relationship Id="rId384" Type="http://schemas.openxmlformats.org/officeDocument/2006/relationships/hyperlink" Target="http://lto7.ddns.net/dcb/tp/2018/4000/4230-2018.pdf" TargetMode="External"/><Relationship Id="rId591" Type="http://schemas.openxmlformats.org/officeDocument/2006/relationships/hyperlink" Target="http://lto7.ddns.net/dcb/tp/2018/4000/4177-2018.pdf" TargetMode="External"/><Relationship Id="rId244" Type="http://schemas.openxmlformats.org/officeDocument/2006/relationships/hyperlink" Target="http://lto7.ddns.net/dcb/tp/2018/3000/3822-2018.pdf" TargetMode="External"/><Relationship Id="rId689" Type="http://schemas.openxmlformats.org/officeDocument/2006/relationships/hyperlink" Target="http://lto7.ddns.net/dcb/stp/2018/999/360-2018.pdf" TargetMode="External"/><Relationship Id="rId896" Type="http://schemas.openxmlformats.org/officeDocument/2006/relationships/hyperlink" Target="http://lto7.ddns.net/dcb/tp/2019/999/90-2019.pdf" TargetMode="External"/><Relationship Id="rId1081" Type="http://schemas.openxmlformats.org/officeDocument/2006/relationships/hyperlink" Target="http://lto7.ddns.net/dcb/mc/2018/5000/5389-2018.pdf" TargetMode="External"/><Relationship Id="rId1302" Type="http://schemas.openxmlformats.org/officeDocument/2006/relationships/hyperlink" Target="http://lto7.ddns.net/dcb/mc/2019/999/184-2019.pdf" TargetMode="External"/><Relationship Id="rId39" Type="http://schemas.openxmlformats.org/officeDocument/2006/relationships/hyperlink" Target="http://lto7.ddns.net/dcb/tp/2019/999/183-2019.pdf" TargetMode="External"/><Relationship Id="rId451" Type="http://schemas.openxmlformats.org/officeDocument/2006/relationships/hyperlink" Target="http://lto7.ddns.net/dcb/tp/2018/4000/4186-2018.pdf" TargetMode="External"/><Relationship Id="rId549" Type="http://schemas.openxmlformats.org/officeDocument/2006/relationships/hyperlink" Target="http://lto7.ddns.net/dcb/stp/2018/999/209-2018.pdf" TargetMode="External"/><Relationship Id="rId756" Type="http://schemas.openxmlformats.org/officeDocument/2006/relationships/hyperlink" Target="http://lto7.ddns.net/dcb/stp/2018/999/436-2018.pdf" TargetMode="External"/><Relationship Id="rId1179" Type="http://schemas.openxmlformats.org/officeDocument/2006/relationships/hyperlink" Target="http://lto7.ddns.net/dcb/mc/2018/5000/5499-2018.pdf" TargetMode="External"/><Relationship Id="rId1386" Type="http://schemas.openxmlformats.org/officeDocument/2006/relationships/hyperlink" Target="http://lto7.ddns.net/dcb/mc/2019/999/318-2019.pdf" TargetMode="External"/><Relationship Id="rId104" Type="http://schemas.openxmlformats.org/officeDocument/2006/relationships/hyperlink" Target="http://www.inveacdmx.gob.mx/dcb/tp/2019/999/261-2019.pdf" TargetMode="External"/><Relationship Id="rId188" Type="http://schemas.openxmlformats.org/officeDocument/2006/relationships/hyperlink" Target="http://lto7.ddns.net/dcb/tp/2019/999/405-2019.pdf" TargetMode="External"/><Relationship Id="rId311" Type="http://schemas.openxmlformats.org/officeDocument/2006/relationships/hyperlink" Target="http://lto7.ddns.net/dcb/tp/2018/4000/4052-2018.pdf" TargetMode="External"/><Relationship Id="rId395" Type="http://schemas.openxmlformats.org/officeDocument/2006/relationships/hyperlink" Target="http://lto7.ddns.net/dcb/tp/2018/4000/4201-2018.pdf" TargetMode="External"/><Relationship Id="rId409" Type="http://schemas.openxmlformats.org/officeDocument/2006/relationships/hyperlink" Target="http://lto7.ddns.net/dcb/tp/2018/4000/4187-2018.pdf" TargetMode="External"/><Relationship Id="rId963" Type="http://schemas.openxmlformats.org/officeDocument/2006/relationships/hyperlink" Target="http://lto7.ddns.net/dcb/mc/2018/5000/5150-2018.pdf" TargetMode="External"/><Relationship Id="rId1039" Type="http://schemas.openxmlformats.org/officeDocument/2006/relationships/hyperlink" Target="http://lto7.ddns.net/dcb/mc/2018/5000/5299-2018.pdf" TargetMode="External"/><Relationship Id="rId1246" Type="http://schemas.openxmlformats.org/officeDocument/2006/relationships/hyperlink" Target="http://lto7.ddns.net/dcb/mc/2019/999/109-2019.pdf" TargetMode="External"/><Relationship Id="rId92" Type="http://schemas.openxmlformats.org/officeDocument/2006/relationships/hyperlink" Target="http://lto7.ddns.net/dcb/tp/2019/999/243-2019.pdf" TargetMode="External"/><Relationship Id="rId616" Type="http://schemas.openxmlformats.org/officeDocument/2006/relationships/hyperlink" Target="http://lto7.ddns.net/dcb/stp/2018/999/267-2018.pdf" TargetMode="External"/><Relationship Id="rId823" Type="http://schemas.openxmlformats.org/officeDocument/2006/relationships/hyperlink" Target="http://lto7.ddns.net/dcb/stp/2018/999/487-2018.pdf" TargetMode="External"/><Relationship Id="rId1453" Type="http://schemas.openxmlformats.org/officeDocument/2006/relationships/hyperlink" Target="http://lto7.ddns.net/dcb/mc/2019/999/198-2019.pdf" TargetMode="External"/><Relationship Id="rId255" Type="http://schemas.openxmlformats.org/officeDocument/2006/relationships/hyperlink" Target="http://lto7.ddns.net/dcb/tp/2018/3000/3862-2018.pdf" TargetMode="External"/><Relationship Id="rId462" Type="http://schemas.openxmlformats.org/officeDocument/2006/relationships/hyperlink" Target="http://lto7.ddns.net/dcb/tp/2018/4000/4473-2018.pdf" TargetMode="External"/><Relationship Id="rId1092" Type="http://schemas.openxmlformats.org/officeDocument/2006/relationships/hyperlink" Target="http://lto7.ddns.net/dcb/mc/2018/5000/5390-2018.pdf" TargetMode="External"/><Relationship Id="rId1106" Type="http://schemas.openxmlformats.org/officeDocument/2006/relationships/hyperlink" Target="http://lto7.ddns.net/dcb/mc/2018/5000/5413-2018.pdf" TargetMode="External"/><Relationship Id="rId1313" Type="http://schemas.openxmlformats.org/officeDocument/2006/relationships/hyperlink" Target="http://lto7.ddns.net/dcb/mc/2019/999/152-2019.pdf" TargetMode="External"/><Relationship Id="rId1397" Type="http://schemas.openxmlformats.org/officeDocument/2006/relationships/hyperlink" Target="http://lto7.ddns.net/dcb/mc/2019/999/337-2019.pdf" TargetMode="External"/><Relationship Id="rId115" Type="http://schemas.openxmlformats.org/officeDocument/2006/relationships/hyperlink" Target="http://lto7.ddns.net/dcb/tp/2019/999/276-2019.pdf" TargetMode="External"/><Relationship Id="rId322" Type="http://schemas.openxmlformats.org/officeDocument/2006/relationships/hyperlink" Target="http://lto7.ddns.net/dcb/tp/2018/4000/4117-2018.pdf" TargetMode="External"/><Relationship Id="rId767" Type="http://schemas.openxmlformats.org/officeDocument/2006/relationships/hyperlink" Target="http://lto7.ddns.net/dcb/stp/2018/999/434-2018.pdf" TargetMode="External"/><Relationship Id="rId974" Type="http://schemas.openxmlformats.org/officeDocument/2006/relationships/hyperlink" Target="http://lto7.ddns.net/dcb/mc/2018/5000/5182-2018.pdf" TargetMode="External"/><Relationship Id="rId199" Type="http://schemas.openxmlformats.org/officeDocument/2006/relationships/hyperlink" Target="http://lto7.ddns.net/dcb/tp/2018/3000/3693-2018.pdf" TargetMode="External"/><Relationship Id="rId627" Type="http://schemas.openxmlformats.org/officeDocument/2006/relationships/hyperlink" Target="http://lto7.ddns.net/dcb/stp/2018/999/278-2018.pdf" TargetMode="External"/><Relationship Id="rId834" Type="http://schemas.openxmlformats.org/officeDocument/2006/relationships/hyperlink" Target="http://lto7.ddns.net/dcb/stp/2018/999/534-2018.pdf" TargetMode="External"/><Relationship Id="rId1257" Type="http://schemas.openxmlformats.org/officeDocument/2006/relationships/hyperlink" Target="http://lto7.ddns.net/dcb/mc/2019/999/122-2019.pdf" TargetMode="External"/><Relationship Id="rId1464" Type="http://schemas.openxmlformats.org/officeDocument/2006/relationships/hyperlink" Target="http://lto7.ddns.net/dcb/mc/2019/999/344-2019.pdf" TargetMode="External"/><Relationship Id="rId266" Type="http://schemas.openxmlformats.org/officeDocument/2006/relationships/hyperlink" Target="http://lto7.ddns.net/dcb/tp/2018/3000/3998-2018.pdf" TargetMode="External"/><Relationship Id="rId473" Type="http://schemas.openxmlformats.org/officeDocument/2006/relationships/hyperlink" Target="http://lto7.ddns.net/dcb/stp/2018/999/131-2018.pdf" TargetMode="External"/><Relationship Id="rId680" Type="http://schemas.openxmlformats.org/officeDocument/2006/relationships/hyperlink" Target="http://lto7.ddns.net/dcb/stp/2018/999/348-2018.pdf" TargetMode="External"/><Relationship Id="rId901" Type="http://schemas.openxmlformats.org/officeDocument/2006/relationships/hyperlink" Target="http://lto7.ddns.net/dcb/tp/2019/999/75-2019.pdf" TargetMode="External"/><Relationship Id="rId1117" Type="http://schemas.openxmlformats.org/officeDocument/2006/relationships/hyperlink" Target="http://lto7.ddns.net/dcb/mc/2018/5000/5420-2018.pdf" TargetMode="External"/><Relationship Id="rId1324" Type="http://schemas.openxmlformats.org/officeDocument/2006/relationships/hyperlink" Target="http://lto7.ddns.net/dcb/mc/2019/999/212-2019.pdf" TargetMode="External"/><Relationship Id="rId30" Type="http://schemas.openxmlformats.org/officeDocument/2006/relationships/hyperlink" Target="http://lto7.ddns.net/dcb/tp/2019/999/172-2019.pdf" TargetMode="External"/><Relationship Id="rId126" Type="http://schemas.openxmlformats.org/officeDocument/2006/relationships/hyperlink" Target="http://lto7.ddns.net/dcb/tp/2019/999/311-2019.pdf" TargetMode="External"/><Relationship Id="rId333" Type="http://schemas.openxmlformats.org/officeDocument/2006/relationships/hyperlink" Target="http://lto7.ddns.net/dcb/tp/2018/4000/4032-2018.pdf" TargetMode="External"/><Relationship Id="rId540" Type="http://schemas.openxmlformats.org/officeDocument/2006/relationships/hyperlink" Target="http://lto7.ddns.net/dcb/stp/2018/999/180-2018.pdf" TargetMode="External"/><Relationship Id="rId778" Type="http://schemas.openxmlformats.org/officeDocument/2006/relationships/hyperlink" Target="http://lto7.ddns.net/dcb/stp/2018/999/463-2018.pdf" TargetMode="External"/><Relationship Id="rId985" Type="http://schemas.openxmlformats.org/officeDocument/2006/relationships/hyperlink" Target="http://lto7.ddns.net/dcb/mc/2018/5000/5207-2018.pdf" TargetMode="External"/><Relationship Id="rId1170" Type="http://schemas.openxmlformats.org/officeDocument/2006/relationships/hyperlink" Target="http://lto7.ddns.net/dcb/mc/2018/5000/5489-2018.pdf" TargetMode="External"/><Relationship Id="rId638" Type="http://schemas.openxmlformats.org/officeDocument/2006/relationships/hyperlink" Target="http://lto7.ddns.net/dcb/stp/2018/999/295-2018.pdf" TargetMode="External"/><Relationship Id="rId845" Type="http://schemas.openxmlformats.org/officeDocument/2006/relationships/hyperlink" Target="http://lto7.ddns.net/dcb/tp/2019/999/10-2019.pdf" TargetMode="External"/><Relationship Id="rId1030" Type="http://schemas.openxmlformats.org/officeDocument/2006/relationships/hyperlink" Target="http://lto7.ddns.net/dcb/mc/2018/5000/5283-2018.pdf" TargetMode="External"/><Relationship Id="rId1268" Type="http://schemas.openxmlformats.org/officeDocument/2006/relationships/hyperlink" Target="http://lto7.ddns.net/dcb/mc/2019/999/125-2019.pdf" TargetMode="External"/><Relationship Id="rId277" Type="http://schemas.openxmlformats.org/officeDocument/2006/relationships/hyperlink" Target="http://lto7.ddns.net/dcb/tp/2018/4000/4037-2018.pdf" TargetMode="External"/><Relationship Id="rId400" Type="http://schemas.openxmlformats.org/officeDocument/2006/relationships/hyperlink" Target="http://lto7.ddns.net/dcb/tp/2018/4000/4227-2018.pdf" TargetMode="External"/><Relationship Id="rId484" Type="http://schemas.openxmlformats.org/officeDocument/2006/relationships/hyperlink" Target="http://lto7.ddns.net/dcb/stp/2018/999/142-2018.pdf" TargetMode="External"/><Relationship Id="rId705" Type="http://schemas.openxmlformats.org/officeDocument/2006/relationships/hyperlink" Target="http://lto7.ddns.net/dcb/stp/2018/999/391-2018.pdf" TargetMode="External"/><Relationship Id="rId1128" Type="http://schemas.openxmlformats.org/officeDocument/2006/relationships/hyperlink" Target="http://lto7.ddns.net/dcb/mc/2018/5000/5415-2018.pdf" TargetMode="External"/><Relationship Id="rId1335" Type="http://schemas.openxmlformats.org/officeDocument/2006/relationships/hyperlink" Target="http://lto7.ddns.net/dcb/mc/2019/999/194-2019.pdf" TargetMode="External"/><Relationship Id="rId137" Type="http://schemas.openxmlformats.org/officeDocument/2006/relationships/hyperlink" Target="http://lto7.ddns.net/dcb/tp/2019/999/327-2019.pdf" TargetMode="External"/><Relationship Id="rId344" Type="http://schemas.openxmlformats.org/officeDocument/2006/relationships/hyperlink" Target="http://lto7.ddns.net/dcb/tp/2018/4000/4171-2018.pdf" TargetMode="External"/><Relationship Id="rId691" Type="http://schemas.openxmlformats.org/officeDocument/2006/relationships/hyperlink" Target="http://lto7.ddns.net/dcb/stp/2018/999/362-2018.pdf" TargetMode="External"/><Relationship Id="rId789" Type="http://schemas.openxmlformats.org/officeDocument/2006/relationships/hyperlink" Target="http://lto7.ddns.net/dcb/stp/2018/999/510-2018.pdf" TargetMode="External"/><Relationship Id="rId912" Type="http://schemas.openxmlformats.org/officeDocument/2006/relationships/hyperlink" Target="http://lto7.ddns.net/dcb/tp/2019/999/92-2019.pdf" TargetMode="External"/><Relationship Id="rId996" Type="http://schemas.openxmlformats.org/officeDocument/2006/relationships/hyperlink" Target="http://lto7.ddns.net/dcb/mc/2018/5000/5200-2018.pdf" TargetMode="External"/><Relationship Id="rId41" Type="http://schemas.openxmlformats.org/officeDocument/2006/relationships/hyperlink" Target="http://lto7.ddns.net/dcb/tp/2019/999/185-2019.pdf" TargetMode="External"/><Relationship Id="rId551" Type="http://schemas.openxmlformats.org/officeDocument/2006/relationships/hyperlink" Target="http://lto7.ddns.net/dcb/stp/2018/999/211-2018.pdf" TargetMode="External"/><Relationship Id="rId649" Type="http://schemas.openxmlformats.org/officeDocument/2006/relationships/hyperlink" Target="http://lto7.ddns.net/dcb/stp/2018/999/309-2018.pdf" TargetMode="External"/><Relationship Id="rId856" Type="http://schemas.openxmlformats.org/officeDocument/2006/relationships/hyperlink" Target="http://lto7.ddns.net/dcb/tp/2019/999/64-2019.pdf" TargetMode="External"/><Relationship Id="rId1181" Type="http://schemas.openxmlformats.org/officeDocument/2006/relationships/hyperlink" Target="http://lto7.ddns.net/dcb/mc/2018/5000/5501-2018.pdf" TargetMode="External"/><Relationship Id="rId1279" Type="http://schemas.openxmlformats.org/officeDocument/2006/relationships/hyperlink" Target="http://lto7.ddns.net/dcb/mc/2019/999/142-2019.pdf" TargetMode="External"/><Relationship Id="rId1402" Type="http://schemas.openxmlformats.org/officeDocument/2006/relationships/hyperlink" Target="http://lto7.ddns.net/dcb/mc/2019/999/346-2019.pdf" TargetMode="External"/><Relationship Id="rId190" Type="http://schemas.openxmlformats.org/officeDocument/2006/relationships/hyperlink" Target="http://lto7.ddns.net/dcb/tpub/2019/999/6-2019.pdf" TargetMode="External"/><Relationship Id="rId204" Type="http://schemas.openxmlformats.org/officeDocument/2006/relationships/hyperlink" Target="http://lto7.ddns.net/dcb/tp/2018/3000/3725-2018.pdf" TargetMode="External"/><Relationship Id="rId288" Type="http://schemas.openxmlformats.org/officeDocument/2006/relationships/hyperlink" Target="http://lto7.ddns.net/dcb/tp/2018/4000/4047-2018.pdf" TargetMode="External"/><Relationship Id="rId411" Type="http://schemas.openxmlformats.org/officeDocument/2006/relationships/hyperlink" Target="http://lto7.ddns.net/dcb/tp/2018/4000/4193-2018.pdf" TargetMode="External"/><Relationship Id="rId509" Type="http://schemas.openxmlformats.org/officeDocument/2006/relationships/hyperlink" Target="http://lto7.ddns.net/dcb/stp/2018/999/166-2018.pdf" TargetMode="External"/><Relationship Id="rId1041" Type="http://schemas.openxmlformats.org/officeDocument/2006/relationships/hyperlink" Target="http://lto7.ddns.net/dcb/mc/2018/5000/5307-2018.pdf" TargetMode="External"/><Relationship Id="rId1139" Type="http://schemas.openxmlformats.org/officeDocument/2006/relationships/hyperlink" Target="http://lto7.ddns.net/dcb/mc/2018/5000/5480-2018.pdf" TargetMode="External"/><Relationship Id="rId1346" Type="http://schemas.openxmlformats.org/officeDocument/2006/relationships/hyperlink" Target="http://lto7.ddns.net/dcb/mc/2019/999/257-2019.pdf" TargetMode="External"/><Relationship Id="rId495" Type="http://schemas.openxmlformats.org/officeDocument/2006/relationships/hyperlink" Target="http://lto7.ddns.net/dcb/stp/2018/999/153-2018.pdf" TargetMode="External"/><Relationship Id="rId716" Type="http://schemas.openxmlformats.org/officeDocument/2006/relationships/hyperlink" Target="http://lto7.ddns.net/dcb/stp/2018/999/376-2018.pdf" TargetMode="External"/><Relationship Id="rId923" Type="http://schemas.openxmlformats.org/officeDocument/2006/relationships/hyperlink" Target="http://lto7.ddns.net/dcb/tp/2019/999/131-2019.pdf" TargetMode="External"/><Relationship Id="rId52" Type="http://schemas.openxmlformats.org/officeDocument/2006/relationships/hyperlink" Target="http://lto7.ddns.net/dcb/tp/2019/999/198-2019.pdf" TargetMode="External"/><Relationship Id="rId148" Type="http://schemas.openxmlformats.org/officeDocument/2006/relationships/hyperlink" Target="http://lto7.ddns.net/dcb/tp/2019/999/342-2019.pdf" TargetMode="External"/><Relationship Id="rId355" Type="http://schemas.openxmlformats.org/officeDocument/2006/relationships/hyperlink" Target="http://lto7.ddns.net/dcb/tp/2018/4000/4103-2018.pdf" TargetMode="External"/><Relationship Id="rId562" Type="http://schemas.openxmlformats.org/officeDocument/2006/relationships/hyperlink" Target="http://lto7.ddns.net/dcb/stp/2018/999/228-2018.pdf" TargetMode="External"/><Relationship Id="rId1192" Type="http://schemas.openxmlformats.org/officeDocument/2006/relationships/hyperlink" Target="http://lto7.ddns.net/dcb/mc/2019/999/4-2019.pdf" TargetMode="External"/><Relationship Id="rId1206" Type="http://schemas.openxmlformats.org/officeDocument/2006/relationships/hyperlink" Target="http://lto7.ddns.net/dcb/mc/2019/999/29-2019.pdf" TargetMode="External"/><Relationship Id="rId1413" Type="http://schemas.openxmlformats.org/officeDocument/2006/relationships/hyperlink" Target="http://lto7.ddns.net/dcb/mc/2019/999/400-2019.pdf" TargetMode="External"/><Relationship Id="rId215" Type="http://schemas.openxmlformats.org/officeDocument/2006/relationships/hyperlink" Target="http://lto7.ddns.net/dcb/tp/2018/3000/3764-2018.pdf" TargetMode="External"/><Relationship Id="rId422" Type="http://schemas.openxmlformats.org/officeDocument/2006/relationships/hyperlink" Target="http://lto7.ddns.net/dcb/tp/2018/4000/4218-2018.pdf" TargetMode="External"/><Relationship Id="rId867" Type="http://schemas.openxmlformats.org/officeDocument/2006/relationships/hyperlink" Target="http://lto7.ddns.net/dcb/tp/2019/999/48-2019.pdf" TargetMode="External"/><Relationship Id="rId1052" Type="http://schemas.openxmlformats.org/officeDocument/2006/relationships/hyperlink" Target="http://lto7.ddns.net/dcb/mc/2018/5000/5332-2018.pdf" TargetMode="External"/><Relationship Id="rId299" Type="http://schemas.openxmlformats.org/officeDocument/2006/relationships/hyperlink" Target="http://lto7.ddns.net/dcb/tp/2018/4000/4026-2018.pdf" TargetMode="External"/><Relationship Id="rId727" Type="http://schemas.openxmlformats.org/officeDocument/2006/relationships/hyperlink" Target="http://lto7.ddns.net/dcb/stp/2018/999/393-2018.pdf" TargetMode="External"/><Relationship Id="rId934" Type="http://schemas.openxmlformats.org/officeDocument/2006/relationships/hyperlink" Target="http://lto7.ddns.net/dcb/tp/2019/999/142-2019.pdf" TargetMode="External"/><Relationship Id="rId1357" Type="http://schemas.openxmlformats.org/officeDocument/2006/relationships/hyperlink" Target="http://lto7.ddns.net/dcb/mc/2019/999/290-2019.pdf" TargetMode="External"/><Relationship Id="rId63" Type="http://schemas.openxmlformats.org/officeDocument/2006/relationships/hyperlink" Target="http://lto7.ddns.net/dcb/tp/2019/999/209-2019.pdf" TargetMode="External"/><Relationship Id="rId159" Type="http://schemas.openxmlformats.org/officeDocument/2006/relationships/hyperlink" Target="http://lto7.ddns.net/dcb/tp/2019/999/356-2019.pdf" TargetMode="External"/><Relationship Id="rId366" Type="http://schemas.openxmlformats.org/officeDocument/2006/relationships/hyperlink" Target="http://lto7.ddns.net/dcb/tp/2018/4000/4125-2018.pdf" TargetMode="External"/><Relationship Id="rId573" Type="http://schemas.openxmlformats.org/officeDocument/2006/relationships/hyperlink" Target="http://lto7.ddns.net/dcb/stp/2018/999/230-2018.pdf" TargetMode="External"/><Relationship Id="rId780" Type="http://schemas.openxmlformats.org/officeDocument/2006/relationships/hyperlink" Target="http://lto7.ddns.net/dcb/stp/2018/999/465-2018.pdf" TargetMode="External"/><Relationship Id="rId1217" Type="http://schemas.openxmlformats.org/officeDocument/2006/relationships/hyperlink" Target="http://lto7.ddns.net/dcb/mc/2019/999/25-2019.pdf" TargetMode="External"/><Relationship Id="rId1424" Type="http://schemas.openxmlformats.org/officeDocument/2006/relationships/hyperlink" Target="http://lto7.ddns.net/dcb/mc/2019/999/417-2019.pdf" TargetMode="External"/><Relationship Id="rId226" Type="http://schemas.openxmlformats.org/officeDocument/2006/relationships/hyperlink" Target="http://lto7.ddns.net/dcb/tp/2018/3000/3806-2018.pdf" TargetMode="External"/><Relationship Id="rId433" Type="http://schemas.openxmlformats.org/officeDocument/2006/relationships/hyperlink" Target="http://lto7.ddns.net/dcb/tp/2018/4000/4219-2018.pdf" TargetMode="External"/><Relationship Id="rId878" Type="http://schemas.openxmlformats.org/officeDocument/2006/relationships/hyperlink" Target="http://lto7.ddns.net/dcb/tp/2019/999/86-2019.pdf" TargetMode="External"/><Relationship Id="rId1063" Type="http://schemas.openxmlformats.org/officeDocument/2006/relationships/hyperlink" Target="http://lto7.ddns.net/dcb/mc/2018/5000/5342-2018.pdf" TargetMode="External"/><Relationship Id="rId1270" Type="http://schemas.openxmlformats.org/officeDocument/2006/relationships/hyperlink" Target="http://lto7.ddns.net/dcb/mc/2019/999/146-2019.pdf" TargetMode="External"/><Relationship Id="rId640" Type="http://schemas.openxmlformats.org/officeDocument/2006/relationships/hyperlink" Target="http://lto7.ddns.net/dcb/stp/2018/999/297-2018.pdf" TargetMode="External"/><Relationship Id="rId738" Type="http://schemas.openxmlformats.org/officeDocument/2006/relationships/hyperlink" Target="http://lto7.ddns.net/dcb/stp/2018/999/403-2018.pdf" TargetMode="External"/><Relationship Id="rId945" Type="http://schemas.openxmlformats.org/officeDocument/2006/relationships/hyperlink" Target="http://lto7.ddns.net/dcb/mc/2018/4000/4839-2018.pdf" TargetMode="External"/><Relationship Id="rId1368" Type="http://schemas.openxmlformats.org/officeDocument/2006/relationships/hyperlink" Target="http://lto7.ddns.net/dcb/mc/2019/999/287-2019.pdf" TargetMode="External"/><Relationship Id="rId74" Type="http://schemas.openxmlformats.org/officeDocument/2006/relationships/hyperlink" Target="http://lto7.ddns.net/dcb/tp/2019/999/215-2019.pdf" TargetMode="External"/><Relationship Id="rId377" Type="http://schemas.openxmlformats.org/officeDocument/2006/relationships/hyperlink" Target="http://lto7.ddns.net/dcb/tp/2018/4000/4119-2018.pdf" TargetMode="External"/><Relationship Id="rId500" Type="http://schemas.openxmlformats.org/officeDocument/2006/relationships/hyperlink" Target="http://lto7.ddns.net/dcb/stp/2018/999/162-2018.pdf" TargetMode="External"/><Relationship Id="rId584" Type="http://schemas.openxmlformats.org/officeDocument/2006/relationships/hyperlink" Target="http://lto7.ddns.net/dcb/stp/2018/999/241-2018.pdf" TargetMode="External"/><Relationship Id="rId805" Type="http://schemas.openxmlformats.org/officeDocument/2006/relationships/hyperlink" Target="http://lto7.ddns.net/dcb/stp/2018/999/472-2018.pdf" TargetMode="External"/><Relationship Id="rId1130" Type="http://schemas.openxmlformats.org/officeDocument/2006/relationships/hyperlink" Target="http://lto7.ddns.net/dcb/mc/2018/5000/5372-2018.pdf" TargetMode="External"/><Relationship Id="rId1228" Type="http://schemas.openxmlformats.org/officeDocument/2006/relationships/hyperlink" Target="http://lto7.ddns.net/dcb/mc/2019/999/41-2019.pdf" TargetMode="External"/><Relationship Id="rId1435" Type="http://schemas.openxmlformats.org/officeDocument/2006/relationships/hyperlink" Target="http://lto7.ddns.net/dcb/mc/2019/999/431-2019.pdf" TargetMode="External"/><Relationship Id="rId5" Type="http://schemas.openxmlformats.org/officeDocument/2006/relationships/hyperlink" Target="http://lto7.ddns.net/dcb/tp/2019/999/136-2019.pdf" TargetMode="External"/><Relationship Id="rId237" Type="http://schemas.openxmlformats.org/officeDocument/2006/relationships/hyperlink" Target="http://lto7.ddns.net/dcb/tp/2018/3000/3742-2018.pdf" TargetMode="External"/><Relationship Id="rId791" Type="http://schemas.openxmlformats.org/officeDocument/2006/relationships/hyperlink" Target="http://lto7.ddns.net/dcb/stp/2018/999/513-2018.pdf" TargetMode="External"/><Relationship Id="rId889" Type="http://schemas.openxmlformats.org/officeDocument/2006/relationships/hyperlink" Target="http://lto7.ddns.net/dcb/tp/2019/999/54-2019.pdf" TargetMode="External"/><Relationship Id="rId1074" Type="http://schemas.openxmlformats.org/officeDocument/2006/relationships/hyperlink" Target="http://lto7.ddns.net/dcb/mc/2018/5000/5363-2018.pdf" TargetMode="External"/><Relationship Id="rId444" Type="http://schemas.openxmlformats.org/officeDocument/2006/relationships/hyperlink" Target="http://lto7.ddns.net/dcb/stp/2018/999/118-2018.pdf" TargetMode="External"/><Relationship Id="rId651" Type="http://schemas.openxmlformats.org/officeDocument/2006/relationships/hyperlink" Target="http://lto7.ddns.net/dcb/stp/2018/999/311-2018.pdf" TargetMode="External"/><Relationship Id="rId749" Type="http://schemas.openxmlformats.org/officeDocument/2006/relationships/hyperlink" Target="http://lto7.ddns.net/dcb/stp/2018/999/419-2018.pdf" TargetMode="External"/><Relationship Id="rId1281" Type="http://schemas.openxmlformats.org/officeDocument/2006/relationships/hyperlink" Target="http://lto7.ddns.net/dcb/mc/2019/999/144-2019.pdf" TargetMode="External"/><Relationship Id="rId1379" Type="http://schemas.openxmlformats.org/officeDocument/2006/relationships/hyperlink" Target="http://lto7.ddns.net/dcb/mc/2019/999/291-2019.pdf" TargetMode="External"/><Relationship Id="rId290" Type="http://schemas.openxmlformats.org/officeDocument/2006/relationships/hyperlink" Target="http://lto7.ddns.net/dcb/tp/2018/4000/4059-2018.pdf" TargetMode="External"/><Relationship Id="rId304" Type="http://schemas.openxmlformats.org/officeDocument/2006/relationships/hyperlink" Target="http://lto7.ddns.net/dcb/tp/2018/4000/4036-2018.pdf" TargetMode="External"/><Relationship Id="rId388" Type="http://schemas.openxmlformats.org/officeDocument/2006/relationships/hyperlink" Target="http://lto7.ddns.net/dcb/tp/2018/4000/4129-2018.pdf" TargetMode="External"/><Relationship Id="rId511" Type="http://schemas.openxmlformats.org/officeDocument/2006/relationships/hyperlink" Target="http://lto7.ddns.net/dcb/stp/2018/999/168-2018.pdf" TargetMode="External"/><Relationship Id="rId609" Type="http://schemas.openxmlformats.org/officeDocument/2006/relationships/hyperlink" Target="http://lto7.ddns.net/dcb/stp/2018/999/260-2018.pdf" TargetMode="External"/><Relationship Id="rId956" Type="http://schemas.openxmlformats.org/officeDocument/2006/relationships/hyperlink" Target="http://lto7.ddns.net/dcb/mc/2018/5000/5047-2018.pdf" TargetMode="External"/><Relationship Id="rId1141" Type="http://schemas.openxmlformats.org/officeDocument/2006/relationships/hyperlink" Target="http://lto7.ddns.net/dcb/mc/2018/5000/5467-2018.pdf" TargetMode="External"/><Relationship Id="rId1239" Type="http://schemas.openxmlformats.org/officeDocument/2006/relationships/hyperlink" Target="http://lto7.ddns.net/dcb/mc/2019/999/87-2019.pdf" TargetMode="External"/><Relationship Id="rId85" Type="http://schemas.openxmlformats.org/officeDocument/2006/relationships/hyperlink" Target="http://lto7.ddns.net/dcb/tp/2019/999/227-2019.pdf" TargetMode="External"/><Relationship Id="rId150" Type="http://schemas.openxmlformats.org/officeDocument/2006/relationships/hyperlink" Target="http://lto7.ddns.net/dcb/tp/2019/999/346-2019.pdf" TargetMode="External"/><Relationship Id="rId595" Type="http://schemas.openxmlformats.org/officeDocument/2006/relationships/hyperlink" Target="http://lto7.ddns.net/dcb/tp/2018/4000/4491-2018.pdf" TargetMode="External"/><Relationship Id="rId816" Type="http://schemas.openxmlformats.org/officeDocument/2006/relationships/hyperlink" Target="http://lto7.ddns.net/dcb/stp/2018/999/469-2018.pdf" TargetMode="External"/><Relationship Id="rId1001" Type="http://schemas.openxmlformats.org/officeDocument/2006/relationships/hyperlink" Target="http://lto7.ddns.net/dcb/mc/2018/5000/5233-2018.pdf" TargetMode="External"/><Relationship Id="rId1446" Type="http://schemas.openxmlformats.org/officeDocument/2006/relationships/hyperlink" Target="http://lto7.ddns.net/dcb/mc/2019/999/447-2019.pdf" TargetMode="External"/><Relationship Id="rId248" Type="http://schemas.openxmlformats.org/officeDocument/2006/relationships/hyperlink" Target="http://lto7.ddns.net/dcb/tp/2018/3000/3751-2018.pdf" TargetMode="External"/><Relationship Id="rId455" Type="http://schemas.openxmlformats.org/officeDocument/2006/relationships/hyperlink" Target="http://lto7.ddns.net/dcb/tp/2018/4000/4400-2018.pdf" TargetMode="External"/><Relationship Id="rId662" Type="http://schemas.openxmlformats.org/officeDocument/2006/relationships/hyperlink" Target="http://lto7.ddns.net/dcb/stp/2018/999/326-2018.pdf" TargetMode="External"/><Relationship Id="rId1085" Type="http://schemas.openxmlformats.org/officeDocument/2006/relationships/hyperlink" Target="http://lto7.ddns.net/dcb/mc/2018/5000/5386-2018.pdf" TargetMode="External"/><Relationship Id="rId1292" Type="http://schemas.openxmlformats.org/officeDocument/2006/relationships/hyperlink" Target="http://lto7.ddns.net/dcb/mc/2019/999/168-2019.pdf" TargetMode="External"/><Relationship Id="rId1306" Type="http://schemas.openxmlformats.org/officeDocument/2006/relationships/hyperlink" Target="http://lto7.ddns.net/dcb/mc/2019/999/190-2019.pdf" TargetMode="External"/><Relationship Id="rId12" Type="http://schemas.openxmlformats.org/officeDocument/2006/relationships/hyperlink" Target="http://lto7.ddns.net/dcb/tp/2019/999/153-2019.pdf" TargetMode="External"/><Relationship Id="rId108" Type="http://schemas.openxmlformats.org/officeDocument/2006/relationships/hyperlink" Target="http://lto7.ddns.net/dcb/tp/2019/999/267-2019.pdf" TargetMode="External"/><Relationship Id="rId315" Type="http://schemas.openxmlformats.org/officeDocument/2006/relationships/hyperlink" Target="http://lto7.ddns.net/dcb/tp/2018/4000/4075-2018.pdf" TargetMode="External"/><Relationship Id="rId522" Type="http://schemas.openxmlformats.org/officeDocument/2006/relationships/hyperlink" Target="http://lto7.ddns.net/dcb/stp/2018/999/188-2018.pdf" TargetMode="External"/><Relationship Id="rId967" Type="http://schemas.openxmlformats.org/officeDocument/2006/relationships/hyperlink" Target="http://lto7.ddns.net/dcb/mc/2018/5000/5131-2018.pdf" TargetMode="External"/><Relationship Id="rId1152" Type="http://schemas.openxmlformats.org/officeDocument/2006/relationships/hyperlink" Target="http://lto7.ddns.net/dcb/mc/2018/5000/5456-2018.pdf" TargetMode="External"/><Relationship Id="rId96" Type="http://schemas.openxmlformats.org/officeDocument/2006/relationships/hyperlink" Target="http://lto7.ddns.net/dcb/tp/2019/999/253-2019.pdf" TargetMode="External"/><Relationship Id="rId161" Type="http://schemas.openxmlformats.org/officeDocument/2006/relationships/hyperlink" Target="http://lto7.ddns.net/dcb/tp/2019/999/359-2019.pdf" TargetMode="External"/><Relationship Id="rId399" Type="http://schemas.openxmlformats.org/officeDocument/2006/relationships/hyperlink" Target="http://lto7.ddns.net/dcb/tp/2018/4000/4214-2018.pdf" TargetMode="External"/><Relationship Id="rId827" Type="http://schemas.openxmlformats.org/officeDocument/2006/relationships/hyperlink" Target="http://lto7.ddns.net/dcb/stp/2018/999/491-2018.pdf" TargetMode="External"/><Relationship Id="rId1012" Type="http://schemas.openxmlformats.org/officeDocument/2006/relationships/hyperlink" Target="http://lto7.ddns.net/dcb/mc/2018/5000/5250-2018.pdf" TargetMode="External"/><Relationship Id="rId1457" Type="http://schemas.openxmlformats.org/officeDocument/2006/relationships/hyperlink" Target="http://lto7.ddns.net/dcb/mc/2019/999/292-2019.pdf" TargetMode="External"/><Relationship Id="rId259" Type="http://schemas.openxmlformats.org/officeDocument/2006/relationships/hyperlink" Target="http://lto7.ddns.net/dcb/tp/2018/3000/3839-2018.pdf" TargetMode="External"/><Relationship Id="rId466" Type="http://schemas.openxmlformats.org/officeDocument/2006/relationships/hyperlink" Target="http://lto7.ddns.net/dcb/stp/2018/999/124-2018.pdf" TargetMode="External"/><Relationship Id="rId673" Type="http://schemas.openxmlformats.org/officeDocument/2006/relationships/hyperlink" Target="http://lto7.ddns.net/dcb/stp/2018/999/338-2018.pdf" TargetMode="External"/><Relationship Id="rId880" Type="http://schemas.openxmlformats.org/officeDocument/2006/relationships/hyperlink" Target="http://lto7.ddns.net/dcb/tp/2019/999/144-2019.pdf" TargetMode="External"/><Relationship Id="rId1096" Type="http://schemas.openxmlformats.org/officeDocument/2006/relationships/hyperlink" Target="http://lto7.ddns.net/dcb/mc/2018/5000/5368-2018.pdf" TargetMode="External"/><Relationship Id="rId1317" Type="http://schemas.openxmlformats.org/officeDocument/2006/relationships/hyperlink" Target="http://lto7.ddns.net/dcb/mc/2019/999/201-2019.pdf" TargetMode="External"/><Relationship Id="rId23" Type="http://schemas.openxmlformats.org/officeDocument/2006/relationships/hyperlink" Target="http://lto7.ddns.net/dcb/tp/2019/999/165-2019.pdf" TargetMode="External"/><Relationship Id="rId119" Type="http://schemas.openxmlformats.org/officeDocument/2006/relationships/hyperlink" Target="http://lto7.ddns.net/dcb/tp/2019/999/295-2019.pdf" TargetMode="External"/><Relationship Id="rId326" Type="http://schemas.openxmlformats.org/officeDocument/2006/relationships/hyperlink" Target="http://lto7.ddns.net/dcb/tp/2018/4000/4072-2018.pdf" TargetMode="External"/><Relationship Id="rId533" Type="http://schemas.openxmlformats.org/officeDocument/2006/relationships/hyperlink" Target="http://lto7.ddns.net/dcb/stp/2018/999/202-2018.pdf" TargetMode="External"/><Relationship Id="rId978" Type="http://schemas.openxmlformats.org/officeDocument/2006/relationships/hyperlink" Target="http://lto7.ddns.net/dcb/mc/2018/5000/5211-2018.pdf" TargetMode="External"/><Relationship Id="rId1163" Type="http://schemas.openxmlformats.org/officeDocument/2006/relationships/hyperlink" Target="http://lto7.ddns.net/dcb/mc/2018/5000/5476-2018.pdf" TargetMode="External"/><Relationship Id="rId1370" Type="http://schemas.openxmlformats.org/officeDocument/2006/relationships/hyperlink" Target="http://lto7.ddns.net/dcb/mc/2019/999/262-2019.pdf" TargetMode="External"/><Relationship Id="rId740" Type="http://schemas.openxmlformats.org/officeDocument/2006/relationships/hyperlink" Target="http://lto7.ddns.net/dcb/stp/2018/999/405-2018.pdf" TargetMode="External"/><Relationship Id="rId838" Type="http://schemas.openxmlformats.org/officeDocument/2006/relationships/hyperlink" Target="http://lto7.ddns.net/dcb/stp/2018/999/553-2018.pdf" TargetMode="External"/><Relationship Id="rId1023" Type="http://schemas.openxmlformats.org/officeDocument/2006/relationships/hyperlink" Target="http://lto7.ddns.net/dcb/mc/2018/5000/5247-2018.pdf" TargetMode="External"/><Relationship Id="rId172" Type="http://schemas.openxmlformats.org/officeDocument/2006/relationships/hyperlink" Target="http://lto7.ddns.net/dcb/tp/2019/999/378-2019.pdf" TargetMode="External"/><Relationship Id="rId477" Type="http://schemas.openxmlformats.org/officeDocument/2006/relationships/hyperlink" Target="http://lto7.ddns.net/dcb/stp/2018/999/135-2018.pdf" TargetMode="External"/><Relationship Id="rId600" Type="http://schemas.openxmlformats.org/officeDocument/2006/relationships/hyperlink" Target="http://lto7.ddns.net/dcb/stp/2018/999/251-2018.pdf" TargetMode="External"/><Relationship Id="rId684" Type="http://schemas.openxmlformats.org/officeDocument/2006/relationships/hyperlink" Target="http://lto7.ddns.net/dcb/stp/2018/999/350-2018.pdf" TargetMode="External"/><Relationship Id="rId1230" Type="http://schemas.openxmlformats.org/officeDocument/2006/relationships/hyperlink" Target="http://lto7.ddns.net/dcb/mc/2019/999/44-2019.pdf" TargetMode="External"/><Relationship Id="rId1328" Type="http://schemas.openxmlformats.org/officeDocument/2006/relationships/hyperlink" Target="http://lto7.ddns.net/dcb/mc/2019/999/163-2019.pdf" TargetMode="External"/><Relationship Id="rId337" Type="http://schemas.openxmlformats.org/officeDocument/2006/relationships/hyperlink" Target="http://lto7.ddns.net/dcb/tp/2018/4000/4055-2018.pdf" TargetMode="External"/><Relationship Id="rId891" Type="http://schemas.openxmlformats.org/officeDocument/2006/relationships/hyperlink" Target="http://lto7.ddns.net/dcb/tp/2019/999/78-2019.pdf" TargetMode="External"/><Relationship Id="rId905" Type="http://schemas.openxmlformats.org/officeDocument/2006/relationships/hyperlink" Target="http://lto7.ddns.net/dcb/tp/2019/999/66-2019.pdf" TargetMode="External"/><Relationship Id="rId989" Type="http://schemas.openxmlformats.org/officeDocument/2006/relationships/hyperlink" Target="http://lto7.ddns.net/dcb/mc/2018/5000/5219-2018.pdf" TargetMode="External"/><Relationship Id="rId34" Type="http://schemas.openxmlformats.org/officeDocument/2006/relationships/hyperlink" Target="http://lto7.ddns.net/dcb/tp/2019/999/177-2019.pdf" TargetMode="External"/><Relationship Id="rId544" Type="http://schemas.openxmlformats.org/officeDocument/2006/relationships/hyperlink" Target="http://lto7.ddns.net/dcb/stp/2018/999/199-2018.pdf" TargetMode="External"/><Relationship Id="rId751" Type="http://schemas.openxmlformats.org/officeDocument/2006/relationships/hyperlink" Target="http://lto7.ddns.net/dcb/stp/2018/999/430-2018.pdf" TargetMode="External"/><Relationship Id="rId849" Type="http://schemas.openxmlformats.org/officeDocument/2006/relationships/hyperlink" Target="http://lto7.ddns.net/dcb/tp/2019/999/24-2019.pdf" TargetMode="External"/><Relationship Id="rId1174" Type="http://schemas.openxmlformats.org/officeDocument/2006/relationships/hyperlink" Target="http://lto7.ddns.net/dcb/mc/2018/5000/5494-2018.pdf" TargetMode="External"/><Relationship Id="rId1381" Type="http://schemas.openxmlformats.org/officeDocument/2006/relationships/hyperlink" Target="http://lto7.ddns.net/dcb/mc/2019/999/301-2019.pdf" TargetMode="External"/><Relationship Id="rId183" Type="http://schemas.openxmlformats.org/officeDocument/2006/relationships/hyperlink" Target="http://lto7.ddns.net/dcb/tp/2019/999/392-2019.pdf" TargetMode="External"/><Relationship Id="rId390" Type="http://schemas.openxmlformats.org/officeDocument/2006/relationships/hyperlink" Target="http://lto7.ddns.net/dcb/tp/2018/4000/4172-2018.pdf" TargetMode="External"/><Relationship Id="rId404" Type="http://schemas.openxmlformats.org/officeDocument/2006/relationships/hyperlink" Target="http://lto7.ddns.net/dcb/tp/2018/4000/4234-2018.pdf" TargetMode="External"/><Relationship Id="rId611" Type="http://schemas.openxmlformats.org/officeDocument/2006/relationships/hyperlink" Target="http://lto7.ddns.net/dcb/stp/2018/999/262-2018.pdf" TargetMode="External"/><Relationship Id="rId1034" Type="http://schemas.openxmlformats.org/officeDocument/2006/relationships/hyperlink" Target="http://lto7.ddns.net/dcb/mc/2018/5000/5288-2018.pdf" TargetMode="External"/><Relationship Id="rId1241" Type="http://schemas.openxmlformats.org/officeDocument/2006/relationships/hyperlink" Target="http://lto7.ddns.net/dcb/mc/2019/999/97-2019.pdf" TargetMode="External"/><Relationship Id="rId1339" Type="http://schemas.openxmlformats.org/officeDocument/2006/relationships/hyperlink" Target="http://lto7.ddns.net/dcb/mc/2019/999/222-2019.pdf" TargetMode="External"/><Relationship Id="rId250" Type="http://schemas.openxmlformats.org/officeDocument/2006/relationships/hyperlink" Target="http://lto7.ddns.net/dcb/tp/2018/3000/3805-2018.pdf" TargetMode="External"/><Relationship Id="rId488" Type="http://schemas.openxmlformats.org/officeDocument/2006/relationships/hyperlink" Target="http://lto7.ddns.net/dcb/stp/2018/999/146-2018.pdf" TargetMode="External"/><Relationship Id="rId695" Type="http://schemas.openxmlformats.org/officeDocument/2006/relationships/hyperlink" Target="http://lto7.ddns.net/dcb/stp/2018/999/366-2018.pdf" TargetMode="External"/><Relationship Id="rId709" Type="http://schemas.openxmlformats.org/officeDocument/2006/relationships/hyperlink" Target="http://lto7.ddns.net/dcb/stp/2018/999/354-2018.pdf" TargetMode="External"/><Relationship Id="rId916" Type="http://schemas.openxmlformats.org/officeDocument/2006/relationships/hyperlink" Target="http://lto7.ddns.net/dcb/tp/2019/999/103-2019.pdf" TargetMode="External"/><Relationship Id="rId1101" Type="http://schemas.openxmlformats.org/officeDocument/2006/relationships/hyperlink" Target="http://lto7.ddns.net/dcb/mc/2018/5000/5369-2018.pdf" TargetMode="External"/><Relationship Id="rId45" Type="http://schemas.openxmlformats.org/officeDocument/2006/relationships/hyperlink" Target="http://lto7.ddns.net/dcb/tp/2019/999/189-2019.pdf" TargetMode="External"/><Relationship Id="rId110" Type="http://schemas.openxmlformats.org/officeDocument/2006/relationships/hyperlink" Target="http://lto7.ddns.net/dcb/tp/2019/999/269-2019.pdf" TargetMode="External"/><Relationship Id="rId348" Type="http://schemas.openxmlformats.org/officeDocument/2006/relationships/hyperlink" Target="http://lto7.ddns.net/dcb/tp/2018/4000/4046-2018.pdf" TargetMode="External"/><Relationship Id="rId555" Type="http://schemas.openxmlformats.org/officeDocument/2006/relationships/hyperlink" Target="http://lto7.ddns.net/dcb/stp/2018/999/216-2018.pdf" TargetMode="External"/><Relationship Id="rId762" Type="http://schemas.openxmlformats.org/officeDocument/2006/relationships/hyperlink" Target="http://lto7.ddns.net/dcb/stp/2018/999/502-2018.pdf" TargetMode="External"/><Relationship Id="rId1185" Type="http://schemas.openxmlformats.org/officeDocument/2006/relationships/hyperlink" Target="http://lto7.ddns.net/dcb/mc/2018/5000/5506-2018.pdf" TargetMode="External"/><Relationship Id="rId1392" Type="http://schemas.openxmlformats.org/officeDocument/2006/relationships/hyperlink" Target="http://lto7.ddns.net/dcb/mc/2019/999/330-2019.pdf" TargetMode="External"/><Relationship Id="rId1406" Type="http://schemas.openxmlformats.org/officeDocument/2006/relationships/hyperlink" Target="http://lto7.ddns.net/dcb/mc/2019/999/345-2019.pdf" TargetMode="External"/><Relationship Id="rId194" Type="http://schemas.openxmlformats.org/officeDocument/2006/relationships/hyperlink" Target="http://lto7.ddns.net/dcb/mediodedifusion.pdf" TargetMode="External"/><Relationship Id="rId208" Type="http://schemas.openxmlformats.org/officeDocument/2006/relationships/hyperlink" Target="http://lto7.ddns.net/dcb/tp/2018/3000/3739-2018.pdf" TargetMode="External"/><Relationship Id="rId415" Type="http://schemas.openxmlformats.org/officeDocument/2006/relationships/hyperlink" Target="http://lto7.ddns.net/dcb/tp/2018/4000/4207-2018.pdf" TargetMode="External"/><Relationship Id="rId622" Type="http://schemas.openxmlformats.org/officeDocument/2006/relationships/hyperlink" Target="http://lto7.ddns.net/dcb/stp/2018/999/277-2018.pdf" TargetMode="External"/><Relationship Id="rId1045" Type="http://schemas.openxmlformats.org/officeDocument/2006/relationships/hyperlink" Target="http://lto7.ddns.net/dcb/mc/2018/5000/5314-2018.pdf" TargetMode="External"/><Relationship Id="rId1252" Type="http://schemas.openxmlformats.org/officeDocument/2006/relationships/hyperlink" Target="http://lto7.ddns.net/dcb/mc/2019/999/114-2019.pdf" TargetMode="External"/><Relationship Id="rId261" Type="http://schemas.openxmlformats.org/officeDocument/2006/relationships/hyperlink" Target="http://lto7.ddns.net/dcb/tp/2018/3000/3843-2018.pdf" TargetMode="External"/><Relationship Id="rId499" Type="http://schemas.openxmlformats.org/officeDocument/2006/relationships/hyperlink" Target="http://lto7.ddns.net/dcb/stp/2018/999/161-2018.pdf" TargetMode="External"/><Relationship Id="rId927" Type="http://schemas.openxmlformats.org/officeDocument/2006/relationships/hyperlink" Target="http://lto7.ddns.net/dcb/tp/2019/999/143-2019.pdf" TargetMode="External"/><Relationship Id="rId1112" Type="http://schemas.openxmlformats.org/officeDocument/2006/relationships/hyperlink" Target="http://lto7.ddns.net/dcb/mc/2018/5000/5418-2018.pdf" TargetMode="External"/><Relationship Id="rId56" Type="http://schemas.openxmlformats.org/officeDocument/2006/relationships/hyperlink" Target="http://lto7.ddns.net/dcb/tp/2019/999/202-2019.pdf" TargetMode="External"/><Relationship Id="rId359" Type="http://schemas.openxmlformats.org/officeDocument/2006/relationships/hyperlink" Target="http://lto7.ddns.net/dcb/tp/2018/4000/4111-2018.pdf" TargetMode="External"/><Relationship Id="rId566" Type="http://schemas.openxmlformats.org/officeDocument/2006/relationships/hyperlink" Target="http://lto7.ddns.net/dcb/stp/2018/999/208-2018.pdf" TargetMode="External"/><Relationship Id="rId773" Type="http://schemas.openxmlformats.org/officeDocument/2006/relationships/hyperlink" Target="http://lto7.ddns.net/dcb/stp/2018/999/454-2018.pdf" TargetMode="External"/><Relationship Id="rId1196" Type="http://schemas.openxmlformats.org/officeDocument/2006/relationships/hyperlink" Target="http://lto7.ddns.net/dcb/mc/2019/999/10-2019.pdf" TargetMode="External"/><Relationship Id="rId1417" Type="http://schemas.openxmlformats.org/officeDocument/2006/relationships/hyperlink" Target="http://lto7.ddns.net/dcb/mc/2019/999/358-2019.pdf" TargetMode="External"/><Relationship Id="rId121" Type="http://schemas.openxmlformats.org/officeDocument/2006/relationships/hyperlink" Target="http://lto7.ddns.net/dcb/tp/2019/999/299-2019.pdf" TargetMode="External"/><Relationship Id="rId219" Type="http://schemas.openxmlformats.org/officeDocument/2006/relationships/hyperlink" Target="http://lto7.ddns.net/dcb/tp/2018/3000/3779-2018.pdf" TargetMode="External"/><Relationship Id="rId426" Type="http://schemas.openxmlformats.org/officeDocument/2006/relationships/hyperlink" Target="http://lto7.ddns.net/dcb/tp/2018/4000/4284-2018.pdf" TargetMode="External"/><Relationship Id="rId633" Type="http://schemas.openxmlformats.org/officeDocument/2006/relationships/hyperlink" Target="http://lto7.ddns.net/dcb/stp/2018/999/284-2018.pdf" TargetMode="External"/><Relationship Id="rId980" Type="http://schemas.openxmlformats.org/officeDocument/2006/relationships/hyperlink" Target="http://lto7.ddns.net/dcb/mc/2018/5000/5194-2018.pdf" TargetMode="External"/><Relationship Id="rId1056" Type="http://schemas.openxmlformats.org/officeDocument/2006/relationships/hyperlink" Target="http://lto7.ddns.net/dcb/mc/2018/5000/5337-2018.pdf" TargetMode="External"/><Relationship Id="rId1263" Type="http://schemas.openxmlformats.org/officeDocument/2006/relationships/hyperlink" Target="http://lto7.ddns.net/dcb/mc/2019/999/120-2019.pdf" TargetMode="External"/><Relationship Id="rId840" Type="http://schemas.openxmlformats.org/officeDocument/2006/relationships/hyperlink" Target="http://lto7.ddns.net/dcb/stp/2018/999/561-2018.pdf" TargetMode="External"/><Relationship Id="rId938" Type="http://schemas.openxmlformats.org/officeDocument/2006/relationships/hyperlink" Target="http://lto7.ddns.net/dcb/mc/2018/4000/4754-2018.pdf" TargetMode="External"/><Relationship Id="rId67" Type="http://schemas.openxmlformats.org/officeDocument/2006/relationships/hyperlink" Target="http://lto7.ddns.net/dcb/tp/2019/999/374-2019.pdf" TargetMode="External"/><Relationship Id="rId272" Type="http://schemas.openxmlformats.org/officeDocument/2006/relationships/hyperlink" Target="http://lto7.ddns.net/dcb/tp/2018/3000/3951-2018.pdf" TargetMode="External"/><Relationship Id="rId577" Type="http://schemas.openxmlformats.org/officeDocument/2006/relationships/hyperlink" Target="http://lto7.ddns.net/dcb/stp/2018/999/234-2018.pdf" TargetMode="External"/><Relationship Id="rId700" Type="http://schemas.openxmlformats.org/officeDocument/2006/relationships/hyperlink" Target="http://lto7.ddns.net/dcb/stp/2018/999/371-2018.pdf" TargetMode="External"/><Relationship Id="rId1123" Type="http://schemas.openxmlformats.org/officeDocument/2006/relationships/hyperlink" Target="http://lto7.ddns.net/dcb/mc/2018/5000/5434-2018.pdf" TargetMode="External"/><Relationship Id="rId1330" Type="http://schemas.openxmlformats.org/officeDocument/2006/relationships/hyperlink" Target="http://lto7.ddns.net/dcb/mc/2019/999/193-2019.pdf" TargetMode="External"/><Relationship Id="rId1428" Type="http://schemas.openxmlformats.org/officeDocument/2006/relationships/hyperlink" Target="http://lto7.ddns.net/dcb/mc/2019/999/410-2019.pdf" TargetMode="External"/><Relationship Id="rId132" Type="http://schemas.openxmlformats.org/officeDocument/2006/relationships/hyperlink" Target="http://lto7.ddns.net/dcb/tp/2019/999/317-2019.pdf" TargetMode="External"/><Relationship Id="rId784" Type="http://schemas.openxmlformats.org/officeDocument/2006/relationships/hyperlink" Target="http://lto7.ddns.net/dcb/stp/2018/999/503-2018.pdf" TargetMode="External"/><Relationship Id="rId991" Type="http://schemas.openxmlformats.org/officeDocument/2006/relationships/hyperlink" Target="http://lto7.ddns.net/dcb/mc/2018/5000/5221-2018.pdf" TargetMode="External"/><Relationship Id="rId1067" Type="http://schemas.openxmlformats.org/officeDocument/2006/relationships/hyperlink" Target="http://lto7.ddns.net/dcb/mc/2018/5000/5356-2018.pdf" TargetMode="External"/><Relationship Id="rId437" Type="http://schemas.openxmlformats.org/officeDocument/2006/relationships/hyperlink" Target="http://lto7.ddns.net/dcb/tp/2018/4000/4250-2018.pdf" TargetMode="External"/><Relationship Id="rId644" Type="http://schemas.openxmlformats.org/officeDocument/2006/relationships/hyperlink" Target="http://lto7.ddns.net/dcb/stp/2018/999/301-2018.pdf" TargetMode="External"/><Relationship Id="rId851" Type="http://schemas.openxmlformats.org/officeDocument/2006/relationships/hyperlink" Target="http://lto7.ddns.net/dcb/tp/2019/999/39-2019.pdf" TargetMode="External"/><Relationship Id="rId1274" Type="http://schemas.openxmlformats.org/officeDocument/2006/relationships/hyperlink" Target="http://lto7.ddns.net/dcb/mc/2019/999/136-2019.pdf" TargetMode="External"/><Relationship Id="rId283" Type="http://schemas.openxmlformats.org/officeDocument/2006/relationships/hyperlink" Target="http://lto7.ddns.net/dcb/tp/2018/4000/4019-2018.pdf" TargetMode="External"/><Relationship Id="rId490" Type="http://schemas.openxmlformats.org/officeDocument/2006/relationships/hyperlink" Target="http://lto7.ddns.net/dcb/stp/2018/999/148-2018.pdf" TargetMode="External"/><Relationship Id="rId504" Type="http://schemas.openxmlformats.org/officeDocument/2006/relationships/hyperlink" Target="http://lto7.ddns.net/dcb/tp/2018/4000/4416-2018.pdf" TargetMode="External"/><Relationship Id="rId711" Type="http://schemas.openxmlformats.org/officeDocument/2006/relationships/hyperlink" Target="http://lto7.ddns.net/dcb/stp/2018/999/356-2018.pdf" TargetMode="External"/><Relationship Id="rId949" Type="http://schemas.openxmlformats.org/officeDocument/2006/relationships/hyperlink" Target="http://lto7.ddns.net/dcb/mc/2018/4000/4928-2018.pdf" TargetMode="External"/><Relationship Id="rId1134" Type="http://schemas.openxmlformats.org/officeDocument/2006/relationships/hyperlink" Target="http://lto7.ddns.net/dcb/mc/2018/5000/5370-2018.pdf" TargetMode="External"/><Relationship Id="rId1341" Type="http://schemas.openxmlformats.org/officeDocument/2006/relationships/hyperlink" Target="http://lto7.ddns.net/dcb/mc/2019/999/228-2019.pdf" TargetMode="External"/><Relationship Id="rId78" Type="http://schemas.openxmlformats.org/officeDocument/2006/relationships/hyperlink" Target="http://lto7.ddns.net/dcb/tp/2019/999/219-2019.pdf" TargetMode="External"/><Relationship Id="rId143" Type="http://schemas.openxmlformats.org/officeDocument/2006/relationships/hyperlink" Target="http://lto7.ddns.net/dcb/tp/2019/999/335-2019.pdf" TargetMode="External"/><Relationship Id="rId350" Type="http://schemas.openxmlformats.org/officeDocument/2006/relationships/hyperlink" Target="http://lto7.ddns.net/dcb/tp/2018/4000/4061-2018.pdf" TargetMode="External"/><Relationship Id="rId588" Type="http://schemas.openxmlformats.org/officeDocument/2006/relationships/hyperlink" Target="http://lto7.ddns.net/dcb/stp/2018/999/249-2018.pdf" TargetMode="External"/><Relationship Id="rId795" Type="http://schemas.openxmlformats.org/officeDocument/2006/relationships/hyperlink" Target="http://lto7.ddns.net/dcb/stp/2018/999/444-2018.pdf" TargetMode="External"/><Relationship Id="rId809" Type="http://schemas.openxmlformats.org/officeDocument/2006/relationships/hyperlink" Target="http://lto7.ddns.net/dcb/stp/2018/999/478-2018.pdf" TargetMode="External"/><Relationship Id="rId1201" Type="http://schemas.openxmlformats.org/officeDocument/2006/relationships/hyperlink" Target="http://lto7.ddns.net/dcb/mc/2019/999/20-2019.pdf" TargetMode="External"/><Relationship Id="rId1439" Type="http://schemas.openxmlformats.org/officeDocument/2006/relationships/hyperlink" Target="http://lto7.ddns.net/dcb/mc/2019/999/429-2019.pdf" TargetMode="External"/><Relationship Id="rId9" Type="http://schemas.openxmlformats.org/officeDocument/2006/relationships/hyperlink" Target="http://www.inveacdmx.gob.mx/dcb/tp/2019/999/150-2019.pdf" TargetMode="External"/><Relationship Id="rId210" Type="http://schemas.openxmlformats.org/officeDocument/2006/relationships/hyperlink" Target="http://lto7.ddns.net/dcb/tp/2018/3000/3750-2018.pdf" TargetMode="External"/><Relationship Id="rId448" Type="http://schemas.openxmlformats.org/officeDocument/2006/relationships/hyperlink" Target="http://lto7.ddns.net/dcb/tp/2018/4000/4298-2018.pdf" TargetMode="External"/><Relationship Id="rId655" Type="http://schemas.openxmlformats.org/officeDocument/2006/relationships/hyperlink" Target="http://lto7.ddns.net/dcb/stp/2018/999/315-2018.pdf" TargetMode="External"/><Relationship Id="rId862" Type="http://schemas.openxmlformats.org/officeDocument/2006/relationships/hyperlink" Target="http://lto7.ddns.net/dcb/tp/2019/999/60-2019.pdf" TargetMode="External"/><Relationship Id="rId1078" Type="http://schemas.openxmlformats.org/officeDocument/2006/relationships/hyperlink" Target="http://lto7.ddns.net/dcb/mc/2018/5000/5379-2018.pdf" TargetMode="External"/><Relationship Id="rId1285" Type="http://schemas.openxmlformats.org/officeDocument/2006/relationships/hyperlink" Target="http://lto7.ddns.net/dcb/mc/2019/999/154-2019.pdf" TargetMode="External"/><Relationship Id="rId294" Type="http://schemas.openxmlformats.org/officeDocument/2006/relationships/hyperlink" Target="http://lto7.ddns.net/dcb/tp/2018/4000/4069-2018.pdf" TargetMode="External"/><Relationship Id="rId308" Type="http://schemas.openxmlformats.org/officeDocument/2006/relationships/hyperlink" Target="http://lto7.ddns.net/dcb/tp/2018/4000/4042-2018.pdf" TargetMode="External"/><Relationship Id="rId515" Type="http://schemas.openxmlformats.org/officeDocument/2006/relationships/hyperlink" Target="http://lto7.ddns.net/dcb/stp/2018/999/175-2018.pdf" TargetMode="External"/><Relationship Id="rId722" Type="http://schemas.openxmlformats.org/officeDocument/2006/relationships/hyperlink" Target="http://lto7.ddns.net/dcb/stp/2018/999/382-2018.pdf" TargetMode="External"/><Relationship Id="rId1145" Type="http://schemas.openxmlformats.org/officeDocument/2006/relationships/hyperlink" Target="http://lto7.ddns.net/dcb/mc/2018/5000/5462-2018.pdf" TargetMode="External"/><Relationship Id="rId1352" Type="http://schemas.openxmlformats.org/officeDocument/2006/relationships/hyperlink" Target="http://lto7.ddns.net/dcb/mc/2019/999/271-2019.pdf" TargetMode="External"/><Relationship Id="rId89" Type="http://schemas.openxmlformats.org/officeDocument/2006/relationships/hyperlink" Target="http://lto7.ddns.net/dcb/tp/2019/999/232-2019.pdf" TargetMode="External"/><Relationship Id="rId154" Type="http://schemas.openxmlformats.org/officeDocument/2006/relationships/hyperlink" Target="http://lto7.ddns.net/dcb/tp/2019/999/350-2019.pdf" TargetMode="External"/><Relationship Id="rId361" Type="http://schemas.openxmlformats.org/officeDocument/2006/relationships/hyperlink" Target="http://lto7.ddns.net/dcb/tp/2018/4000/4120-2018.pdf" TargetMode="External"/><Relationship Id="rId599" Type="http://schemas.openxmlformats.org/officeDocument/2006/relationships/hyperlink" Target="http://lto7.ddns.net/dcb/stp/2018/999/247-2018.pdf" TargetMode="External"/><Relationship Id="rId1005" Type="http://schemas.openxmlformats.org/officeDocument/2006/relationships/hyperlink" Target="http://lto7.ddns.net/dcb/mc/2018/5000/5228-2018.pdf" TargetMode="External"/><Relationship Id="rId1212" Type="http://schemas.openxmlformats.org/officeDocument/2006/relationships/hyperlink" Target="http://lto7.ddns.net/dcb/mc/2019/999/9-2019.pdf" TargetMode="External"/><Relationship Id="rId459" Type="http://schemas.openxmlformats.org/officeDocument/2006/relationships/hyperlink" Target="http://lto7.ddns.net/dcb/tep/2018/999/4-2018.pdf" TargetMode="External"/><Relationship Id="rId666" Type="http://schemas.openxmlformats.org/officeDocument/2006/relationships/hyperlink" Target="http://lto7.ddns.net/dcb/tp/2018/4000/4482-2018.pdf" TargetMode="External"/><Relationship Id="rId873" Type="http://schemas.openxmlformats.org/officeDocument/2006/relationships/hyperlink" Target="http://lto7.ddns.net/dcb/tp/2019/999/43-2019.pdf" TargetMode="External"/><Relationship Id="rId1089" Type="http://schemas.openxmlformats.org/officeDocument/2006/relationships/hyperlink" Target="http://lto7.ddns.net/dcb/mc/2018/5000/5388-2018.pdf" TargetMode="External"/><Relationship Id="rId1296" Type="http://schemas.openxmlformats.org/officeDocument/2006/relationships/hyperlink" Target="http://lto7.ddns.net/dcb/mc/2019/999/175-2019.pdf" TargetMode="External"/><Relationship Id="rId16" Type="http://schemas.openxmlformats.org/officeDocument/2006/relationships/hyperlink" Target="http://lto7.ddns.net/dcb/tp/2019/999/160BIS-2019.pdf" TargetMode="External"/><Relationship Id="rId221" Type="http://schemas.openxmlformats.org/officeDocument/2006/relationships/hyperlink" Target="http://lto7.ddns.net/dcb/tp/2018/3000/3790-2018.pdf" TargetMode="External"/><Relationship Id="rId319" Type="http://schemas.openxmlformats.org/officeDocument/2006/relationships/hyperlink" Target="http://lto7.ddns.net/dcb/tp/2018/4000/4170-2018.pdf" TargetMode="External"/><Relationship Id="rId526" Type="http://schemas.openxmlformats.org/officeDocument/2006/relationships/hyperlink" Target="http://lto7.ddns.net/dcb/stp/2018/999/193-2018.pdf" TargetMode="External"/><Relationship Id="rId1156" Type="http://schemas.openxmlformats.org/officeDocument/2006/relationships/hyperlink" Target="http://lto7.ddns.net/dcb/mc/2018/5000/5442-2018.pdf" TargetMode="External"/><Relationship Id="rId1363" Type="http://schemas.openxmlformats.org/officeDocument/2006/relationships/hyperlink" Target="http://lto7.ddns.net/dcb/mc/2019/999/283-2019.pdf" TargetMode="External"/><Relationship Id="rId733" Type="http://schemas.openxmlformats.org/officeDocument/2006/relationships/hyperlink" Target="http://lto7.ddns.net/dcb/stp/2018/999/399-2018.pdf" TargetMode="External"/><Relationship Id="rId940" Type="http://schemas.openxmlformats.org/officeDocument/2006/relationships/hyperlink" Target="http://lto7.ddns.net/dcb/mc/2018/3000/3481-2018.pdf" TargetMode="External"/><Relationship Id="rId1016" Type="http://schemas.openxmlformats.org/officeDocument/2006/relationships/hyperlink" Target="http://lto7.ddns.net/dcb/mc/2018/5000/5255-2018.pdf" TargetMode="External"/><Relationship Id="rId165" Type="http://schemas.openxmlformats.org/officeDocument/2006/relationships/hyperlink" Target="http://lto7.ddns.net/dcb/tp/2019/999/366-2019.pdf" TargetMode="External"/><Relationship Id="rId372" Type="http://schemas.openxmlformats.org/officeDocument/2006/relationships/hyperlink" Target="http://lto7.ddns.net/dcb/tp/2018/4000/4200-2018.pdf" TargetMode="External"/><Relationship Id="rId677" Type="http://schemas.openxmlformats.org/officeDocument/2006/relationships/hyperlink" Target="http://lto7.ddns.net/dcb/stp/2018/999/343-2018.pdf" TargetMode="External"/><Relationship Id="rId800" Type="http://schemas.openxmlformats.org/officeDocument/2006/relationships/hyperlink" Target="http://lto7.ddns.net/dcb/stp/2018/999/453-2018.pdf" TargetMode="External"/><Relationship Id="rId1223" Type="http://schemas.openxmlformats.org/officeDocument/2006/relationships/hyperlink" Target="http://lto7.ddns.net/dcb/mc/2019/999/35-2019.pdf" TargetMode="External"/><Relationship Id="rId1430" Type="http://schemas.openxmlformats.org/officeDocument/2006/relationships/hyperlink" Target="http://lto7.ddns.net/dcb/mc/2019/999/422-2019.pdf" TargetMode="External"/><Relationship Id="rId232" Type="http://schemas.openxmlformats.org/officeDocument/2006/relationships/hyperlink" Target="http://lto7.ddns.net/dcb/tp/2018/3000/3786-2018.pdf" TargetMode="External"/><Relationship Id="rId884" Type="http://schemas.openxmlformats.org/officeDocument/2006/relationships/hyperlink" Target="http://lto7.ddns.net/dcb/tp/2019/999/70-2019.pdf" TargetMode="External"/><Relationship Id="rId27" Type="http://schemas.openxmlformats.org/officeDocument/2006/relationships/hyperlink" Target="http://lto7.ddns.net/dcb/tp/2019/999/169-2019.pdf" TargetMode="External"/><Relationship Id="rId537" Type="http://schemas.openxmlformats.org/officeDocument/2006/relationships/hyperlink" Target="http://lto7.ddns.net/dcb/stp/2018/999/173-2018.pdf" TargetMode="External"/><Relationship Id="rId744" Type="http://schemas.openxmlformats.org/officeDocument/2006/relationships/hyperlink" Target="http://lto7.ddns.net/dcb/stp/2018/999/410-2018.pdf" TargetMode="External"/><Relationship Id="rId951" Type="http://schemas.openxmlformats.org/officeDocument/2006/relationships/hyperlink" Target="http://lto7.ddns.net/dcb/mc/2018/4000/4996-2018.pdf" TargetMode="External"/><Relationship Id="rId1167" Type="http://schemas.openxmlformats.org/officeDocument/2006/relationships/hyperlink" Target="http://lto7.ddns.net/dcb/mc/2018/5000/5483-2018.pdf" TargetMode="External"/><Relationship Id="rId1374" Type="http://schemas.openxmlformats.org/officeDocument/2006/relationships/hyperlink" Target="http://lto7.ddns.net/dcb/mc/2019/999/277-2019.pdf" TargetMode="External"/><Relationship Id="rId80" Type="http://schemas.openxmlformats.org/officeDocument/2006/relationships/hyperlink" Target="http://lto7.ddns.net/dcb/tp/2019/999/221-2019.pdf" TargetMode="External"/><Relationship Id="rId176" Type="http://schemas.openxmlformats.org/officeDocument/2006/relationships/hyperlink" Target="http://lto7.ddns.net/dcb/tp/2019/999/390-2019.pdf" TargetMode="External"/><Relationship Id="rId383" Type="http://schemas.openxmlformats.org/officeDocument/2006/relationships/hyperlink" Target="http://lto7.ddns.net/dcb/tp/2018/4000/4153-2018.pdf" TargetMode="External"/><Relationship Id="rId590" Type="http://schemas.openxmlformats.org/officeDocument/2006/relationships/hyperlink" Target="http://lto7.ddns.net/dcb/tp/2018/4000/4175-2018.pdf" TargetMode="External"/><Relationship Id="rId604" Type="http://schemas.openxmlformats.org/officeDocument/2006/relationships/hyperlink" Target="http://lto7.ddns.net/dcb/stp/2018/999/255-2018.pdf" TargetMode="External"/><Relationship Id="rId811" Type="http://schemas.openxmlformats.org/officeDocument/2006/relationships/hyperlink" Target="http://lto7.ddns.net/dcb/stp/2018/999/480-2018.pdf" TargetMode="External"/><Relationship Id="rId1027" Type="http://schemas.openxmlformats.org/officeDocument/2006/relationships/hyperlink" Target="http://lto7.ddns.net/dcb/mc/2018/5000/5249-2018.pdf" TargetMode="External"/><Relationship Id="rId1234" Type="http://schemas.openxmlformats.org/officeDocument/2006/relationships/hyperlink" Target="http://lto7.ddns.net/dcb/mc/2019/999/59-2019.pdf" TargetMode="External"/><Relationship Id="rId1441" Type="http://schemas.openxmlformats.org/officeDocument/2006/relationships/hyperlink" Target="http://lto7.ddns.net/dcb/mc/2019/999/438-2019.pdf" TargetMode="External"/><Relationship Id="rId243" Type="http://schemas.openxmlformats.org/officeDocument/2006/relationships/hyperlink" Target="http://lto7.ddns.net/dcb/tp/2018/3000/3821-2018.pdf" TargetMode="External"/><Relationship Id="rId450" Type="http://schemas.openxmlformats.org/officeDocument/2006/relationships/hyperlink" Target="http://lto7.ddns.net/dcb/tp/2018/4000/4115-2018.pdf" TargetMode="External"/><Relationship Id="rId688" Type="http://schemas.openxmlformats.org/officeDocument/2006/relationships/hyperlink" Target="http://lto7.ddns.net/dcb/stp/2018/999/359-2018.pdf" TargetMode="External"/><Relationship Id="rId895" Type="http://schemas.openxmlformats.org/officeDocument/2006/relationships/hyperlink" Target="http://lto7.ddns.net/dcb/tp/2019/999/68-2019.pdf" TargetMode="External"/><Relationship Id="rId909" Type="http://schemas.openxmlformats.org/officeDocument/2006/relationships/hyperlink" Target="http://lto7.ddns.net/dcb/tp/2019/999/109-2019.pdf" TargetMode="External"/><Relationship Id="rId1080" Type="http://schemas.openxmlformats.org/officeDocument/2006/relationships/hyperlink" Target="http://lto7.ddns.net/dcb/mc/2018/5000/5397-2018.pdf" TargetMode="External"/><Relationship Id="rId1301" Type="http://schemas.openxmlformats.org/officeDocument/2006/relationships/hyperlink" Target="http://lto7.ddns.net/dcb/mc/2019/999/182-2019.pdf" TargetMode="External"/><Relationship Id="rId38" Type="http://schemas.openxmlformats.org/officeDocument/2006/relationships/hyperlink" Target="http://lto7.ddns.net/dcb/tp/2019/999/182-2019.pdf" TargetMode="External"/><Relationship Id="rId103" Type="http://schemas.openxmlformats.org/officeDocument/2006/relationships/hyperlink" Target="http://lto7.ddns.net/dcb/tp/2019/999/260-2019.pdf" TargetMode="External"/><Relationship Id="rId310" Type="http://schemas.openxmlformats.org/officeDocument/2006/relationships/hyperlink" Target="http://lto7.ddns.net/dcb/tp/2018/4000/4051-2018.pdf" TargetMode="External"/><Relationship Id="rId548" Type="http://schemas.openxmlformats.org/officeDocument/2006/relationships/hyperlink" Target="http://lto7.ddns.net/dcb/stp/2018/999/207-2018.pdf" TargetMode="External"/><Relationship Id="rId755" Type="http://schemas.openxmlformats.org/officeDocument/2006/relationships/hyperlink" Target="http://lto7.ddns.net/dcb/stp/2018/999/435-2018.pdf" TargetMode="External"/><Relationship Id="rId962" Type="http://schemas.openxmlformats.org/officeDocument/2006/relationships/hyperlink" Target="http://lto7.ddns.net/dcb/mc/2018/5000/5103-2018.pdf" TargetMode="External"/><Relationship Id="rId1178" Type="http://schemas.openxmlformats.org/officeDocument/2006/relationships/hyperlink" Target="http://lto7.ddns.net/dcb/mc/2018/5000/5498-2018.pdf" TargetMode="External"/><Relationship Id="rId1385" Type="http://schemas.openxmlformats.org/officeDocument/2006/relationships/hyperlink" Target="http://lto7.ddns.net/dcb/mc/2019/999/304-2019.pdf" TargetMode="External"/><Relationship Id="rId91" Type="http://schemas.openxmlformats.org/officeDocument/2006/relationships/hyperlink" Target="http://lto7.ddns.net/dcb/tp/2019/999/236-2019.pdf" TargetMode="External"/><Relationship Id="rId187" Type="http://schemas.openxmlformats.org/officeDocument/2006/relationships/hyperlink" Target="http://lto7.ddns.net/dcb/tp/2019/999/398-2019.pdf" TargetMode="External"/><Relationship Id="rId394" Type="http://schemas.openxmlformats.org/officeDocument/2006/relationships/hyperlink" Target="http://lto7.ddns.net/dcb/tp/2018/4000/4196-2018.pdf" TargetMode="External"/><Relationship Id="rId408" Type="http://schemas.openxmlformats.org/officeDocument/2006/relationships/hyperlink" Target="http://lto7.ddns.net/dcb/tp/2018/4000/4183-2018.pdf" TargetMode="External"/><Relationship Id="rId615" Type="http://schemas.openxmlformats.org/officeDocument/2006/relationships/hyperlink" Target="http://lto7.ddns.net/dcb/stp/2018/999/266-2018.pdf" TargetMode="External"/><Relationship Id="rId822" Type="http://schemas.openxmlformats.org/officeDocument/2006/relationships/hyperlink" Target="http://lto7.ddns.net/dcb/stp/2018/999/485-2018.pdf" TargetMode="External"/><Relationship Id="rId1038" Type="http://schemas.openxmlformats.org/officeDocument/2006/relationships/hyperlink" Target="http://lto7.ddns.net/dcb/mc/2018/5000/5296-2018.pdf" TargetMode="External"/><Relationship Id="rId1245" Type="http://schemas.openxmlformats.org/officeDocument/2006/relationships/hyperlink" Target="http://lto7.ddns.net/dcb/mc/2019/999/108-2019.pdf" TargetMode="External"/><Relationship Id="rId1452" Type="http://schemas.openxmlformats.org/officeDocument/2006/relationships/hyperlink" Target="http://lto7.ddns.net/dcb/mc/2019/999/22-2019.pdf" TargetMode="External"/><Relationship Id="rId254" Type="http://schemas.openxmlformats.org/officeDocument/2006/relationships/hyperlink" Target="http://lto7.ddns.net/dcb/tp/2018/3000/3854-2018.pdf" TargetMode="External"/><Relationship Id="rId699" Type="http://schemas.openxmlformats.org/officeDocument/2006/relationships/hyperlink" Target="http://lto7.ddns.net/dcb/stp/2018/999/370-2018.pdf" TargetMode="External"/><Relationship Id="rId1091" Type="http://schemas.openxmlformats.org/officeDocument/2006/relationships/hyperlink" Target="http://lto7.ddns.net/dcb/mc/2018/5000/5395-2018.pdf" TargetMode="External"/><Relationship Id="rId1105" Type="http://schemas.openxmlformats.org/officeDocument/2006/relationships/hyperlink" Target="http://lto7.ddns.net/dcb/mc/2018/5000/5404-2018.pdf" TargetMode="External"/><Relationship Id="rId1312" Type="http://schemas.openxmlformats.org/officeDocument/2006/relationships/hyperlink" Target="http://lto7.ddns.net/dcb/mc/2019/999/200-2019.pdf" TargetMode="External"/><Relationship Id="rId49" Type="http://schemas.openxmlformats.org/officeDocument/2006/relationships/hyperlink" Target="http://lto7.ddns.net/dcb/tp/2019/999/194-2019.pdf" TargetMode="External"/><Relationship Id="rId114" Type="http://schemas.openxmlformats.org/officeDocument/2006/relationships/hyperlink" Target="http://lto7.ddns.net/dcb/tp/2019/999/273-2019.pdf" TargetMode="External"/><Relationship Id="rId461" Type="http://schemas.openxmlformats.org/officeDocument/2006/relationships/hyperlink" Target="http://lto7.ddns.net/dcb/tp/2018/4000/4221-2018.pdf" TargetMode="External"/><Relationship Id="rId559" Type="http://schemas.openxmlformats.org/officeDocument/2006/relationships/hyperlink" Target="http://lto7.ddns.net/dcb/stp/2018/999/221-2018.pdf" TargetMode="External"/><Relationship Id="rId766" Type="http://schemas.openxmlformats.org/officeDocument/2006/relationships/hyperlink" Target="http://lto7.ddns.net/dcb/tp/2018/4000/4515-2018.pdf" TargetMode="External"/><Relationship Id="rId1189" Type="http://schemas.openxmlformats.org/officeDocument/2006/relationships/hyperlink" Target="http://lto7.ddns.net/dcb/mc/2018/5000/5509-2018.pdf" TargetMode="External"/><Relationship Id="rId1396" Type="http://schemas.openxmlformats.org/officeDocument/2006/relationships/hyperlink" Target="http://lto7.ddns.net/dcb/mc/2019/999/335-2019.pdf" TargetMode="External"/><Relationship Id="rId198" Type="http://schemas.openxmlformats.org/officeDocument/2006/relationships/hyperlink" Target="http://lto7.ddns.net/dcb/mc/2019/1000/1927-2019.pdf" TargetMode="External"/><Relationship Id="rId321" Type="http://schemas.openxmlformats.org/officeDocument/2006/relationships/hyperlink" Target="http://lto7.ddns.net/dcb/tp/2018/4000/4116-2018.pdf" TargetMode="External"/><Relationship Id="rId419" Type="http://schemas.openxmlformats.org/officeDocument/2006/relationships/hyperlink" Target="http://lto7.ddns.net/dcb/tp/2018/4000/4244-2018.pdf" TargetMode="External"/><Relationship Id="rId626" Type="http://schemas.openxmlformats.org/officeDocument/2006/relationships/hyperlink" Target="http://lto7.ddns.net/dcb/stp/2018/999/276-2018.pdf" TargetMode="External"/><Relationship Id="rId973" Type="http://schemas.openxmlformats.org/officeDocument/2006/relationships/hyperlink" Target="http://lto7.ddns.net/dcb/mc/2018/5000/5181-2018.pdf" TargetMode="External"/><Relationship Id="rId1049" Type="http://schemas.openxmlformats.org/officeDocument/2006/relationships/hyperlink" Target="http://lto7.ddns.net/dcb/mc/2018/5000/5320-2018.pdf" TargetMode="External"/><Relationship Id="rId1256" Type="http://schemas.openxmlformats.org/officeDocument/2006/relationships/hyperlink" Target="http://lto7.ddns.net/dcb/mc/2019/999/126-2019.pdf" TargetMode="External"/><Relationship Id="rId833" Type="http://schemas.openxmlformats.org/officeDocument/2006/relationships/hyperlink" Target="http://lto7.ddns.net/dcb/stp/2018/999/517-2018.pdf" TargetMode="External"/><Relationship Id="rId1116" Type="http://schemas.openxmlformats.org/officeDocument/2006/relationships/hyperlink" Target="http://lto7.ddns.net/dcb/mc/2018/5000/5401-2018.pdf" TargetMode="External"/><Relationship Id="rId1463" Type="http://schemas.openxmlformats.org/officeDocument/2006/relationships/hyperlink" Target="http://lto7.ddns.net/dcb/mc/2019/999/339-2019.pdf" TargetMode="External"/><Relationship Id="rId265" Type="http://schemas.openxmlformats.org/officeDocument/2006/relationships/hyperlink" Target="http://lto7.ddns.net/dcb/tp/2018/3000/3947-2018.pdf" TargetMode="External"/><Relationship Id="rId472" Type="http://schemas.openxmlformats.org/officeDocument/2006/relationships/hyperlink" Target="http://lto7.ddns.net/dcb/stp/2018/999/130-2018.pdf" TargetMode="External"/><Relationship Id="rId900" Type="http://schemas.openxmlformats.org/officeDocument/2006/relationships/hyperlink" Target="http://lto7.ddns.net/dcb/tp/2019/999/72-2019.pdf" TargetMode="External"/><Relationship Id="rId1323" Type="http://schemas.openxmlformats.org/officeDocument/2006/relationships/hyperlink" Target="http://lto7.ddns.net/dcb/mc/2019/999/209-2019.pdf" TargetMode="External"/><Relationship Id="rId125" Type="http://schemas.openxmlformats.org/officeDocument/2006/relationships/hyperlink" Target="http://lto7.ddns.net/dcb/tp/2019/999/310-2019.pdf" TargetMode="External"/><Relationship Id="rId332" Type="http://schemas.openxmlformats.org/officeDocument/2006/relationships/hyperlink" Target="http://lto7.ddns.net/dcb/tp/2018/3000/3950-2018.pdf" TargetMode="External"/><Relationship Id="rId777" Type="http://schemas.openxmlformats.org/officeDocument/2006/relationships/hyperlink" Target="http://lto7.ddns.net/dcb/stp/2018/999/461-2018.pdf" TargetMode="External"/><Relationship Id="rId984" Type="http://schemas.openxmlformats.org/officeDocument/2006/relationships/hyperlink" Target="http://lto7.ddns.net/dcb/mc/2018/5000/5206-2018.pdf" TargetMode="External"/><Relationship Id="rId637" Type="http://schemas.openxmlformats.org/officeDocument/2006/relationships/hyperlink" Target="http://lto7.ddns.net/dcb/stp/2018/999/294-2018.pdf" TargetMode="External"/><Relationship Id="rId844" Type="http://schemas.openxmlformats.org/officeDocument/2006/relationships/hyperlink" Target="http://lto7.ddns.net/dcb/tp/2018/4000/4587-2018.pdf" TargetMode="External"/><Relationship Id="rId1267" Type="http://schemas.openxmlformats.org/officeDocument/2006/relationships/hyperlink" Target="http://lto7.ddns.net/dcb/mc/2019/999/129-2019.pdf" TargetMode="External"/><Relationship Id="rId276" Type="http://schemas.openxmlformats.org/officeDocument/2006/relationships/hyperlink" Target="http://lto7.ddns.net/dcb/tp/2018/4000/4022-2018.pdf" TargetMode="External"/><Relationship Id="rId483" Type="http://schemas.openxmlformats.org/officeDocument/2006/relationships/hyperlink" Target="http://lto7.ddns.net/dcb/stp/2018/999/141-2018.pdf" TargetMode="External"/><Relationship Id="rId690" Type="http://schemas.openxmlformats.org/officeDocument/2006/relationships/hyperlink" Target="http://lto7.ddns.net/dcb/stp/2018/999/361-2018.pdf" TargetMode="External"/><Relationship Id="rId704" Type="http://schemas.openxmlformats.org/officeDocument/2006/relationships/hyperlink" Target="http://lto7.ddns.net/dcb/stp/2018/999/390-2018.pdf" TargetMode="External"/><Relationship Id="rId911" Type="http://schemas.openxmlformats.org/officeDocument/2006/relationships/hyperlink" Target="http://lto7.ddns.net/dcb/tp/2019/999/91-2019.pdf" TargetMode="External"/><Relationship Id="rId1127" Type="http://schemas.openxmlformats.org/officeDocument/2006/relationships/hyperlink" Target="http://lto7.ddns.net/dcb/mc/2018/5000/5399-2018.pdf" TargetMode="External"/><Relationship Id="rId1334" Type="http://schemas.openxmlformats.org/officeDocument/2006/relationships/hyperlink" Target="http://lto7.ddns.net/dcb/mc/2019/999/179-2019.pdf" TargetMode="External"/><Relationship Id="rId40" Type="http://schemas.openxmlformats.org/officeDocument/2006/relationships/hyperlink" Target="http://lto7.ddns.net/dcb/tp/2019/999/184-2019.pdf" TargetMode="External"/><Relationship Id="rId136" Type="http://schemas.openxmlformats.org/officeDocument/2006/relationships/hyperlink" Target="http://lto7.ddns.net/dcb/tp/2019/999/326-2019.pdf" TargetMode="External"/><Relationship Id="rId343" Type="http://schemas.openxmlformats.org/officeDocument/2006/relationships/hyperlink" Target="http://lto7.ddns.net/dcb/tp/2018/4000/4108-2018.pdf" TargetMode="External"/><Relationship Id="rId550" Type="http://schemas.openxmlformats.org/officeDocument/2006/relationships/hyperlink" Target="http://lto7.ddns.net/dcb/stp/2018/999/210-2018.pdf" TargetMode="External"/><Relationship Id="rId788" Type="http://schemas.openxmlformats.org/officeDocument/2006/relationships/hyperlink" Target="http://lto7.ddns.net/dcb/stp/2018/999/508-2018.pdf" TargetMode="External"/><Relationship Id="rId995" Type="http://schemas.openxmlformats.org/officeDocument/2006/relationships/hyperlink" Target="http://lto7.ddns.net/dcb/mc/2018/5000/5229-2018.pdf" TargetMode="External"/><Relationship Id="rId1180" Type="http://schemas.openxmlformats.org/officeDocument/2006/relationships/hyperlink" Target="http://lto7.ddns.net/dcb/mc/2018/5000/5500-2018.pdf" TargetMode="External"/><Relationship Id="rId1401" Type="http://schemas.openxmlformats.org/officeDocument/2006/relationships/hyperlink" Target="http://lto7.ddns.net/dcb/mc/2019/999/338-2019.pdf" TargetMode="External"/><Relationship Id="rId203" Type="http://schemas.openxmlformats.org/officeDocument/2006/relationships/hyperlink" Target="http://lto7.ddns.net/dcb/tp/2018/3000/3721-2018.pdf" TargetMode="External"/><Relationship Id="rId648" Type="http://schemas.openxmlformats.org/officeDocument/2006/relationships/hyperlink" Target="http://lto7.ddns.net/dcb/stp/2018/999/307-2018.pdf" TargetMode="External"/><Relationship Id="rId855" Type="http://schemas.openxmlformats.org/officeDocument/2006/relationships/hyperlink" Target="http://lto7.ddns.net/dcb/tp/2019/999/33-2019.pdf" TargetMode="External"/><Relationship Id="rId1040" Type="http://schemas.openxmlformats.org/officeDocument/2006/relationships/hyperlink" Target="http://lto7.ddns.net/dcb/mc/2018/5000/5303-2018.pdf" TargetMode="External"/><Relationship Id="rId1278" Type="http://schemas.openxmlformats.org/officeDocument/2006/relationships/hyperlink" Target="http://lto7.ddns.net/dcb/mc/2019/999/141-2019.pdf" TargetMode="External"/><Relationship Id="rId287" Type="http://schemas.openxmlformats.org/officeDocument/2006/relationships/hyperlink" Target="http://lto7.ddns.net/dcb/tp/2018/4000/4030-2018.pdf" TargetMode="External"/><Relationship Id="rId410" Type="http://schemas.openxmlformats.org/officeDocument/2006/relationships/hyperlink" Target="http://lto7.ddns.net/dcb/tp/2018/4000/4191-2018.pdf" TargetMode="External"/><Relationship Id="rId494" Type="http://schemas.openxmlformats.org/officeDocument/2006/relationships/hyperlink" Target="http://lto7.ddns.net/dcb/stp/2018/999/152-2018.pdf" TargetMode="External"/><Relationship Id="rId508" Type="http://schemas.openxmlformats.org/officeDocument/2006/relationships/hyperlink" Target="http://lto7.ddns.net/dcb/stp/2018/999/165-2018.pdf" TargetMode="External"/><Relationship Id="rId715" Type="http://schemas.openxmlformats.org/officeDocument/2006/relationships/hyperlink" Target="http://lto7.ddns.net/dcb/stp/2018/999/375-2018.pdf" TargetMode="External"/><Relationship Id="rId922" Type="http://schemas.openxmlformats.org/officeDocument/2006/relationships/hyperlink" Target="http://lto7.ddns.net/dcb/tp/2019/999/129-2019.pdf" TargetMode="External"/><Relationship Id="rId1138" Type="http://schemas.openxmlformats.org/officeDocument/2006/relationships/hyperlink" Target="http://lto7.ddns.net/dcb/mc/2018/5000/5461-2018.pdf" TargetMode="External"/><Relationship Id="rId1345" Type="http://schemas.openxmlformats.org/officeDocument/2006/relationships/hyperlink" Target="http://lto7.ddns.net/dcb/mc/2019/999/242-2019.pdf" TargetMode="External"/><Relationship Id="rId147" Type="http://schemas.openxmlformats.org/officeDocument/2006/relationships/hyperlink" Target="http://lto7.ddns.net/dcb/tp/2019/999/341-2019.pdf" TargetMode="External"/><Relationship Id="rId354" Type="http://schemas.openxmlformats.org/officeDocument/2006/relationships/hyperlink" Target="http://lto7.ddns.net/dcb/tp/2018/4000/4083-2018.pdf" TargetMode="External"/><Relationship Id="rId799" Type="http://schemas.openxmlformats.org/officeDocument/2006/relationships/hyperlink" Target="http://lto7.ddns.net/dcb/stp/2018/999/451-2018.pdf" TargetMode="External"/><Relationship Id="rId1191" Type="http://schemas.openxmlformats.org/officeDocument/2006/relationships/hyperlink" Target="http://lto7.ddns.net/dcb/mc/2019/999/2-2019.pdf" TargetMode="External"/><Relationship Id="rId1205" Type="http://schemas.openxmlformats.org/officeDocument/2006/relationships/hyperlink" Target="http://lto7.ddns.net/dcb/mc/2019/999/26-2019.pdf" TargetMode="External"/><Relationship Id="rId51" Type="http://schemas.openxmlformats.org/officeDocument/2006/relationships/hyperlink" Target="http://lto7.ddns.net/dcb/tp/2019/999/197-2019.pdf" TargetMode="External"/><Relationship Id="rId561" Type="http://schemas.openxmlformats.org/officeDocument/2006/relationships/hyperlink" Target="http://lto7.ddns.net/dcb/stp/2018/999/224-2018.pdf" TargetMode="External"/><Relationship Id="rId659" Type="http://schemas.openxmlformats.org/officeDocument/2006/relationships/hyperlink" Target="http://lto7.ddns.net/dcb/stp/2018/999/320-2018.pdf" TargetMode="External"/><Relationship Id="rId866" Type="http://schemas.openxmlformats.org/officeDocument/2006/relationships/hyperlink" Target="http://lto7.ddns.net/dcb/tp/2019/999/40-2019.pdf" TargetMode="External"/><Relationship Id="rId1289" Type="http://schemas.openxmlformats.org/officeDocument/2006/relationships/hyperlink" Target="http://lto7.ddns.net/dcb/mc/2019/999/161-2019.pdf" TargetMode="External"/><Relationship Id="rId1412" Type="http://schemas.openxmlformats.org/officeDocument/2006/relationships/hyperlink" Target="http://lto7.ddns.net/dcb/mc/2019/999/350-2019.pdf" TargetMode="External"/><Relationship Id="rId214" Type="http://schemas.openxmlformats.org/officeDocument/2006/relationships/hyperlink" Target="http://lto7.ddns.net/dcb/tp/2018/3000/3761-2018.pdf" TargetMode="External"/><Relationship Id="rId298" Type="http://schemas.openxmlformats.org/officeDocument/2006/relationships/hyperlink" Target="http://lto7.ddns.net/dcb/tp/2018/4000/4023-2018.pdf" TargetMode="External"/><Relationship Id="rId421" Type="http://schemas.openxmlformats.org/officeDocument/2006/relationships/hyperlink" Target="http://lto7.ddns.net/dcb/tp/2018/4000/4247-2018.pdf" TargetMode="External"/><Relationship Id="rId519" Type="http://schemas.openxmlformats.org/officeDocument/2006/relationships/hyperlink" Target="http://lto7.ddns.net/dcb/stp/2018/999/185-2018.pdf" TargetMode="External"/><Relationship Id="rId1051" Type="http://schemas.openxmlformats.org/officeDocument/2006/relationships/hyperlink" Target="http://lto7.ddns.net/dcb/mc/2018/5000/5325-2018.pdf" TargetMode="External"/><Relationship Id="rId1149" Type="http://schemas.openxmlformats.org/officeDocument/2006/relationships/hyperlink" Target="http://lto7.ddns.net/dcb/mc/2018/5000/5459-2018.pdf" TargetMode="External"/><Relationship Id="rId1356" Type="http://schemas.openxmlformats.org/officeDocument/2006/relationships/hyperlink" Target="http://lto7.ddns.net/dcb/mc/2019/999/286-2019.pdf" TargetMode="External"/><Relationship Id="rId158" Type="http://schemas.openxmlformats.org/officeDocument/2006/relationships/hyperlink" Target="http://lto7.ddns.net/dcb/tp/2019/999/355-2019.pdf" TargetMode="External"/><Relationship Id="rId726" Type="http://schemas.openxmlformats.org/officeDocument/2006/relationships/hyperlink" Target="http://lto7.ddns.net/dcb/stp/2018/999/386-2018.pdf" TargetMode="External"/><Relationship Id="rId933" Type="http://schemas.openxmlformats.org/officeDocument/2006/relationships/hyperlink" Target="http://lto7.ddns.net/dcb/tp/2019/999/140-2019.pdf" TargetMode="External"/><Relationship Id="rId1009" Type="http://schemas.openxmlformats.org/officeDocument/2006/relationships/hyperlink" Target="http://lto7.ddns.net/dcb/mc/2018/5000/5239-2018.pdf" TargetMode="External"/><Relationship Id="rId62" Type="http://schemas.openxmlformats.org/officeDocument/2006/relationships/hyperlink" Target="http://lto7.ddns.net/dcb/tp/2019/999/208-2019.pdf" TargetMode="External"/><Relationship Id="rId365" Type="http://schemas.openxmlformats.org/officeDocument/2006/relationships/hyperlink" Target="http://lto7.ddns.net/dcb/tp/2018/4000/4081-2018.pdf" TargetMode="External"/><Relationship Id="rId572" Type="http://schemas.openxmlformats.org/officeDocument/2006/relationships/hyperlink" Target="http://lto7.ddns.net/dcb/stp/2018/999/229-2018.pdf" TargetMode="External"/><Relationship Id="rId1216" Type="http://schemas.openxmlformats.org/officeDocument/2006/relationships/hyperlink" Target="http://lto7.ddns.net/dcb/mc/2019/999/18-2019.pdf" TargetMode="External"/><Relationship Id="rId1423" Type="http://schemas.openxmlformats.org/officeDocument/2006/relationships/hyperlink" Target="http://lto7.ddns.net/dcb/mc/2019/999/401-2019.pdf" TargetMode="External"/><Relationship Id="rId225" Type="http://schemas.openxmlformats.org/officeDocument/2006/relationships/hyperlink" Target="http://lto7.ddns.net/dcb/tp/2018/3000/3802-2018.pdf" TargetMode="External"/><Relationship Id="rId432" Type="http://schemas.openxmlformats.org/officeDocument/2006/relationships/hyperlink" Target="http://lto7.ddns.net/dcb/tp/2018/4000/4192-2018.pdf" TargetMode="External"/><Relationship Id="rId877" Type="http://schemas.openxmlformats.org/officeDocument/2006/relationships/hyperlink" Target="http://lto7.ddns.net/dcb/tp/2019/999/81-2019.pdf" TargetMode="External"/><Relationship Id="rId1062" Type="http://schemas.openxmlformats.org/officeDocument/2006/relationships/hyperlink" Target="http://lto7.ddns.net/dcb/mc/2018/5000/5340-2018.pdf" TargetMode="External"/><Relationship Id="rId737" Type="http://schemas.openxmlformats.org/officeDocument/2006/relationships/hyperlink" Target="http://lto7.ddns.net/dcb/stp/2018/999/402-2018.pdf" TargetMode="External"/><Relationship Id="rId944" Type="http://schemas.openxmlformats.org/officeDocument/2006/relationships/hyperlink" Target="http://lto7.ddns.net/dcb/mc/2018/4000/4826-2018.pdf" TargetMode="External"/><Relationship Id="rId1367" Type="http://schemas.openxmlformats.org/officeDocument/2006/relationships/hyperlink" Target="http://lto7.ddns.net/dcb/mc/2019/999/280-2019.pdf" TargetMode="External"/><Relationship Id="rId73" Type="http://schemas.openxmlformats.org/officeDocument/2006/relationships/hyperlink" Target="http://lto7.ddns.net/dcb/tp/2019/999/214-2019.pdf" TargetMode="External"/><Relationship Id="rId169" Type="http://schemas.openxmlformats.org/officeDocument/2006/relationships/hyperlink" Target="http://lto7.ddns.net/dcb/tp/2019/999/372-2019.pdf" TargetMode="External"/><Relationship Id="rId376" Type="http://schemas.openxmlformats.org/officeDocument/2006/relationships/hyperlink" Target="http://lto7.ddns.net/dcb/tp/2018/4000/4102-2018.pdf" TargetMode="External"/><Relationship Id="rId583" Type="http://schemas.openxmlformats.org/officeDocument/2006/relationships/hyperlink" Target="http://lto7.ddns.net/dcb/stp/2018/999/240-2018.pdf" TargetMode="External"/><Relationship Id="rId790" Type="http://schemas.openxmlformats.org/officeDocument/2006/relationships/hyperlink" Target="http://lto7.ddns.net/dcb/stp/2018/999/511-2018.pdf" TargetMode="External"/><Relationship Id="rId804" Type="http://schemas.openxmlformats.org/officeDocument/2006/relationships/hyperlink" Target="http://lto7.ddns.net/dcb/stp/2018/999/471-2018.pdf" TargetMode="External"/><Relationship Id="rId1227" Type="http://schemas.openxmlformats.org/officeDocument/2006/relationships/hyperlink" Target="http://lto7.ddns.net/dcb/mc/2019/999/40-2019.pdf" TargetMode="External"/><Relationship Id="rId1434" Type="http://schemas.openxmlformats.org/officeDocument/2006/relationships/hyperlink" Target="http://lto7.ddns.net/dcb/mc/2019/999/426-2019.pdf" TargetMode="External"/><Relationship Id="rId4" Type="http://schemas.openxmlformats.org/officeDocument/2006/relationships/hyperlink" Target="http://lto7.ddns.net/dcb/tp/2019/999/132-2019.pdf" TargetMode="External"/><Relationship Id="rId236" Type="http://schemas.openxmlformats.org/officeDocument/2006/relationships/hyperlink" Target="http://lto7.ddns.net/dcb/tp/2018/3000/3827-2018.pdf" TargetMode="External"/><Relationship Id="rId443" Type="http://schemas.openxmlformats.org/officeDocument/2006/relationships/hyperlink" Target="http://lto7.ddns.net/dcb/tp/2018/4000/4377-2018.pdf" TargetMode="External"/><Relationship Id="rId650" Type="http://schemas.openxmlformats.org/officeDocument/2006/relationships/hyperlink" Target="http://lto7.ddns.net/dcb/stp/2018/999/310-2018.pdf" TargetMode="External"/><Relationship Id="rId888" Type="http://schemas.openxmlformats.org/officeDocument/2006/relationships/hyperlink" Target="http://lto7.ddns.net/dcb/tp/2019/999/100-2019.pdf" TargetMode="External"/><Relationship Id="rId1073" Type="http://schemas.openxmlformats.org/officeDocument/2006/relationships/hyperlink" Target="http://lto7.ddns.net/dcb/mc/2018/5000/5362-2018.pdf" TargetMode="External"/><Relationship Id="rId1280" Type="http://schemas.openxmlformats.org/officeDocument/2006/relationships/hyperlink" Target="http://lto7.ddns.net/dcb/mc/2019/999/143-2019.pdf" TargetMode="External"/><Relationship Id="rId303" Type="http://schemas.openxmlformats.org/officeDocument/2006/relationships/hyperlink" Target="http://lto7.ddns.net/dcb/tp/2018/4000/4033-2018.pdf" TargetMode="External"/><Relationship Id="rId748" Type="http://schemas.openxmlformats.org/officeDocument/2006/relationships/hyperlink" Target="http://lto7.ddns.net/dcb/stp/2018/999/416-2018.pdf" TargetMode="External"/><Relationship Id="rId955" Type="http://schemas.openxmlformats.org/officeDocument/2006/relationships/hyperlink" Target="http://lto7.ddns.net/dcb/mc/2018/5000/5046-2018.pdf" TargetMode="External"/><Relationship Id="rId1140" Type="http://schemas.openxmlformats.org/officeDocument/2006/relationships/hyperlink" Target="http://lto7.ddns.net/dcb/mc/2018/5000/5479-2018.pdf" TargetMode="External"/><Relationship Id="rId1378" Type="http://schemas.openxmlformats.org/officeDocument/2006/relationships/hyperlink" Target="http://lto7.ddns.net/dcb/mc/2019/999/288-2019.pdf" TargetMode="External"/><Relationship Id="rId84" Type="http://schemas.openxmlformats.org/officeDocument/2006/relationships/hyperlink" Target="http://lto7.ddns.net/dcb/tp/2019/999/225-2019.pdf" TargetMode="External"/><Relationship Id="rId387" Type="http://schemas.openxmlformats.org/officeDocument/2006/relationships/hyperlink" Target="http://lto7.ddns.net/dcb/tp/2018/4000/4127-2018.pdf" TargetMode="External"/><Relationship Id="rId510" Type="http://schemas.openxmlformats.org/officeDocument/2006/relationships/hyperlink" Target="http://lto7.ddns.net/dcb/stp/2018/999/167-2018.pdf" TargetMode="External"/><Relationship Id="rId594" Type="http://schemas.openxmlformats.org/officeDocument/2006/relationships/hyperlink" Target="http://lto7.ddns.net/dcb/tp/2018/4000/4474-2018.pdf" TargetMode="External"/><Relationship Id="rId608" Type="http://schemas.openxmlformats.org/officeDocument/2006/relationships/hyperlink" Target="http://lto7.ddns.net/dcb/stp/2018/999/259-2018.pdf" TargetMode="External"/><Relationship Id="rId815" Type="http://schemas.openxmlformats.org/officeDocument/2006/relationships/hyperlink" Target="http://lto7.ddns.net/dcb/stp/2018/999/462-2018.pdf" TargetMode="External"/><Relationship Id="rId1238" Type="http://schemas.openxmlformats.org/officeDocument/2006/relationships/hyperlink" Target="http://lto7.ddns.net/dcb/mc/2019/999/86-2019.pdf" TargetMode="External"/><Relationship Id="rId1445" Type="http://schemas.openxmlformats.org/officeDocument/2006/relationships/hyperlink" Target="http://lto7.ddns.net/dcb/mc/2019/999/445-2019.pdf" TargetMode="External"/><Relationship Id="rId247" Type="http://schemas.openxmlformats.org/officeDocument/2006/relationships/hyperlink" Target="http://lto7.ddns.net/dcb/tp/2018/3000/3733-2018.pdf" TargetMode="External"/><Relationship Id="rId899" Type="http://schemas.openxmlformats.org/officeDocument/2006/relationships/hyperlink" Target="http://lto7.ddns.net/dcb/tp/2019/999/99-2019.pdf" TargetMode="External"/><Relationship Id="rId1000" Type="http://schemas.openxmlformats.org/officeDocument/2006/relationships/hyperlink" Target="http://lto7.ddns.net/dcb/mc/2018/5000/5202-2018.pdf" TargetMode="External"/><Relationship Id="rId1084" Type="http://schemas.openxmlformats.org/officeDocument/2006/relationships/hyperlink" Target="http://lto7.ddns.net/dcb/mc/2018/5000/5381-2018.pdf" TargetMode="External"/><Relationship Id="rId1305" Type="http://schemas.openxmlformats.org/officeDocument/2006/relationships/hyperlink" Target="http://lto7.ddns.net/dcb/mc/2019/999/187-2019.pdf" TargetMode="External"/><Relationship Id="rId107" Type="http://schemas.openxmlformats.org/officeDocument/2006/relationships/hyperlink" Target="http://lto7.ddns.net/dcb/tp/2019/999/266-2019.pdf" TargetMode="External"/><Relationship Id="rId454" Type="http://schemas.openxmlformats.org/officeDocument/2006/relationships/hyperlink" Target="http://lto7.ddns.net/dcb/tp/2018/4000/4385-2018.pdf" TargetMode="External"/><Relationship Id="rId661" Type="http://schemas.openxmlformats.org/officeDocument/2006/relationships/hyperlink" Target="http://lto7.ddns.net/dcb/stp/2018/999/323-2018.pdf" TargetMode="External"/><Relationship Id="rId759" Type="http://schemas.openxmlformats.org/officeDocument/2006/relationships/hyperlink" Target="http://lto7.ddns.net/dcb/stp/2018/999/441-2018.pdf" TargetMode="External"/><Relationship Id="rId966" Type="http://schemas.openxmlformats.org/officeDocument/2006/relationships/hyperlink" Target="http://lto7.ddns.net/dcb/mc/2018/5000/5130-2018.pdf" TargetMode="External"/><Relationship Id="rId1291" Type="http://schemas.openxmlformats.org/officeDocument/2006/relationships/hyperlink" Target="http://lto7.ddns.net/dcb/mc/2019/999/167-2019.pdf" TargetMode="External"/><Relationship Id="rId1389" Type="http://schemas.openxmlformats.org/officeDocument/2006/relationships/hyperlink" Target="http://lto7.ddns.net/dcb/mc/2019/999/324-2019.pdf" TargetMode="External"/><Relationship Id="rId11" Type="http://schemas.openxmlformats.org/officeDocument/2006/relationships/hyperlink" Target="http://lto7.ddns.net/dcb/tp/2019/999/152-2019.pdf" TargetMode="External"/><Relationship Id="rId314" Type="http://schemas.openxmlformats.org/officeDocument/2006/relationships/hyperlink" Target="http://lto7.ddns.net/dcb/tp/2018/4000/4058-2018.pdf" TargetMode="External"/><Relationship Id="rId398" Type="http://schemas.openxmlformats.org/officeDocument/2006/relationships/hyperlink" Target="http://lto7.ddns.net/dcb/tp/2018/4000/4212-2018.pdf" TargetMode="External"/><Relationship Id="rId521" Type="http://schemas.openxmlformats.org/officeDocument/2006/relationships/hyperlink" Target="http://lto7.ddns.net/dcb/stp/2018/999/187-2018.pdf" TargetMode="External"/><Relationship Id="rId619" Type="http://schemas.openxmlformats.org/officeDocument/2006/relationships/hyperlink" Target="http://lto7.ddns.net/dcb/stp/2018/999/270-2018.pdf" TargetMode="External"/><Relationship Id="rId1151" Type="http://schemas.openxmlformats.org/officeDocument/2006/relationships/hyperlink" Target="http://lto7.ddns.net/dcb/mc/2018/5000/5468-2018.pdf" TargetMode="External"/><Relationship Id="rId1249" Type="http://schemas.openxmlformats.org/officeDocument/2006/relationships/hyperlink" Target="http://lto7.ddns.net/dcb/mc/2019/999/102-2019.pdf" TargetMode="External"/><Relationship Id="rId95" Type="http://schemas.openxmlformats.org/officeDocument/2006/relationships/hyperlink" Target="http://lto7.ddns.net/dcb/tp/2019/999/251-2019.pdf" TargetMode="External"/><Relationship Id="rId160" Type="http://schemas.openxmlformats.org/officeDocument/2006/relationships/hyperlink" Target="http://lto7.ddns.net/dcb/tp/2019/999/357-2019.pdf" TargetMode="External"/><Relationship Id="rId826" Type="http://schemas.openxmlformats.org/officeDocument/2006/relationships/hyperlink" Target="http://lto7.ddns.net/dcb/stp/2018/999/490-2018.pdf" TargetMode="External"/><Relationship Id="rId1011" Type="http://schemas.openxmlformats.org/officeDocument/2006/relationships/hyperlink" Target="http://lto7.ddns.net/dcb/mc/2018/5000/5245-2018.pdf" TargetMode="External"/><Relationship Id="rId1109" Type="http://schemas.openxmlformats.org/officeDocument/2006/relationships/hyperlink" Target="http://lto7.ddns.net/dcb/mc/2018/5000/5416-2018.pdf" TargetMode="External"/><Relationship Id="rId1456" Type="http://schemas.openxmlformats.org/officeDocument/2006/relationships/hyperlink" Target="http://lto7.ddns.net/dcb/mc/2019/999/284-2019.pdf" TargetMode="External"/><Relationship Id="rId258" Type="http://schemas.openxmlformats.org/officeDocument/2006/relationships/hyperlink" Target="http://lto7.ddns.net/dcb/tp/2018/3000/3836-2018.pdf" TargetMode="External"/><Relationship Id="rId465" Type="http://schemas.openxmlformats.org/officeDocument/2006/relationships/hyperlink" Target="http://lto7.ddns.net/dcb/stp/2018/999/123-2018.pdf" TargetMode="External"/><Relationship Id="rId672" Type="http://schemas.openxmlformats.org/officeDocument/2006/relationships/hyperlink" Target="http://lto7.ddns.net/dcb/stp/2018/999/337-2018.pdf" TargetMode="External"/><Relationship Id="rId1095" Type="http://schemas.openxmlformats.org/officeDocument/2006/relationships/hyperlink" Target="http://lto7.ddns.net/dcb/mc/2018/5000/5364-2018.pdf" TargetMode="External"/><Relationship Id="rId1316" Type="http://schemas.openxmlformats.org/officeDocument/2006/relationships/hyperlink" Target="http://lto7.ddns.net/dcb/mc/2019/999/183-2019.pdf" TargetMode="External"/><Relationship Id="rId22" Type="http://schemas.openxmlformats.org/officeDocument/2006/relationships/hyperlink" Target="http://lto7.ddns.net/dcb/tp/2019/999/163-2019.pdf" TargetMode="External"/><Relationship Id="rId118" Type="http://schemas.openxmlformats.org/officeDocument/2006/relationships/hyperlink" Target="http://lto7.ddns.net/dcb/tp/2019/999/282-2019.pdf" TargetMode="External"/><Relationship Id="rId325" Type="http://schemas.openxmlformats.org/officeDocument/2006/relationships/hyperlink" Target="http://lto7.ddns.net/dcb/tp/2018/4000/4067-2018.pdf" TargetMode="External"/><Relationship Id="rId532" Type="http://schemas.openxmlformats.org/officeDocument/2006/relationships/hyperlink" Target="http://lto7.ddns.net/dcb/stp/2018/999/200-2018.pdf" TargetMode="External"/><Relationship Id="rId977" Type="http://schemas.openxmlformats.org/officeDocument/2006/relationships/hyperlink" Target="http://lto7.ddns.net/dcb/mc/2018/5000/5210-2018.pdf" TargetMode="External"/><Relationship Id="rId1162" Type="http://schemas.openxmlformats.org/officeDocument/2006/relationships/hyperlink" Target="http://lto7.ddns.net/dcb/mc/2018/5000/5475-2018.pdf" TargetMode="External"/><Relationship Id="rId171" Type="http://schemas.openxmlformats.org/officeDocument/2006/relationships/hyperlink" Target="http://lto7.ddns.net/dcb/tp/2019/999/377-2019.pdf" TargetMode="External"/><Relationship Id="rId837" Type="http://schemas.openxmlformats.org/officeDocument/2006/relationships/hyperlink" Target="http://lto7.ddns.net/dcb/stp/2018/999/468-2018.pdf" TargetMode="External"/><Relationship Id="rId1022" Type="http://schemas.openxmlformats.org/officeDocument/2006/relationships/hyperlink" Target="http://lto7.ddns.net/dcb/mc/2018/5000/5266-2018.pdf" TargetMode="External"/><Relationship Id="rId1467" Type="http://schemas.openxmlformats.org/officeDocument/2006/relationships/printerSettings" Target="../printerSettings/printerSettings4.bin"/><Relationship Id="rId269" Type="http://schemas.openxmlformats.org/officeDocument/2006/relationships/hyperlink" Target="http://lto7.ddns.net/dcb/tp/2018/3000/3896-2018.pdf" TargetMode="External"/><Relationship Id="rId476" Type="http://schemas.openxmlformats.org/officeDocument/2006/relationships/hyperlink" Target="http://lto7.ddns.net/dcb/stp/2018/999/134-2018.pdf" TargetMode="External"/><Relationship Id="rId683" Type="http://schemas.openxmlformats.org/officeDocument/2006/relationships/hyperlink" Target="http://lto7.ddns.net/dcb/stp/2018/999/349-2018.pdf" TargetMode="External"/><Relationship Id="rId890" Type="http://schemas.openxmlformats.org/officeDocument/2006/relationships/hyperlink" Target="http://lto7.ddns.net/dcb/tp/2019/999/62-2019.pdf" TargetMode="External"/><Relationship Id="rId904" Type="http://schemas.openxmlformats.org/officeDocument/2006/relationships/hyperlink" Target="http://lto7.ddns.net/dcb/tp/2019/999/120-2019.pdf" TargetMode="External"/><Relationship Id="rId1327" Type="http://schemas.openxmlformats.org/officeDocument/2006/relationships/hyperlink" Target="http://lto7.ddns.net/dcb/mc/2019/999/159-2019.pdf" TargetMode="External"/><Relationship Id="rId33" Type="http://schemas.openxmlformats.org/officeDocument/2006/relationships/hyperlink" Target="http://lto7.ddns.net/dcb/tp/2019/999/175-2019.pdf" TargetMode="External"/><Relationship Id="rId129" Type="http://schemas.openxmlformats.org/officeDocument/2006/relationships/hyperlink" Target="http://lto7.ddns.net/dcb/tp/2019/999/314-2019.pdf" TargetMode="External"/><Relationship Id="rId336" Type="http://schemas.openxmlformats.org/officeDocument/2006/relationships/hyperlink" Target="http://lto7.ddns.net/dcb/tp/2018/4000/4050-2018.pdf" TargetMode="External"/><Relationship Id="rId543" Type="http://schemas.openxmlformats.org/officeDocument/2006/relationships/hyperlink" Target="http://lto7.ddns.net/dcb/stp/2018/999/184-2018.pdf" TargetMode="External"/><Relationship Id="rId988" Type="http://schemas.openxmlformats.org/officeDocument/2006/relationships/hyperlink" Target="http://lto7.ddns.net/dcb/mc/2018/5000/5215-2018.pdf" TargetMode="External"/><Relationship Id="rId1173" Type="http://schemas.openxmlformats.org/officeDocument/2006/relationships/hyperlink" Target="http://lto7.ddns.net/dcb/mc/2018/5000/5492-2018.pdf" TargetMode="External"/><Relationship Id="rId1380" Type="http://schemas.openxmlformats.org/officeDocument/2006/relationships/hyperlink" Target="http://lto7.ddns.net/dcb/mc/2019/999/296-2019.pdf" TargetMode="External"/><Relationship Id="rId182" Type="http://schemas.openxmlformats.org/officeDocument/2006/relationships/hyperlink" Target="http://lto7.ddns.net/dcb/tp/2019/999/389-2019.pdf" TargetMode="External"/><Relationship Id="rId403" Type="http://schemas.openxmlformats.org/officeDocument/2006/relationships/hyperlink" Target="http://lto7.ddns.net/dcb/tp/2018/4000/4233-2018.pdf" TargetMode="External"/><Relationship Id="rId750" Type="http://schemas.openxmlformats.org/officeDocument/2006/relationships/hyperlink" Target="http://lto7.ddns.net/dcb/stp/2018/999/429-2018.pdf" TargetMode="External"/><Relationship Id="rId848" Type="http://schemas.openxmlformats.org/officeDocument/2006/relationships/hyperlink" Target="http://lto7.ddns.net/dcb/tp/2018/4000/4613-2018.pdf" TargetMode="External"/><Relationship Id="rId1033" Type="http://schemas.openxmlformats.org/officeDocument/2006/relationships/hyperlink" Target="http://lto7.ddns.net/dcb/mc/2018/5000/5286-2018.pdf" TargetMode="External"/><Relationship Id="rId487" Type="http://schemas.openxmlformats.org/officeDocument/2006/relationships/hyperlink" Target="http://lto7.ddns.net/dcb/stp/2018/999/145-2018.pdf" TargetMode="External"/><Relationship Id="rId610" Type="http://schemas.openxmlformats.org/officeDocument/2006/relationships/hyperlink" Target="http://lto7.ddns.net/dcb/stp/2018/999/261-2018.pdf" TargetMode="External"/><Relationship Id="rId694" Type="http://schemas.openxmlformats.org/officeDocument/2006/relationships/hyperlink" Target="http://lto7.ddns.net/dcb/stp/2018/999/365-2018.pdf" TargetMode="External"/><Relationship Id="rId708" Type="http://schemas.openxmlformats.org/officeDocument/2006/relationships/hyperlink" Target="http://lto7.ddns.net/dcb/stp/2018/999/353-2018.pdf" TargetMode="External"/><Relationship Id="rId915" Type="http://schemas.openxmlformats.org/officeDocument/2006/relationships/hyperlink" Target="http://lto7.ddns.net/dcb/tp/2019/999/121-2019.pdf" TargetMode="External"/><Relationship Id="rId1240" Type="http://schemas.openxmlformats.org/officeDocument/2006/relationships/hyperlink" Target="http://lto7.ddns.net/dcb/mc/2019/999/89-2019.pdf" TargetMode="External"/><Relationship Id="rId1338" Type="http://schemas.openxmlformats.org/officeDocument/2006/relationships/hyperlink" Target="http://lto7.ddns.net/dcb/mc/2019/999/221-2019.pdf" TargetMode="External"/><Relationship Id="rId347" Type="http://schemas.openxmlformats.org/officeDocument/2006/relationships/hyperlink" Target="http://lto7.ddns.net/dcb/tp/2018/4000/4025-2018.pdf" TargetMode="External"/><Relationship Id="rId999" Type="http://schemas.openxmlformats.org/officeDocument/2006/relationships/hyperlink" Target="http://lto7.ddns.net/dcb/mc/2018/5000/5225-2018.pdf" TargetMode="External"/><Relationship Id="rId1100" Type="http://schemas.openxmlformats.org/officeDocument/2006/relationships/hyperlink" Target="http://lto7.ddns.net/dcb/mc/2018/5000/5367-2018.pdf" TargetMode="External"/><Relationship Id="rId1184" Type="http://schemas.openxmlformats.org/officeDocument/2006/relationships/hyperlink" Target="http://lto7.ddns.net/dcb/mc/2018/5000/5505-2018.pdf" TargetMode="External"/><Relationship Id="rId1405" Type="http://schemas.openxmlformats.org/officeDocument/2006/relationships/hyperlink" Target="http://lto7.ddns.net/dcb/mc/2019/999/343-2019.pdf" TargetMode="External"/><Relationship Id="rId44" Type="http://schemas.openxmlformats.org/officeDocument/2006/relationships/hyperlink" Target="http://lto7.ddns.net/dcb/tp/2019/999/188-2019.pdf" TargetMode="External"/><Relationship Id="rId554" Type="http://schemas.openxmlformats.org/officeDocument/2006/relationships/hyperlink" Target="http://lto7.ddns.net/dcb/stp/2018/999/215-2018.pdf" TargetMode="External"/><Relationship Id="rId761" Type="http://schemas.openxmlformats.org/officeDocument/2006/relationships/hyperlink" Target="http://lto7.ddns.net/dcb/stp/2018/999/445-2018.pdf" TargetMode="External"/><Relationship Id="rId859" Type="http://schemas.openxmlformats.org/officeDocument/2006/relationships/hyperlink" Target="http://lto7.ddns.net/dcb/tp/2019/999/46-2019.pdf" TargetMode="External"/><Relationship Id="rId1391" Type="http://schemas.openxmlformats.org/officeDocument/2006/relationships/hyperlink" Target="http://lto7.ddns.net/dcb/mc/2019/999/328-2019.pdf" TargetMode="External"/><Relationship Id="rId193" Type="http://schemas.openxmlformats.org/officeDocument/2006/relationships/hyperlink" Target="http://www.inveacdmx.gob.mx/dcb/tp/2019/999/419BIS-2019.pdf" TargetMode="External"/><Relationship Id="rId207" Type="http://schemas.openxmlformats.org/officeDocument/2006/relationships/hyperlink" Target="http://lto7.ddns.net/dcb/tp/2018/3000/3734-2018.pdf" TargetMode="External"/><Relationship Id="rId414" Type="http://schemas.openxmlformats.org/officeDocument/2006/relationships/hyperlink" Target="http://lto7.ddns.net/dcb/tp/2018/4000/4199-2018.pdf" TargetMode="External"/><Relationship Id="rId498" Type="http://schemas.openxmlformats.org/officeDocument/2006/relationships/hyperlink" Target="http://lto7.ddns.net/dcb/stp/2018/999/156-2018.pdf" TargetMode="External"/><Relationship Id="rId621" Type="http://schemas.openxmlformats.org/officeDocument/2006/relationships/hyperlink" Target="http://lto7.ddns.net/dcb/stp/2018/999/272-2018.pdf" TargetMode="External"/><Relationship Id="rId1044" Type="http://schemas.openxmlformats.org/officeDocument/2006/relationships/hyperlink" Target="http://lto7.ddns.net/dcb/mc/2018/5000/5313-2018.pdf" TargetMode="External"/><Relationship Id="rId1251" Type="http://schemas.openxmlformats.org/officeDocument/2006/relationships/hyperlink" Target="http://lto7.ddns.net/dcb/mc/2019/999/118-2019.pdf" TargetMode="External"/><Relationship Id="rId1349" Type="http://schemas.openxmlformats.org/officeDocument/2006/relationships/hyperlink" Target="http://lto7.ddns.net/dcb/mc/2019/999/226-2019.pdf" TargetMode="External"/><Relationship Id="rId260" Type="http://schemas.openxmlformats.org/officeDocument/2006/relationships/hyperlink" Target="http://lto7.ddns.net/dcb/tp/2018/3000/3842-2018.pdf" TargetMode="External"/><Relationship Id="rId719" Type="http://schemas.openxmlformats.org/officeDocument/2006/relationships/hyperlink" Target="http://lto7.ddns.net/dcb/stp/2018/999/380-2018.pdf" TargetMode="External"/><Relationship Id="rId926" Type="http://schemas.openxmlformats.org/officeDocument/2006/relationships/hyperlink" Target="http://lto7.ddns.net/dcb/tp/2019/999/141-2019.pdf" TargetMode="External"/><Relationship Id="rId1111" Type="http://schemas.openxmlformats.org/officeDocument/2006/relationships/hyperlink" Target="http://lto7.ddns.net/dcb/mc/2018/5000/5440-2018.pdf" TargetMode="External"/><Relationship Id="rId55" Type="http://schemas.openxmlformats.org/officeDocument/2006/relationships/hyperlink" Target="http://lto7.ddns.net/dcb/tp/2019/999/201-2019.pdf" TargetMode="External"/><Relationship Id="rId120" Type="http://schemas.openxmlformats.org/officeDocument/2006/relationships/hyperlink" Target="http://lto7.ddns.net/dcb/tp/2019/999/296-2019.pdf" TargetMode="External"/><Relationship Id="rId358" Type="http://schemas.openxmlformats.org/officeDocument/2006/relationships/hyperlink" Target="http://lto7.ddns.net/dcb/tp/2018/4000/4110-2018.pdf" TargetMode="External"/><Relationship Id="rId565" Type="http://schemas.openxmlformats.org/officeDocument/2006/relationships/hyperlink" Target="http://lto7.ddns.net/dcb/stp/2018/999/204-2018.pdf" TargetMode="External"/><Relationship Id="rId772" Type="http://schemas.openxmlformats.org/officeDocument/2006/relationships/hyperlink" Target="http://lto7.ddns.net/dcb/stp/2018/999/452-2018.pdf" TargetMode="External"/><Relationship Id="rId1195" Type="http://schemas.openxmlformats.org/officeDocument/2006/relationships/hyperlink" Target="http://lto7.ddns.net/dcb/mc/2019/999/8-2019.pdf" TargetMode="External"/><Relationship Id="rId1209" Type="http://schemas.openxmlformats.org/officeDocument/2006/relationships/hyperlink" Target="http://lto7.ddns.net/dcb/mc/2019/999/36-2019.pdf" TargetMode="External"/><Relationship Id="rId1416" Type="http://schemas.openxmlformats.org/officeDocument/2006/relationships/hyperlink" Target="http://lto7.ddns.net/dcb/mc/2019/999/369-2019.pdf" TargetMode="External"/><Relationship Id="rId218" Type="http://schemas.openxmlformats.org/officeDocument/2006/relationships/hyperlink" Target="http://lto7.ddns.net/dcb/tp/2018/3000/3775-2018.pdf" TargetMode="External"/><Relationship Id="rId425" Type="http://schemas.openxmlformats.org/officeDocument/2006/relationships/hyperlink" Target="http://lto7.ddns.net/dcb/tp/2018/4000/4245-2018.pdf" TargetMode="External"/><Relationship Id="rId632" Type="http://schemas.openxmlformats.org/officeDocument/2006/relationships/hyperlink" Target="http://lto7.ddns.net/dcb/stp/2018/999/283-2018.pdf" TargetMode="External"/><Relationship Id="rId1055" Type="http://schemas.openxmlformats.org/officeDocument/2006/relationships/hyperlink" Target="http://lto7.ddns.net/dcb/mc/2018/5000/5336-2018.pdf" TargetMode="External"/><Relationship Id="rId1262" Type="http://schemas.openxmlformats.org/officeDocument/2006/relationships/hyperlink" Target="http://lto7.ddns.net/dcb/mc/2019/999/112-2019.pdf" TargetMode="External"/><Relationship Id="rId271" Type="http://schemas.openxmlformats.org/officeDocument/2006/relationships/hyperlink" Target="http://lto7.ddns.net/dcb/tp/2018/3000/3904-2018.pdf" TargetMode="External"/><Relationship Id="rId937" Type="http://schemas.openxmlformats.org/officeDocument/2006/relationships/hyperlink" Target="http://lto7.ddns.net/dcb/mc/2018/4000/4731-2018.pdf" TargetMode="External"/><Relationship Id="rId1122" Type="http://schemas.openxmlformats.org/officeDocument/2006/relationships/hyperlink" Target="http://lto7.ddns.net/dcb/mc/2018/5000/5425-2018.pdf" TargetMode="External"/><Relationship Id="rId66" Type="http://schemas.openxmlformats.org/officeDocument/2006/relationships/hyperlink" Target="http://www.inveacdmx.gob.mx/dcb/tp/2019/999/331-2019.pdf" TargetMode="External"/><Relationship Id="rId131" Type="http://schemas.openxmlformats.org/officeDocument/2006/relationships/hyperlink" Target="http://lto7.ddns.net/dcb/tp/2019/999/316-2019.pdf" TargetMode="External"/><Relationship Id="rId369" Type="http://schemas.openxmlformats.org/officeDocument/2006/relationships/hyperlink" Target="http://lto7.ddns.net/dcb/tp/2018/4000/4181-2018.pdf" TargetMode="External"/><Relationship Id="rId576" Type="http://schemas.openxmlformats.org/officeDocument/2006/relationships/hyperlink" Target="http://lto7.ddns.net/dcb/stp/2018/999/233-2018.pdf" TargetMode="External"/><Relationship Id="rId783" Type="http://schemas.openxmlformats.org/officeDocument/2006/relationships/hyperlink" Target="http://lto7.ddns.net/dcb/stp/2018/999/501-2018.pdf" TargetMode="External"/><Relationship Id="rId990" Type="http://schemas.openxmlformats.org/officeDocument/2006/relationships/hyperlink" Target="http://lto7.ddns.net/dcb/mc/2018/5000/5220-2018.pdf" TargetMode="External"/><Relationship Id="rId1427" Type="http://schemas.openxmlformats.org/officeDocument/2006/relationships/hyperlink" Target="http://lto7.ddns.net/dcb/mc/2019/999/409-2019.pdf" TargetMode="External"/><Relationship Id="rId229" Type="http://schemas.openxmlformats.org/officeDocument/2006/relationships/hyperlink" Target="http://lto7.ddns.net/dcb/tp/2018/3000/3757-2018.pdf" TargetMode="External"/><Relationship Id="rId436" Type="http://schemas.openxmlformats.org/officeDocument/2006/relationships/hyperlink" Target="http://lto7.ddns.net/dcb/tp/2018/4000/4249-2018.pdf" TargetMode="External"/><Relationship Id="rId643" Type="http://schemas.openxmlformats.org/officeDocument/2006/relationships/hyperlink" Target="http://lto7.ddns.net/dcb/stp/2018/999/300-2018.pdf" TargetMode="External"/><Relationship Id="rId1066" Type="http://schemas.openxmlformats.org/officeDocument/2006/relationships/hyperlink" Target="http://lto7.ddns.net/dcb/mc/2018/5000/5353-2018.pdf" TargetMode="External"/><Relationship Id="rId1273" Type="http://schemas.openxmlformats.org/officeDocument/2006/relationships/hyperlink" Target="http://lto7.ddns.net/dcb/mc/2019/999/170-2019.pdf" TargetMode="External"/><Relationship Id="rId850" Type="http://schemas.openxmlformats.org/officeDocument/2006/relationships/hyperlink" Target="http://lto7.ddns.net/dcb/tp/2019/999/4-2019.pdf" TargetMode="External"/><Relationship Id="rId948" Type="http://schemas.openxmlformats.org/officeDocument/2006/relationships/hyperlink" Target="http://lto7.ddns.net/dcb/mc/2018/4000/4874-2018.pdf" TargetMode="External"/><Relationship Id="rId1133" Type="http://schemas.openxmlformats.org/officeDocument/2006/relationships/hyperlink" Target="http://lto7.ddns.net/dcb/mc/2018/5000/5424-2018.pdf" TargetMode="External"/><Relationship Id="rId77" Type="http://schemas.openxmlformats.org/officeDocument/2006/relationships/hyperlink" Target="http://lto7.ddns.net/dcb/tp/2019/999/218-2019.pdf" TargetMode="External"/><Relationship Id="rId282" Type="http://schemas.openxmlformats.org/officeDocument/2006/relationships/hyperlink" Target="http://lto7.ddns.net/dcb/tp/2018/3000/3948-2018.pdf" TargetMode="External"/><Relationship Id="rId503" Type="http://schemas.openxmlformats.org/officeDocument/2006/relationships/hyperlink" Target="http://lto7.ddns.net/dcb/tp/2018/4000/4378-2018.pdf" TargetMode="External"/><Relationship Id="rId587" Type="http://schemas.openxmlformats.org/officeDocument/2006/relationships/hyperlink" Target="http://lto7.ddns.net/dcb/stp/2018/999/248-2018.pdf" TargetMode="External"/><Relationship Id="rId710" Type="http://schemas.openxmlformats.org/officeDocument/2006/relationships/hyperlink" Target="http://lto7.ddns.net/dcb/stp/2018/999/355-2018.pdf" TargetMode="External"/><Relationship Id="rId808" Type="http://schemas.openxmlformats.org/officeDocument/2006/relationships/hyperlink" Target="http://lto7.ddns.net/dcb/stp/2018/999/476-2018.pdf" TargetMode="External"/><Relationship Id="rId1340" Type="http://schemas.openxmlformats.org/officeDocument/2006/relationships/hyperlink" Target="http://lto7.ddns.net/dcb/mc/2019/999/227-2019.pdf" TargetMode="External"/><Relationship Id="rId1438" Type="http://schemas.openxmlformats.org/officeDocument/2006/relationships/hyperlink" Target="http://lto7.ddns.net/dcb/mc/2019/999/432-2019.pdf" TargetMode="External"/><Relationship Id="rId8" Type="http://schemas.openxmlformats.org/officeDocument/2006/relationships/hyperlink" Target="http://lto7.ddns.net/dcb/tp/2019/999/149-2019.pdf" TargetMode="External"/><Relationship Id="rId142" Type="http://schemas.openxmlformats.org/officeDocument/2006/relationships/hyperlink" Target="http://lto7.ddns.net/dcb/tp/2019/999/334-2019.pdf" TargetMode="External"/><Relationship Id="rId447" Type="http://schemas.openxmlformats.org/officeDocument/2006/relationships/hyperlink" Target="http://lto7.ddns.net/dcb/tp/2018/4000/4000-2018.pdf" TargetMode="External"/><Relationship Id="rId794" Type="http://schemas.openxmlformats.org/officeDocument/2006/relationships/hyperlink" Target="http://lto7.ddns.net/dcb/tp/2018/4000/4531-2018.pdf" TargetMode="External"/><Relationship Id="rId1077" Type="http://schemas.openxmlformats.org/officeDocument/2006/relationships/hyperlink" Target="http://lto7.ddns.net/dcb/mc/2018/5000/5380-2018.pdf" TargetMode="External"/><Relationship Id="rId1200" Type="http://schemas.openxmlformats.org/officeDocument/2006/relationships/hyperlink" Target="http://lto7.ddns.net/dcb/mc/2019/999/17-2019.pdf" TargetMode="External"/><Relationship Id="rId654" Type="http://schemas.openxmlformats.org/officeDocument/2006/relationships/hyperlink" Target="http://lto7.ddns.net/dcb/stp/2018/999/314-2018.pdf" TargetMode="External"/><Relationship Id="rId861" Type="http://schemas.openxmlformats.org/officeDocument/2006/relationships/hyperlink" Target="http://lto7.ddns.net/dcb/tp/2019/999/57-2019.pdf" TargetMode="External"/><Relationship Id="rId959" Type="http://schemas.openxmlformats.org/officeDocument/2006/relationships/hyperlink" Target="http://lto7.ddns.net/dcb/mc/2018/5000/5115-2018.pdf" TargetMode="External"/><Relationship Id="rId1284" Type="http://schemas.openxmlformats.org/officeDocument/2006/relationships/hyperlink" Target="http://lto7.ddns.net/dcb/mc/2019/999/153-2019.pdf" TargetMode="External"/><Relationship Id="rId293" Type="http://schemas.openxmlformats.org/officeDocument/2006/relationships/hyperlink" Target="http://lto7.ddns.net/dcb/tp/2018/4000/4063-2018.pdf" TargetMode="External"/><Relationship Id="rId307" Type="http://schemas.openxmlformats.org/officeDocument/2006/relationships/hyperlink" Target="http://lto7.ddns.net/dcb/tp/2018/4000/4041-2018.pdf" TargetMode="External"/><Relationship Id="rId514" Type="http://schemas.openxmlformats.org/officeDocument/2006/relationships/hyperlink" Target="http://lto7.ddns.net/dcb/stp/2018/999/171-2018.pdf" TargetMode="External"/><Relationship Id="rId721" Type="http://schemas.openxmlformats.org/officeDocument/2006/relationships/hyperlink" Target="http://lto7.ddns.net/dcb/stp/2018/999/381-2018.pdf" TargetMode="External"/><Relationship Id="rId1144" Type="http://schemas.openxmlformats.org/officeDocument/2006/relationships/hyperlink" Target="http://lto7.ddns.net/dcb/mc/2018/5000/5465-2018.pdf" TargetMode="External"/><Relationship Id="rId1351" Type="http://schemas.openxmlformats.org/officeDocument/2006/relationships/hyperlink" Target="http://lto7.ddns.net/dcb/mc/2019/999/256-2019.pdf" TargetMode="External"/><Relationship Id="rId1449" Type="http://schemas.openxmlformats.org/officeDocument/2006/relationships/hyperlink" Target="http://lto7.ddns.net/dcb/mc/2019/999/453-2019.pdf" TargetMode="External"/><Relationship Id="rId88" Type="http://schemas.openxmlformats.org/officeDocument/2006/relationships/hyperlink" Target="http://lto7.ddns.net/dcb/tp/2019/999/231-2019.pdf" TargetMode="External"/><Relationship Id="rId153" Type="http://schemas.openxmlformats.org/officeDocument/2006/relationships/hyperlink" Target="http://lto7.ddns.net/dcb/tp/2019/999/349-2019.pdf" TargetMode="External"/><Relationship Id="rId360" Type="http://schemas.openxmlformats.org/officeDocument/2006/relationships/hyperlink" Target="http://lto7.ddns.net/dcb/tp/2018/4000/4118-2018.pdf" TargetMode="External"/><Relationship Id="rId598" Type="http://schemas.openxmlformats.org/officeDocument/2006/relationships/hyperlink" Target="http://lto7.ddns.net/dcb/stp/2018/999/245-2018.pdf" TargetMode="External"/><Relationship Id="rId819" Type="http://schemas.openxmlformats.org/officeDocument/2006/relationships/hyperlink" Target="http://lto7.ddns.net/dcb/stp/2018/999/482-2018.pdf" TargetMode="External"/><Relationship Id="rId1004" Type="http://schemas.openxmlformats.org/officeDocument/2006/relationships/hyperlink" Target="http://lto7.ddns.net/dcb/mc/2018/5000/5231-2018.pdf" TargetMode="External"/><Relationship Id="rId1211" Type="http://schemas.openxmlformats.org/officeDocument/2006/relationships/hyperlink" Target="http://lto7.ddns.net/dcb/mc/2019/999/6-2019.pdf" TargetMode="External"/><Relationship Id="rId220" Type="http://schemas.openxmlformats.org/officeDocument/2006/relationships/hyperlink" Target="http://lto7.ddns.net/dcb/tp/2018/3000/3780-2018.pdf" TargetMode="External"/><Relationship Id="rId458" Type="http://schemas.openxmlformats.org/officeDocument/2006/relationships/hyperlink" Target="http://lto7.ddns.net/dcb/tp/2018/4000/4470-2018.pdf" TargetMode="External"/><Relationship Id="rId665" Type="http://schemas.openxmlformats.org/officeDocument/2006/relationships/hyperlink" Target="http://lto7.ddns.net/dcb/tp/2018/4000/4481-2018.pdf" TargetMode="External"/><Relationship Id="rId872" Type="http://schemas.openxmlformats.org/officeDocument/2006/relationships/hyperlink" Target="http://lto7.ddns.net/dcb/tp/2019/999/42-2019.pdf" TargetMode="External"/><Relationship Id="rId1088" Type="http://schemas.openxmlformats.org/officeDocument/2006/relationships/hyperlink" Target="http://lto7.ddns.net/dcb/mc/2018/5000/5391-2018.pdf" TargetMode="External"/><Relationship Id="rId1295" Type="http://schemas.openxmlformats.org/officeDocument/2006/relationships/hyperlink" Target="http://lto7.ddns.net/dcb/mc/2019/999/172-2019.pdf" TargetMode="External"/><Relationship Id="rId1309" Type="http://schemas.openxmlformats.org/officeDocument/2006/relationships/hyperlink" Target="http://lto7.ddns.net/dcb/mc/2019/999/196-2019.pdf" TargetMode="External"/><Relationship Id="rId15" Type="http://schemas.openxmlformats.org/officeDocument/2006/relationships/hyperlink" Target="http://lto7.ddns.net/dcb/tp/2019/999/156-2019.pdf" TargetMode="External"/><Relationship Id="rId318" Type="http://schemas.openxmlformats.org/officeDocument/2006/relationships/hyperlink" Target="http://lto7.ddns.net/dcb/tp/2018/4000/4100-2018.pdf" TargetMode="External"/><Relationship Id="rId525" Type="http://schemas.openxmlformats.org/officeDocument/2006/relationships/hyperlink" Target="http://lto7.ddns.net/dcb/stp/2018/999/192-2018.pdf" TargetMode="External"/><Relationship Id="rId732" Type="http://schemas.openxmlformats.org/officeDocument/2006/relationships/hyperlink" Target="http://lto7.ddns.net/dcb/stp/2018/999/398-2018.pdf" TargetMode="External"/><Relationship Id="rId1155" Type="http://schemas.openxmlformats.org/officeDocument/2006/relationships/hyperlink" Target="http://lto7.ddns.net/dcb/mc/2018/5000/5446-2018.pdf" TargetMode="External"/><Relationship Id="rId1362" Type="http://schemas.openxmlformats.org/officeDocument/2006/relationships/hyperlink" Target="http://lto7.ddns.net/dcb/mc/2019/999/270-2019.pdf" TargetMode="External"/><Relationship Id="rId99" Type="http://schemas.openxmlformats.org/officeDocument/2006/relationships/hyperlink" Target="http://lto7.ddns.net/dcb/tp/2019/999/256-2019.pdf" TargetMode="External"/><Relationship Id="rId164" Type="http://schemas.openxmlformats.org/officeDocument/2006/relationships/hyperlink" Target="http://lto7.ddns.net/dcb/tp/2019/999/364-2019.pdf" TargetMode="External"/><Relationship Id="rId371" Type="http://schemas.openxmlformats.org/officeDocument/2006/relationships/hyperlink" Target="http://lto7.ddns.net/dcb/tp/2018/4000/4198-2018.pdf" TargetMode="External"/><Relationship Id="rId1015" Type="http://schemas.openxmlformats.org/officeDocument/2006/relationships/hyperlink" Target="http://lto7.ddns.net/dcb/mc/2018/5000/5258-2018.pdf" TargetMode="External"/><Relationship Id="rId1222" Type="http://schemas.openxmlformats.org/officeDocument/2006/relationships/hyperlink" Target="http://lto7.ddns.net/dcb/mc/2019/999/34-2019.pdf" TargetMode="External"/><Relationship Id="rId469" Type="http://schemas.openxmlformats.org/officeDocument/2006/relationships/hyperlink" Target="http://lto7.ddns.net/dcb/stp/2018/999/127-2018.pdf" TargetMode="External"/><Relationship Id="rId676" Type="http://schemas.openxmlformats.org/officeDocument/2006/relationships/hyperlink" Target="http://lto7.ddns.net/dcb/stp/2018/999/341-2018.pdf" TargetMode="External"/><Relationship Id="rId883" Type="http://schemas.openxmlformats.org/officeDocument/2006/relationships/hyperlink" Target="http://lto7.ddns.net/dcb/tp/2019/999/67-2019.pdf" TargetMode="External"/><Relationship Id="rId1099" Type="http://schemas.openxmlformats.org/officeDocument/2006/relationships/hyperlink" Target="http://lto7.ddns.net/dcb/mc/2018/5000/5354-2018.pdf" TargetMode="External"/><Relationship Id="rId26" Type="http://schemas.openxmlformats.org/officeDocument/2006/relationships/hyperlink" Target="http://lto7.ddns.net/dcb/tp/2019/999/168-2019.pdf" TargetMode="External"/><Relationship Id="rId231" Type="http://schemas.openxmlformats.org/officeDocument/2006/relationships/hyperlink" Target="http://lto7.ddns.net/dcb/tp/2018/3000/3782-2018.pdf" TargetMode="External"/><Relationship Id="rId329" Type="http://schemas.openxmlformats.org/officeDocument/2006/relationships/hyperlink" Target="http://lto7.ddns.net/dcb/tp/2018/4000/4086-2018.pdf" TargetMode="External"/><Relationship Id="rId536" Type="http://schemas.openxmlformats.org/officeDocument/2006/relationships/hyperlink" Target="http://lto7.ddns.net/dcb/stp/2018/999/172-2018.pdf" TargetMode="External"/><Relationship Id="rId1166" Type="http://schemas.openxmlformats.org/officeDocument/2006/relationships/hyperlink" Target="http://lto7.ddns.net/dcb/mc/2018/5000/5482-2018.pdf" TargetMode="External"/><Relationship Id="rId1373" Type="http://schemas.openxmlformats.org/officeDocument/2006/relationships/hyperlink" Target="http://lto7.ddns.net/dcb/mc/2019/999/275-2019.pdf" TargetMode="External"/><Relationship Id="rId175" Type="http://schemas.openxmlformats.org/officeDocument/2006/relationships/hyperlink" Target="http://lto7.ddns.net/dcb/tp/2019/999/383-2019.pdf" TargetMode="External"/><Relationship Id="rId743" Type="http://schemas.openxmlformats.org/officeDocument/2006/relationships/hyperlink" Target="http://lto7.ddns.net/dcb/stp/2018/999/408-2018.pdf" TargetMode="External"/><Relationship Id="rId950" Type="http://schemas.openxmlformats.org/officeDocument/2006/relationships/hyperlink" Target="http://lto7.ddns.net/dcb/mc/2018/4000/4930-2018.pdf" TargetMode="External"/><Relationship Id="rId1026" Type="http://schemas.openxmlformats.org/officeDocument/2006/relationships/hyperlink" Target="http://lto7.ddns.net/dcb/mc/2018/5000/5248-2018.pdf" TargetMode="External"/><Relationship Id="rId382" Type="http://schemas.openxmlformats.org/officeDocument/2006/relationships/hyperlink" Target="http://lto7.ddns.net/dcb/tp/2018/4000/4141-2018.pdf" TargetMode="External"/><Relationship Id="rId603" Type="http://schemas.openxmlformats.org/officeDocument/2006/relationships/hyperlink" Target="http://lto7.ddns.net/dcb/stp/2018/999/254-2018.pdf" TargetMode="External"/><Relationship Id="rId687" Type="http://schemas.openxmlformats.org/officeDocument/2006/relationships/hyperlink" Target="http://lto7.ddns.net/dcb/stp/2018/999/358-2018.pdf" TargetMode="External"/><Relationship Id="rId810" Type="http://schemas.openxmlformats.org/officeDocument/2006/relationships/hyperlink" Target="http://lto7.ddns.net/dcb/stp/2018/999/479-2018.pdf" TargetMode="External"/><Relationship Id="rId908" Type="http://schemas.openxmlformats.org/officeDocument/2006/relationships/hyperlink" Target="http://lto7.ddns.net/dcb/tp/2019/999/107-2019.pdf" TargetMode="External"/><Relationship Id="rId1233" Type="http://schemas.openxmlformats.org/officeDocument/2006/relationships/hyperlink" Target="http://lto7.ddns.net/dcb/mc/2019/999/52-2019.pdf" TargetMode="External"/><Relationship Id="rId1440" Type="http://schemas.openxmlformats.org/officeDocument/2006/relationships/hyperlink" Target="http://lto7.ddns.net/dcb/mc/2019/999/437-2019.pdf" TargetMode="External"/><Relationship Id="rId242" Type="http://schemas.openxmlformats.org/officeDocument/2006/relationships/hyperlink" Target="http://lto7.ddns.net/dcb/tp/2018/3000/3817-2018.pdf" TargetMode="External"/><Relationship Id="rId894" Type="http://schemas.openxmlformats.org/officeDocument/2006/relationships/hyperlink" Target="http://lto7.ddns.net/dcb/tp/2019/999/53-2019.pdf" TargetMode="External"/><Relationship Id="rId1177" Type="http://schemas.openxmlformats.org/officeDocument/2006/relationships/hyperlink" Target="http://lto7.ddns.net/dcb/mc/2018/5000/5497-2018.pdf" TargetMode="External"/><Relationship Id="rId1300" Type="http://schemas.openxmlformats.org/officeDocument/2006/relationships/hyperlink" Target="http://lto7.ddns.net/dcb/mc/2019/999/181-2019.pdf" TargetMode="External"/><Relationship Id="rId37" Type="http://schemas.openxmlformats.org/officeDocument/2006/relationships/hyperlink" Target="http://lto7.ddns.net/dcb/tp/2019/999/181-2019.pdf" TargetMode="External"/><Relationship Id="rId102" Type="http://schemas.openxmlformats.org/officeDocument/2006/relationships/hyperlink" Target="http://lto7.ddns.net/dcb/tp/2019/999/259-2019.pdf" TargetMode="External"/><Relationship Id="rId547" Type="http://schemas.openxmlformats.org/officeDocument/2006/relationships/hyperlink" Target="http://lto7.ddns.net/dcb/stp/2018/999/206-2018.pdf" TargetMode="External"/><Relationship Id="rId754" Type="http://schemas.openxmlformats.org/officeDocument/2006/relationships/hyperlink" Target="http://lto7.ddns.net/dcb/stp/2018/999/433-2018.pdf" TargetMode="External"/><Relationship Id="rId961" Type="http://schemas.openxmlformats.org/officeDocument/2006/relationships/hyperlink" Target="http://lto7.ddns.net/dcb/mc/2018/5000/5111-2018.pdf" TargetMode="External"/><Relationship Id="rId1384" Type="http://schemas.openxmlformats.org/officeDocument/2006/relationships/hyperlink" Target="http://lto7.ddns.net/dcb/mc/2019/999/265-2019.pdf" TargetMode="External"/><Relationship Id="rId90" Type="http://schemas.openxmlformats.org/officeDocument/2006/relationships/hyperlink" Target="http://lto7.ddns.net/dcb/tp/2019/999/234-2019.pdf" TargetMode="External"/><Relationship Id="rId186" Type="http://schemas.openxmlformats.org/officeDocument/2006/relationships/hyperlink" Target="http://lto7.ddns.net/dcb/tp/2019/999/397-2019.pdf" TargetMode="External"/><Relationship Id="rId393" Type="http://schemas.openxmlformats.org/officeDocument/2006/relationships/hyperlink" Target="http://lto7.ddns.net/dcb/tp/2018/4000/4195-2018.pdf" TargetMode="External"/><Relationship Id="rId407" Type="http://schemas.openxmlformats.org/officeDocument/2006/relationships/hyperlink" Target="http://lto7.ddns.net/dcb/tp/2018/4000/4176-2018.pdf" TargetMode="External"/><Relationship Id="rId614" Type="http://schemas.openxmlformats.org/officeDocument/2006/relationships/hyperlink" Target="http://lto7.ddns.net/dcb/stp/2018/999/265-2018.pdf" TargetMode="External"/><Relationship Id="rId821" Type="http://schemas.openxmlformats.org/officeDocument/2006/relationships/hyperlink" Target="http://lto7.ddns.net/dcb/stp/2018/999/484-2018.pdf" TargetMode="External"/><Relationship Id="rId1037" Type="http://schemas.openxmlformats.org/officeDocument/2006/relationships/hyperlink" Target="http://lto7.ddns.net/dcb/mc/2018/5000/5294-2018.pdf" TargetMode="External"/><Relationship Id="rId1244" Type="http://schemas.openxmlformats.org/officeDocument/2006/relationships/hyperlink" Target="http://lto7.ddns.net/dcb/mc/2019/999/106-2019.pdf" TargetMode="External"/><Relationship Id="rId1451" Type="http://schemas.openxmlformats.org/officeDocument/2006/relationships/hyperlink" Target="http://lto7.ddns.net/dcb/mc/2018/5000/5421-2018.pdf" TargetMode="External"/><Relationship Id="rId253" Type="http://schemas.openxmlformats.org/officeDocument/2006/relationships/hyperlink" Target="http://lto7.ddns.net/dcb/tp/2018/3000/3841-2018.pdf" TargetMode="External"/><Relationship Id="rId460" Type="http://schemas.openxmlformats.org/officeDocument/2006/relationships/hyperlink" Target="http://lto7.ddns.net/dcb/tp/2018/4000/4291-2018.pdf" TargetMode="External"/><Relationship Id="rId698" Type="http://schemas.openxmlformats.org/officeDocument/2006/relationships/hyperlink" Target="http://lto7.ddns.net/dcb/stp/2018/999/369-2018.pdf" TargetMode="External"/><Relationship Id="rId919" Type="http://schemas.openxmlformats.org/officeDocument/2006/relationships/hyperlink" Target="http://lto7.ddns.net/dcb/tp/2019/999/126-2019.pdf" TargetMode="External"/><Relationship Id="rId1090" Type="http://schemas.openxmlformats.org/officeDocument/2006/relationships/hyperlink" Target="http://lto7.ddns.net/dcb/mc/2018/5000/5378-2018.pdf" TargetMode="External"/><Relationship Id="rId1104" Type="http://schemas.openxmlformats.org/officeDocument/2006/relationships/hyperlink" Target="http://lto7.ddns.net/dcb/mc/2018/5000/5408-2018.pdf" TargetMode="External"/><Relationship Id="rId1311" Type="http://schemas.openxmlformats.org/officeDocument/2006/relationships/hyperlink" Target="http://lto7.ddns.net/dcb/mc/2019/999/147-2019.pdf" TargetMode="External"/><Relationship Id="rId48" Type="http://schemas.openxmlformats.org/officeDocument/2006/relationships/hyperlink" Target="http://lto7.ddns.net/dcb/tp/2019/999/193-2019.pdf" TargetMode="External"/><Relationship Id="rId113" Type="http://schemas.openxmlformats.org/officeDocument/2006/relationships/hyperlink" Target="http://lto7.ddns.net/dcb/tp/2019/999/272-2019.pdf" TargetMode="External"/><Relationship Id="rId320" Type="http://schemas.openxmlformats.org/officeDocument/2006/relationships/hyperlink" Target="http://lto7.ddns.net/dcb/tp/2018/4000/4031-2018.pdf" TargetMode="External"/><Relationship Id="rId558" Type="http://schemas.openxmlformats.org/officeDocument/2006/relationships/hyperlink" Target="http://lto7.ddns.net/dcb/stp/2018/999/219-2018.pdf" TargetMode="External"/><Relationship Id="rId765" Type="http://schemas.openxmlformats.org/officeDocument/2006/relationships/hyperlink" Target="http://lto7.ddns.net/dcb/stp/2018/999/512-2018.pdf" TargetMode="External"/><Relationship Id="rId972" Type="http://schemas.openxmlformats.org/officeDocument/2006/relationships/hyperlink" Target="http://lto7.ddns.net/dcb/mc/2018/5000/5180-2018.pdf" TargetMode="External"/><Relationship Id="rId1188" Type="http://schemas.openxmlformats.org/officeDocument/2006/relationships/hyperlink" Target="http://lto7.ddns.net/dcb/mc/2018/5000/5511-2018.pdf" TargetMode="External"/><Relationship Id="rId1395" Type="http://schemas.openxmlformats.org/officeDocument/2006/relationships/hyperlink" Target="http://lto7.ddns.net/dcb/mc/2019/999/334-2019.pdf" TargetMode="External"/><Relationship Id="rId1409" Type="http://schemas.openxmlformats.org/officeDocument/2006/relationships/hyperlink" Target="http://lto7.ddns.net/dcb/mc/2019/999/352-2019.pdf" TargetMode="External"/><Relationship Id="rId197" Type="http://schemas.openxmlformats.org/officeDocument/2006/relationships/hyperlink" Target="http://lto7.ddns.net/dcb/mediodedifusion.pdf" TargetMode="External"/><Relationship Id="rId418" Type="http://schemas.openxmlformats.org/officeDocument/2006/relationships/hyperlink" Target="http://lto7.ddns.net/dcb/tp/2018/4000/4232-2018.pdf" TargetMode="External"/><Relationship Id="rId625" Type="http://schemas.openxmlformats.org/officeDocument/2006/relationships/hyperlink" Target="http://lto7.ddns.net/dcb/tpub/2018/900/88-2018.pdf" TargetMode="External"/><Relationship Id="rId832" Type="http://schemas.openxmlformats.org/officeDocument/2006/relationships/hyperlink" Target="http://lto7.ddns.net/dcb/stp/2018/999/516-2018.pdf" TargetMode="External"/><Relationship Id="rId1048" Type="http://schemas.openxmlformats.org/officeDocument/2006/relationships/hyperlink" Target="http://lto7.ddns.net/dcb/mc/2018/5000/5318-2018.pdf" TargetMode="External"/><Relationship Id="rId1255" Type="http://schemas.openxmlformats.org/officeDocument/2006/relationships/hyperlink" Target="http://lto7.ddns.net/dcb/mc/2019/999/113-2019.pdf" TargetMode="External"/><Relationship Id="rId1462" Type="http://schemas.openxmlformats.org/officeDocument/2006/relationships/hyperlink" Target="http://lto7.ddns.net/dcb/mc/2019/999/332-2019.pdf" TargetMode="External"/><Relationship Id="rId264" Type="http://schemas.openxmlformats.org/officeDocument/2006/relationships/hyperlink" Target="http://lto7.ddns.net/dcb/tp/2018/3000/3893-2018.pdf" TargetMode="External"/><Relationship Id="rId471" Type="http://schemas.openxmlformats.org/officeDocument/2006/relationships/hyperlink" Target="http://lto7.ddns.net/dcb/stp/2018/999/129-2018.pdf" TargetMode="External"/><Relationship Id="rId1115" Type="http://schemas.openxmlformats.org/officeDocument/2006/relationships/hyperlink" Target="http://lto7.ddns.net/dcb/mc/2018/5000/5405-2018.pdf" TargetMode="External"/><Relationship Id="rId1322" Type="http://schemas.openxmlformats.org/officeDocument/2006/relationships/hyperlink" Target="http://lto7.ddns.net/dcb/mc/2019/999/208-2019.pdf" TargetMode="External"/><Relationship Id="rId59" Type="http://schemas.openxmlformats.org/officeDocument/2006/relationships/hyperlink" Target="http://lto7.ddns.net/dcb/tp/2019/999/205-2019.pdf" TargetMode="External"/><Relationship Id="rId124" Type="http://schemas.openxmlformats.org/officeDocument/2006/relationships/hyperlink" Target="http://lto7.ddns.net/dcb/tp/2019/999/309-2019.pdf" TargetMode="External"/><Relationship Id="rId569" Type="http://schemas.openxmlformats.org/officeDocument/2006/relationships/hyperlink" Target="http://lto7.ddns.net/dcb/stp/2018/999/223-2018.pdf" TargetMode="External"/><Relationship Id="rId776" Type="http://schemas.openxmlformats.org/officeDocument/2006/relationships/hyperlink" Target="http://lto7.ddns.net/dcb/stp/2018/999/460-2018.pdf" TargetMode="External"/><Relationship Id="rId983" Type="http://schemas.openxmlformats.org/officeDocument/2006/relationships/hyperlink" Target="http://lto7.ddns.net/dcb/mc/2018/5000/5203-2018.pdf" TargetMode="External"/><Relationship Id="rId1199" Type="http://schemas.openxmlformats.org/officeDocument/2006/relationships/hyperlink" Target="http://lto7.ddns.net/dcb/mc/2019/999/14-2019.pdf" TargetMode="External"/><Relationship Id="rId331" Type="http://schemas.openxmlformats.org/officeDocument/2006/relationships/hyperlink" Target="http://lto7.ddns.net/dcb/tp/2018/3000/3954-2018.pdf" TargetMode="External"/><Relationship Id="rId429" Type="http://schemas.openxmlformats.org/officeDocument/2006/relationships/hyperlink" Target="http://lto7.ddns.net/dcb/tp/2018/4000/4305-2018.pdf" TargetMode="External"/><Relationship Id="rId636" Type="http://schemas.openxmlformats.org/officeDocument/2006/relationships/hyperlink" Target="http://lto7.ddns.net/dcb/stp/2018/999/293-2018.pdf" TargetMode="External"/><Relationship Id="rId1059" Type="http://schemas.openxmlformats.org/officeDocument/2006/relationships/hyperlink" Target="http://lto7.ddns.net/dcb/mc/2018/5000/5328-2018.pdf" TargetMode="External"/><Relationship Id="rId1266" Type="http://schemas.openxmlformats.org/officeDocument/2006/relationships/hyperlink" Target="http://lto7.ddns.net/dcb/mc/2019/999/133-2019.pdf" TargetMode="External"/><Relationship Id="rId843" Type="http://schemas.openxmlformats.org/officeDocument/2006/relationships/hyperlink" Target="http://lto7.ddns.net/dcb/tp/2018/4000/4585-2018.pdf" TargetMode="External"/><Relationship Id="rId1126" Type="http://schemas.openxmlformats.org/officeDocument/2006/relationships/hyperlink" Target="http://lto7.ddns.net/dcb/mc/2018/5000/5428-2018.pdf" TargetMode="External"/><Relationship Id="rId275" Type="http://schemas.openxmlformats.org/officeDocument/2006/relationships/hyperlink" Target="http://lto7.ddns.net/dcb/tp/2018/3000/3993-2018.pdf" TargetMode="External"/><Relationship Id="rId482" Type="http://schemas.openxmlformats.org/officeDocument/2006/relationships/hyperlink" Target="http://lto7.ddns.net/dcb/stp/2018/999/140-2018.pdf" TargetMode="External"/><Relationship Id="rId703" Type="http://schemas.openxmlformats.org/officeDocument/2006/relationships/hyperlink" Target="http://lto7.ddns.net/dcb/stp/2018/999/389-2018.pdf" TargetMode="External"/><Relationship Id="rId910" Type="http://schemas.openxmlformats.org/officeDocument/2006/relationships/hyperlink" Target="http://lto7.ddns.net/dcb/tp/2019/999/113-2019.pdf" TargetMode="External"/><Relationship Id="rId1333" Type="http://schemas.openxmlformats.org/officeDocument/2006/relationships/hyperlink" Target="http://lto7.ddns.net/dcb/mc/2019/999/173-2019.pdf" TargetMode="External"/><Relationship Id="rId135" Type="http://schemas.openxmlformats.org/officeDocument/2006/relationships/hyperlink" Target="http://www.inveacdmx.gob.mx/dcb/tp/2019/999/320-2019.pdf" TargetMode="External"/><Relationship Id="rId342" Type="http://schemas.openxmlformats.org/officeDocument/2006/relationships/hyperlink" Target="http://lto7.ddns.net/dcb/tp/2018/4000/4101-2018.pdf" TargetMode="External"/><Relationship Id="rId787" Type="http://schemas.openxmlformats.org/officeDocument/2006/relationships/hyperlink" Target="http://lto7.ddns.net/dcb/stp/2018/999/507-2018.pdf" TargetMode="External"/><Relationship Id="rId994" Type="http://schemas.openxmlformats.org/officeDocument/2006/relationships/hyperlink" Target="http://lto7.ddns.net/dcb/mc/2018/5000/5227-2018.pdf" TargetMode="External"/><Relationship Id="rId1400" Type="http://schemas.openxmlformats.org/officeDocument/2006/relationships/hyperlink" Target="http://lto7.ddns.net/dcb/mc/2019/999/336-2019.pdf" TargetMode="External"/><Relationship Id="rId202" Type="http://schemas.openxmlformats.org/officeDocument/2006/relationships/hyperlink" Target="http://lto7.ddns.net/dcb/tp/2018/3000/3716-2018.pdf" TargetMode="External"/><Relationship Id="rId647" Type="http://schemas.openxmlformats.org/officeDocument/2006/relationships/hyperlink" Target="http://lto7.ddns.net/dcb/stp/2018/999/306-2018.pdf" TargetMode="External"/><Relationship Id="rId854" Type="http://schemas.openxmlformats.org/officeDocument/2006/relationships/hyperlink" Target="http://lto7.ddns.net/dcb/tp/2019/999/1-2019.pdf" TargetMode="External"/><Relationship Id="rId1277" Type="http://schemas.openxmlformats.org/officeDocument/2006/relationships/hyperlink" Target="http://lto7.ddns.net/dcb/mc/2019/999/140-2019.pdf" TargetMode="External"/><Relationship Id="rId286" Type="http://schemas.openxmlformats.org/officeDocument/2006/relationships/hyperlink" Target="http://lto7.ddns.net/dcb/tp/2018/4000/4024-2018.pdf" TargetMode="External"/><Relationship Id="rId493" Type="http://schemas.openxmlformats.org/officeDocument/2006/relationships/hyperlink" Target="http://lto7.ddns.net/dcb/stp/2018/999/151-2018.pdf" TargetMode="External"/><Relationship Id="rId507" Type="http://schemas.openxmlformats.org/officeDocument/2006/relationships/hyperlink" Target="http://lto7.ddns.net/dcb/stp/2018/999/121-2018.pdf" TargetMode="External"/><Relationship Id="rId714" Type="http://schemas.openxmlformats.org/officeDocument/2006/relationships/hyperlink" Target="http://lto7.ddns.net/dcb/stp/2018/999/374-2018.pdf" TargetMode="External"/><Relationship Id="rId921" Type="http://schemas.openxmlformats.org/officeDocument/2006/relationships/hyperlink" Target="http://lto7.ddns.net/dcb/tp/2019/999/128-2019.pdf" TargetMode="External"/><Relationship Id="rId1137" Type="http://schemas.openxmlformats.org/officeDocument/2006/relationships/hyperlink" Target="http://lto7.ddns.net/dcb/mc/2018/5000/5443-2018.pdf" TargetMode="External"/><Relationship Id="rId1344" Type="http://schemas.openxmlformats.org/officeDocument/2006/relationships/hyperlink" Target="http://lto7.ddns.net/dcb/mc/2019/999/237-2019.pdf" TargetMode="External"/><Relationship Id="rId50" Type="http://schemas.openxmlformats.org/officeDocument/2006/relationships/hyperlink" Target="http://www.inveacdmx.gob.mx/dcb/tp/2019/999/195-2019.pdf" TargetMode="External"/><Relationship Id="rId146" Type="http://schemas.openxmlformats.org/officeDocument/2006/relationships/hyperlink" Target="http://lto7.ddns.net/dcb/tp/2019/999/340-2019.pdf" TargetMode="External"/><Relationship Id="rId353" Type="http://schemas.openxmlformats.org/officeDocument/2006/relationships/hyperlink" Target="http://lto7.ddns.net/dcb/tp/2018/4000/4076-2018.pdf" TargetMode="External"/><Relationship Id="rId560" Type="http://schemas.openxmlformats.org/officeDocument/2006/relationships/hyperlink" Target="http://lto7.ddns.net/dcb/stp/2018/999/222-2018.pdf" TargetMode="External"/><Relationship Id="rId798" Type="http://schemas.openxmlformats.org/officeDocument/2006/relationships/hyperlink" Target="http://lto7.ddns.net/dcb/stp/2018/999/450-2018.pdf" TargetMode="External"/><Relationship Id="rId1190" Type="http://schemas.openxmlformats.org/officeDocument/2006/relationships/hyperlink" Target="http://lto7.ddns.net/dcb/mc/2019/999/1-2019.pdf" TargetMode="External"/><Relationship Id="rId1204" Type="http://schemas.openxmlformats.org/officeDocument/2006/relationships/hyperlink" Target="http://lto7.ddns.net/dcb/mc/2019/999/24-2019.pdf" TargetMode="External"/><Relationship Id="rId1411" Type="http://schemas.openxmlformats.org/officeDocument/2006/relationships/hyperlink" Target="http://lto7.ddns.net/dcb/mc/2019/999/362-2019.pdf" TargetMode="External"/><Relationship Id="rId213" Type="http://schemas.openxmlformats.org/officeDocument/2006/relationships/hyperlink" Target="http://lto7.ddns.net/dcb/tp/2018/3000/3758-2018.pdf" TargetMode="External"/><Relationship Id="rId420" Type="http://schemas.openxmlformats.org/officeDocument/2006/relationships/hyperlink" Target="http://lto7.ddns.net/dcb/tp/2018/4000/4246-2018.pdf" TargetMode="External"/><Relationship Id="rId658" Type="http://schemas.openxmlformats.org/officeDocument/2006/relationships/hyperlink" Target="http://lto7.ddns.net/dcb/stp/2018/999/319-2018.pdf" TargetMode="External"/><Relationship Id="rId865" Type="http://schemas.openxmlformats.org/officeDocument/2006/relationships/hyperlink" Target="http://lto7.ddns.net/dcb/tp/2019/999/58-2019.pdf" TargetMode="External"/><Relationship Id="rId1050" Type="http://schemas.openxmlformats.org/officeDocument/2006/relationships/hyperlink" Target="http://lto7.ddns.net/dcb/mc/2018/5000/5321-2018.pdf" TargetMode="External"/><Relationship Id="rId1288" Type="http://schemas.openxmlformats.org/officeDocument/2006/relationships/hyperlink" Target="http://lto7.ddns.net/dcb/mc/2019/999/160-2019.pdf" TargetMode="External"/><Relationship Id="rId297" Type="http://schemas.openxmlformats.org/officeDocument/2006/relationships/hyperlink" Target="http://lto7.ddns.net/dcb/tp/2018/3000/3980-2018.pdf" TargetMode="External"/><Relationship Id="rId518" Type="http://schemas.openxmlformats.org/officeDocument/2006/relationships/hyperlink" Target="http://lto7.ddns.net/dcb/stp/2018/999/182-2018.pdf" TargetMode="External"/><Relationship Id="rId725" Type="http://schemas.openxmlformats.org/officeDocument/2006/relationships/hyperlink" Target="http://lto7.ddns.net/dcb/stp/2018/999/385-2018.pdf" TargetMode="External"/><Relationship Id="rId932" Type="http://schemas.openxmlformats.org/officeDocument/2006/relationships/hyperlink" Target="http://lto7.ddns.net/dcb/tp/2019/999/139-2019.pdf" TargetMode="External"/><Relationship Id="rId1148" Type="http://schemas.openxmlformats.org/officeDocument/2006/relationships/hyperlink" Target="http://lto7.ddns.net/dcb/mc/2018/5000/5458-2018.pdf" TargetMode="External"/><Relationship Id="rId1355" Type="http://schemas.openxmlformats.org/officeDocument/2006/relationships/hyperlink" Target="http://lto7.ddns.net/dcb/mc/2019/999/282-2019.pdf" TargetMode="External"/><Relationship Id="rId157" Type="http://schemas.openxmlformats.org/officeDocument/2006/relationships/hyperlink" Target="http://lto7.ddns.net/dcb/tp/2019/999/353-2019.pdf" TargetMode="External"/><Relationship Id="rId364" Type="http://schemas.openxmlformats.org/officeDocument/2006/relationships/hyperlink" Target="http://lto7.ddns.net/dcb/tp/2018/4000/4056-2018.pdf" TargetMode="External"/><Relationship Id="rId1008" Type="http://schemas.openxmlformats.org/officeDocument/2006/relationships/hyperlink" Target="http://lto7.ddns.net/dcb/mc/2018/5000/5242-2018.pdf" TargetMode="External"/><Relationship Id="rId1215" Type="http://schemas.openxmlformats.org/officeDocument/2006/relationships/hyperlink" Target="http://lto7.ddns.net/dcb/mc/2019/999/16-2019.pdf" TargetMode="External"/><Relationship Id="rId1422" Type="http://schemas.openxmlformats.org/officeDocument/2006/relationships/hyperlink" Target="http://lto7.ddns.net/dcb/mc/2019/999/403-2019.pdf" TargetMode="External"/><Relationship Id="rId61" Type="http://schemas.openxmlformats.org/officeDocument/2006/relationships/hyperlink" Target="http://lto7.ddns.net/dcb/tp/2019/999/207-2019.pdf" TargetMode="External"/><Relationship Id="rId571" Type="http://schemas.openxmlformats.org/officeDocument/2006/relationships/hyperlink" Target="http://lto7.ddns.net/dcb/stp/2018/999/227-2018.pdf" TargetMode="External"/><Relationship Id="rId669" Type="http://schemas.openxmlformats.org/officeDocument/2006/relationships/hyperlink" Target="http://lto7.ddns.net/dcb/stp/2018/999/334-2018.pdf" TargetMode="External"/><Relationship Id="rId876" Type="http://schemas.openxmlformats.org/officeDocument/2006/relationships/hyperlink" Target="http://lto7.ddns.net/dcb/tp/2019/999/56-2019.pdf" TargetMode="External"/><Relationship Id="rId1299" Type="http://schemas.openxmlformats.org/officeDocument/2006/relationships/hyperlink" Target="http://lto7.ddns.net/dcb/mc/2019/999/178-2019.pdf" TargetMode="External"/><Relationship Id="rId19" Type="http://schemas.openxmlformats.org/officeDocument/2006/relationships/hyperlink" Target="http://lto7.ddns.net/dcb/tp/2019/999/158-2019.pdf" TargetMode="External"/><Relationship Id="rId224" Type="http://schemas.openxmlformats.org/officeDocument/2006/relationships/hyperlink" Target="http://lto7.ddns.net/dcb/tp/2018/3000/3798-2018.pdf" TargetMode="External"/><Relationship Id="rId431" Type="http://schemas.openxmlformats.org/officeDocument/2006/relationships/hyperlink" Target="http://lto7.ddns.net/dcb/tp/2018/4000/4331-2018.pdf" TargetMode="External"/><Relationship Id="rId529" Type="http://schemas.openxmlformats.org/officeDocument/2006/relationships/hyperlink" Target="http://lto7.ddns.net/dcb/stp/2018/999/196-2018.pdf" TargetMode="External"/><Relationship Id="rId736" Type="http://schemas.openxmlformats.org/officeDocument/2006/relationships/hyperlink" Target="http://lto7.ddns.net/dcb/stp/2018/999/409-2018.pdf" TargetMode="External"/><Relationship Id="rId1061" Type="http://schemas.openxmlformats.org/officeDocument/2006/relationships/hyperlink" Target="http://lto7.ddns.net/dcb/mc/2018/5000/5330-2018.pdf" TargetMode="External"/><Relationship Id="rId1159" Type="http://schemas.openxmlformats.org/officeDocument/2006/relationships/hyperlink" Target="http://lto7.ddns.net/dcb/mc/2018/5000/5472-2018.pdf" TargetMode="External"/><Relationship Id="rId1366" Type="http://schemas.openxmlformats.org/officeDocument/2006/relationships/hyperlink" Target="http://lto7.ddns.net/dcb/mc/2019/999/278-2019.pdf" TargetMode="External"/><Relationship Id="rId168" Type="http://schemas.openxmlformats.org/officeDocument/2006/relationships/hyperlink" Target="http://lto7.ddns.net/dcb/tp/2019/999/369-2019.pdf" TargetMode="External"/><Relationship Id="rId943" Type="http://schemas.openxmlformats.org/officeDocument/2006/relationships/hyperlink" Target="http://lto7.ddns.net/dcb/mc/2018/4000/4798-2018.pdf" TargetMode="External"/><Relationship Id="rId1019" Type="http://schemas.openxmlformats.org/officeDocument/2006/relationships/hyperlink" Target="http://lto7.ddns.net/dcb/mc/2018/5000/5271-2018.pdf" TargetMode="External"/><Relationship Id="rId72" Type="http://schemas.openxmlformats.org/officeDocument/2006/relationships/hyperlink" Target="http://lto7.ddns.net/dcb/tp/2019/999/213-2019.pdf" TargetMode="External"/><Relationship Id="rId375" Type="http://schemas.openxmlformats.org/officeDocument/2006/relationships/hyperlink" Target="http://lto7.ddns.net/dcb/tp/2018/4000/4084-2018.pdf" TargetMode="External"/><Relationship Id="rId582" Type="http://schemas.openxmlformats.org/officeDocument/2006/relationships/hyperlink" Target="http://lto7.ddns.net/dcb/stp/2018/999/239-2018.pdf" TargetMode="External"/><Relationship Id="rId803" Type="http://schemas.openxmlformats.org/officeDocument/2006/relationships/hyperlink" Target="http://lto7.ddns.net/dcb/stp/2018/999/459-2018.pdf" TargetMode="External"/><Relationship Id="rId1226" Type="http://schemas.openxmlformats.org/officeDocument/2006/relationships/hyperlink" Target="http://lto7.ddns.net/dcb/mc/2019/999/39-2019.pdf" TargetMode="External"/><Relationship Id="rId1433" Type="http://schemas.openxmlformats.org/officeDocument/2006/relationships/hyperlink" Target="http://lto7.ddns.net/dcb/mc/2019/999/425-2019.pdf" TargetMode="External"/><Relationship Id="rId3" Type="http://schemas.openxmlformats.org/officeDocument/2006/relationships/hyperlink" Target="http://lto7.ddns.net/dcb/mc/2019/999/19-2019.pdf" TargetMode="External"/><Relationship Id="rId235" Type="http://schemas.openxmlformats.org/officeDocument/2006/relationships/hyperlink" Target="http://lto7.ddns.net/dcb/tp/2018/3000/3819-2018.pdf" TargetMode="External"/><Relationship Id="rId442" Type="http://schemas.openxmlformats.org/officeDocument/2006/relationships/hyperlink" Target="http://lto7.ddns.net/dcb/tp/2018/4000/4180-2018.pdf" TargetMode="External"/><Relationship Id="rId887" Type="http://schemas.openxmlformats.org/officeDocument/2006/relationships/hyperlink" Target="http://lto7.ddns.net/dcb/tp/2019/999/95-2019.pdf" TargetMode="External"/><Relationship Id="rId1072" Type="http://schemas.openxmlformats.org/officeDocument/2006/relationships/hyperlink" Target="http://lto7.ddns.net/dcb/mc/2018/5000/5361-2018.pdf" TargetMode="External"/><Relationship Id="rId302" Type="http://schemas.openxmlformats.org/officeDocument/2006/relationships/hyperlink" Target="http://lto7.ddns.net/dcb/tp/2018/4000/4029-2018.pdf" TargetMode="External"/><Relationship Id="rId747" Type="http://schemas.openxmlformats.org/officeDocument/2006/relationships/hyperlink" Target="http://lto7.ddns.net/dcb/stp/2018/999/415-2018.pdf" TargetMode="External"/><Relationship Id="rId954" Type="http://schemas.openxmlformats.org/officeDocument/2006/relationships/hyperlink" Target="http://lto7.ddns.net/dcb/mc/2018/5000/5036-2018.pdf" TargetMode="External"/><Relationship Id="rId1377" Type="http://schemas.openxmlformats.org/officeDocument/2006/relationships/hyperlink" Target="http://lto7.ddns.net/dcb/mc/2019/999/285-2019.pdf" TargetMode="External"/><Relationship Id="rId83" Type="http://schemas.openxmlformats.org/officeDocument/2006/relationships/hyperlink" Target="http://lto7.ddns.net/dcb/tp/2019/999/224-2019.pdf" TargetMode="External"/><Relationship Id="rId179" Type="http://schemas.openxmlformats.org/officeDocument/2006/relationships/hyperlink" Target="http://lto7.ddns.net/dcb/tp/2019/999/385-2019.pdf" TargetMode="External"/><Relationship Id="rId386" Type="http://schemas.openxmlformats.org/officeDocument/2006/relationships/hyperlink" Target="http://lto7.ddns.net/dcb/tp/2018/4000/4097-2018.pdf" TargetMode="External"/><Relationship Id="rId593" Type="http://schemas.openxmlformats.org/officeDocument/2006/relationships/hyperlink" Target="http://lto7.ddns.net/dcb/tp/2018/4000/4184-2018.pdf" TargetMode="External"/><Relationship Id="rId607" Type="http://schemas.openxmlformats.org/officeDocument/2006/relationships/hyperlink" Target="http://lto7.ddns.net/dcb/stp/2018/999/258-2018.pdf" TargetMode="External"/><Relationship Id="rId814" Type="http://schemas.openxmlformats.org/officeDocument/2006/relationships/hyperlink" Target="http://lto7.ddns.net/dcb/stp/2018/999/446-2018.pdf" TargetMode="External"/><Relationship Id="rId1237" Type="http://schemas.openxmlformats.org/officeDocument/2006/relationships/hyperlink" Target="http://lto7.ddns.net/dcb/mc/2019/999/84-2019.pdf" TargetMode="External"/><Relationship Id="rId1444" Type="http://schemas.openxmlformats.org/officeDocument/2006/relationships/hyperlink" Target="http://lto7.ddns.net/dcb/mc/2019/999/443-2019.pdf" TargetMode="External"/><Relationship Id="rId246" Type="http://schemas.openxmlformats.org/officeDocument/2006/relationships/hyperlink" Target="http://lto7.ddns.net/dcb/tp/2018/3000/3829-2018.pdf" TargetMode="External"/><Relationship Id="rId453" Type="http://schemas.openxmlformats.org/officeDocument/2006/relationships/hyperlink" Target="http://lto7.ddns.net/dcb/tp/2018/4000/4380-2018.pdf" TargetMode="External"/><Relationship Id="rId660" Type="http://schemas.openxmlformats.org/officeDocument/2006/relationships/hyperlink" Target="http://lto7.ddns.net/dcb/stp/2018/999/322-2018.pdf" TargetMode="External"/><Relationship Id="rId898" Type="http://schemas.openxmlformats.org/officeDocument/2006/relationships/hyperlink" Target="http://lto7.ddns.net/dcb/tp/2019/999/63-2019.pdf" TargetMode="External"/><Relationship Id="rId1083" Type="http://schemas.openxmlformats.org/officeDocument/2006/relationships/hyperlink" Target="http://lto7.ddns.net/dcb/mc/2018/5000/5376-2018.pdf" TargetMode="External"/><Relationship Id="rId1290" Type="http://schemas.openxmlformats.org/officeDocument/2006/relationships/hyperlink" Target="http://lto7.ddns.net/dcb/mc/2019/999/164-2019.pdf" TargetMode="External"/><Relationship Id="rId1304" Type="http://schemas.openxmlformats.org/officeDocument/2006/relationships/hyperlink" Target="http://lto7.ddns.net/dcb/mc/2019/999/186-2019.pdf" TargetMode="External"/><Relationship Id="rId106" Type="http://schemas.openxmlformats.org/officeDocument/2006/relationships/hyperlink" Target="http://lto7.ddns.net/dcb/tp/2019/999/264-2019.pdf" TargetMode="External"/><Relationship Id="rId313" Type="http://schemas.openxmlformats.org/officeDocument/2006/relationships/hyperlink" Target="http://lto7.ddns.net/dcb/tp/2018/4000/4054-2018.pdf" TargetMode="External"/><Relationship Id="rId758" Type="http://schemas.openxmlformats.org/officeDocument/2006/relationships/hyperlink" Target="http://lto7.ddns.net/dcb/stp/2018/999/439-2018.pdf" TargetMode="External"/><Relationship Id="rId965" Type="http://schemas.openxmlformats.org/officeDocument/2006/relationships/hyperlink" Target="http://lto7.ddns.net/dcb/mc/2018/5000/5126-2018.pdf" TargetMode="External"/><Relationship Id="rId1150" Type="http://schemas.openxmlformats.org/officeDocument/2006/relationships/hyperlink" Target="http://lto7.ddns.net/dcb/mc/2018/5000/5464-2018.pdf" TargetMode="External"/><Relationship Id="rId1388" Type="http://schemas.openxmlformats.org/officeDocument/2006/relationships/hyperlink" Target="http://lto7.ddns.net/dcb/mc/2019/999/322-2019.pdf" TargetMode="External"/><Relationship Id="rId10" Type="http://schemas.openxmlformats.org/officeDocument/2006/relationships/hyperlink" Target="http://lto7.ddns.net/dcb/tp/2019/999/151-2019.pdf" TargetMode="External"/><Relationship Id="rId94" Type="http://schemas.openxmlformats.org/officeDocument/2006/relationships/hyperlink" Target="http://lto7.ddns.net/dcb/tp/2019/999/247-2019.pdf" TargetMode="External"/><Relationship Id="rId397" Type="http://schemas.openxmlformats.org/officeDocument/2006/relationships/hyperlink" Target="http://lto7.ddns.net/dcb/tp/2018/4000/4210-2018.pdf" TargetMode="External"/><Relationship Id="rId520" Type="http://schemas.openxmlformats.org/officeDocument/2006/relationships/hyperlink" Target="http://lto7.ddns.net/dcb/stp/2018/999/186-2018.pdf" TargetMode="External"/><Relationship Id="rId618" Type="http://schemas.openxmlformats.org/officeDocument/2006/relationships/hyperlink" Target="http://lto7.ddns.net/dcb/stp/2018/999/269-2018.pdf" TargetMode="External"/><Relationship Id="rId825" Type="http://schemas.openxmlformats.org/officeDocument/2006/relationships/hyperlink" Target="http://lto7.ddns.net/dcb/stp/2018/999/489-2018.pdf" TargetMode="External"/><Relationship Id="rId1248" Type="http://schemas.openxmlformats.org/officeDocument/2006/relationships/hyperlink" Target="http://lto7.ddns.net/dcb/mc/2019/999/111-2019.pdf" TargetMode="External"/><Relationship Id="rId1455" Type="http://schemas.openxmlformats.org/officeDocument/2006/relationships/hyperlink" Target="http://lto7.ddns.net/dcb/mc/2019/999/266-2019.pdf" TargetMode="External"/><Relationship Id="rId257" Type="http://schemas.openxmlformats.org/officeDocument/2006/relationships/hyperlink" Target="http://lto7.ddns.net/dcb/tp/2018/3000/3833-2018.pdf" TargetMode="External"/><Relationship Id="rId464" Type="http://schemas.openxmlformats.org/officeDocument/2006/relationships/hyperlink" Target="http://lto7.ddns.net/dcb/stp/2018/999/122-2018.pdf" TargetMode="External"/><Relationship Id="rId1010" Type="http://schemas.openxmlformats.org/officeDocument/2006/relationships/hyperlink" Target="http://lto7.ddns.net/dcb/mc/2018/5000/5243-2018.pdf" TargetMode="External"/><Relationship Id="rId1094" Type="http://schemas.openxmlformats.org/officeDocument/2006/relationships/hyperlink" Target="http://lto7.ddns.net/dcb/mc/2018/5000/5392-2018.pdf" TargetMode="External"/><Relationship Id="rId1108" Type="http://schemas.openxmlformats.org/officeDocument/2006/relationships/hyperlink" Target="http://lto7.ddns.net/dcb/mc/2018/5000/5402-2018.pdf" TargetMode="External"/><Relationship Id="rId1315" Type="http://schemas.openxmlformats.org/officeDocument/2006/relationships/hyperlink" Target="http://lto7.ddns.net/dcb/mc/2019/999/174-2019.pdf" TargetMode="External"/><Relationship Id="rId117" Type="http://schemas.openxmlformats.org/officeDocument/2006/relationships/hyperlink" Target="http://lto7.ddns.net/dcb/tp/2019/999/280-2019.pdf" TargetMode="External"/><Relationship Id="rId671" Type="http://schemas.openxmlformats.org/officeDocument/2006/relationships/hyperlink" Target="http://lto7.ddns.net/dcb/stp/2018/999/336-2018.pdf" TargetMode="External"/><Relationship Id="rId769" Type="http://schemas.openxmlformats.org/officeDocument/2006/relationships/hyperlink" Target="http://lto7.ddns.net/dcb/stp/2018/999/440-2018.pdf" TargetMode="External"/><Relationship Id="rId976" Type="http://schemas.openxmlformats.org/officeDocument/2006/relationships/hyperlink" Target="http://lto7.ddns.net/dcb/mc/2018/5000/5208-2018.pdf" TargetMode="External"/><Relationship Id="rId1399" Type="http://schemas.openxmlformats.org/officeDocument/2006/relationships/hyperlink" Target="http://lto7.ddns.net/dcb/mc/2019/999/333-2019.pdf" TargetMode="External"/><Relationship Id="rId324" Type="http://schemas.openxmlformats.org/officeDocument/2006/relationships/hyperlink" Target="http://lto7.ddns.net/dcb/tp/2018/3000/3960-2018.pdf" TargetMode="External"/><Relationship Id="rId531" Type="http://schemas.openxmlformats.org/officeDocument/2006/relationships/hyperlink" Target="http://lto7.ddns.net/dcb/stp/2018/999/198-2018.pdf" TargetMode="External"/><Relationship Id="rId629" Type="http://schemas.openxmlformats.org/officeDocument/2006/relationships/hyperlink" Target="http://lto7.ddns.net/dcb/stp/2018/999/280-2018.pdf" TargetMode="External"/><Relationship Id="rId1161" Type="http://schemas.openxmlformats.org/officeDocument/2006/relationships/hyperlink" Target="http://lto7.ddns.net/dcb/mc/2018/5000/5474-2018.pdf" TargetMode="External"/><Relationship Id="rId1259" Type="http://schemas.openxmlformats.org/officeDocument/2006/relationships/hyperlink" Target="http://lto7.ddns.net/dcb/mc/2019/999/132-2019.pdf" TargetMode="External"/><Relationship Id="rId1466" Type="http://schemas.openxmlformats.org/officeDocument/2006/relationships/hyperlink" Target="http://lto7.ddns.net/dcb/mc/2019/999/351-2019.pdf" TargetMode="External"/><Relationship Id="rId836" Type="http://schemas.openxmlformats.org/officeDocument/2006/relationships/hyperlink" Target="http://lto7.ddns.net/dcb/stp/2018/999/538-2018.pdf" TargetMode="External"/><Relationship Id="rId1021" Type="http://schemas.openxmlformats.org/officeDocument/2006/relationships/hyperlink" Target="http://lto7.ddns.net/dcb/mc/2018/5000/5281-2018.pdf" TargetMode="External"/><Relationship Id="rId1119" Type="http://schemas.openxmlformats.org/officeDocument/2006/relationships/hyperlink" Target="http://lto7.ddns.net/dcb/mc/2018/5000/5403-2018.pdf" TargetMode="External"/><Relationship Id="rId903" Type="http://schemas.openxmlformats.org/officeDocument/2006/relationships/hyperlink" Target="http://lto7.ddns.net/dcb/tp/2019/999/118-2019.pdf" TargetMode="External"/><Relationship Id="rId1326" Type="http://schemas.openxmlformats.org/officeDocument/2006/relationships/hyperlink" Target="http://lto7.ddns.net/dcb/mc/2019/999/215-2019.pdf" TargetMode="External"/><Relationship Id="rId32" Type="http://schemas.openxmlformats.org/officeDocument/2006/relationships/hyperlink" Target="http://lto7.ddns.net/dcb/tp/2019/999/174-2019.pdf" TargetMode="External"/><Relationship Id="rId181" Type="http://schemas.openxmlformats.org/officeDocument/2006/relationships/hyperlink" Target="http://lto7.ddns.net/dcb/tp/2019/999/387-2019.pdf" TargetMode="External"/><Relationship Id="rId279" Type="http://schemas.openxmlformats.org/officeDocument/2006/relationships/hyperlink" Target="http://lto7.ddns.net/dcb/tp/2018/4000/4043-2018.pdf" TargetMode="External"/><Relationship Id="rId486" Type="http://schemas.openxmlformats.org/officeDocument/2006/relationships/hyperlink" Target="http://lto7.ddns.net/dcb/stp/2018/999/144-2018.pdf" TargetMode="External"/><Relationship Id="rId693" Type="http://schemas.openxmlformats.org/officeDocument/2006/relationships/hyperlink" Target="http://lto7.ddns.net/dcb/stp/2018/999/364-2018.pdf" TargetMode="External"/><Relationship Id="rId139" Type="http://schemas.openxmlformats.org/officeDocument/2006/relationships/hyperlink" Target="http://lto7.ddns.net/dcb/tp/2019/999/329-2019.pdf" TargetMode="External"/><Relationship Id="rId346" Type="http://schemas.openxmlformats.org/officeDocument/2006/relationships/hyperlink" Target="http://lto7.ddns.net/dcb/tp/2018/4000/4217-2018.pdf" TargetMode="External"/><Relationship Id="rId553" Type="http://schemas.openxmlformats.org/officeDocument/2006/relationships/hyperlink" Target="http://lto7.ddns.net/dcb/stp/2018/999/213-2018.pdf" TargetMode="External"/><Relationship Id="rId760" Type="http://schemas.openxmlformats.org/officeDocument/2006/relationships/hyperlink" Target="http://lto7.ddns.net/dcb/stp/2018/999/443-2018.pdf" TargetMode="External"/><Relationship Id="rId998" Type="http://schemas.openxmlformats.org/officeDocument/2006/relationships/hyperlink" Target="http://lto7.ddns.net/dcb/mc/2018/5000/5199-2018.pdf" TargetMode="External"/><Relationship Id="rId1183" Type="http://schemas.openxmlformats.org/officeDocument/2006/relationships/hyperlink" Target="http://lto7.ddns.net/dcb/mc/2018/5000/5504-2018.pdf" TargetMode="External"/><Relationship Id="rId1390" Type="http://schemas.openxmlformats.org/officeDocument/2006/relationships/hyperlink" Target="http://lto7.ddns.net/dcb/mc/2019/999/325-2019.pdf" TargetMode="External"/><Relationship Id="rId206" Type="http://schemas.openxmlformats.org/officeDocument/2006/relationships/hyperlink" Target="http://lto7.ddns.net/dcb/tp/2018/3000/3731-2018.pdf" TargetMode="External"/><Relationship Id="rId413" Type="http://schemas.openxmlformats.org/officeDocument/2006/relationships/hyperlink" Target="http://lto7.ddns.net/dcb/tp/2018/4000/4197-2018.pdf" TargetMode="External"/><Relationship Id="rId858" Type="http://schemas.openxmlformats.org/officeDocument/2006/relationships/hyperlink" Target="http://lto7.ddns.net/dcb/tp/2018/4000/4589-2018.pdf" TargetMode="External"/><Relationship Id="rId1043" Type="http://schemas.openxmlformats.org/officeDocument/2006/relationships/hyperlink" Target="http://lto7.ddns.net/dcb/mc/2018/5000/5311-2018.pdf" TargetMode="External"/><Relationship Id="rId620" Type="http://schemas.openxmlformats.org/officeDocument/2006/relationships/hyperlink" Target="http://lto7.ddns.net/dcb/stp/2018/999/271-2018.pdf" TargetMode="External"/><Relationship Id="rId718" Type="http://schemas.openxmlformats.org/officeDocument/2006/relationships/hyperlink" Target="http://lto7.ddns.net/dcb/stp/2018/999/379-2018.pdf" TargetMode="External"/><Relationship Id="rId925" Type="http://schemas.openxmlformats.org/officeDocument/2006/relationships/hyperlink" Target="http://lto7.ddns.net/dcb/tp/2019/999/135-2019.pdf" TargetMode="External"/><Relationship Id="rId1250" Type="http://schemas.openxmlformats.org/officeDocument/2006/relationships/hyperlink" Target="http://lto7.ddns.net/dcb/mc/2019/999/115-2019.pdf" TargetMode="External"/><Relationship Id="rId1348" Type="http://schemas.openxmlformats.org/officeDocument/2006/relationships/hyperlink" Target="http://lto7.ddns.net/dcb/mc/2019/999/223-2019.pdf" TargetMode="External"/><Relationship Id="rId1110" Type="http://schemas.openxmlformats.org/officeDocument/2006/relationships/hyperlink" Target="http://lto7.ddns.net/dcb/mc/2018/5000/5407-2018.pdf" TargetMode="External"/><Relationship Id="rId1208" Type="http://schemas.openxmlformats.org/officeDocument/2006/relationships/hyperlink" Target="http://lto7.ddns.net/dcb/mc/2019/999/33-2019.pdf" TargetMode="External"/><Relationship Id="rId1415" Type="http://schemas.openxmlformats.org/officeDocument/2006/relationships/hyperlink" Target="http://lto7.ddns.net/dcb/mc/2019/999/366-2019.pdf" TargetMode="External"/><Relationship Id="rId54" Type="http://schemas.openxmlformats.org/officeDocument/2006/relationships/hyperlink" Target="http://lto7.ddns.net/dcb/tp/2019/999/200-2019.pdf" TargetMode="External"/><Relationship Id="rId270" Type="http://schemas.openxmlformats.org/officeDocument/2006/relationships/hyperlink" Target="http://lto7.ddns.net/dcb/tp/2018/3000/3901-2018.pdf" TargetMode="External"/><Relationship Id="rId130" Type="http://schemas.openxmlformats.org/officeDocument/2006/relationships/hyperlink" Target="http://lto7.ddns.net/dcb/tp/2019/999/315-2019.pdf" TargetMode="External"/><Relationship Id="rId368" Type="http://schemas.openxmlformats.org/officeDocument/2006/relationships/hyperlink" Target="http://lto7.ddns.net/dcb/tp/2018/4000/4140-2018.pdf" TargetMode="External"/><Relationship Id="rId575" Type="http://schemas.openxmlformats.org/officeDocument/2006/relationships/hyperlink" Target="http://lto7.ddns.net/dcb/stp/2018/999/232-2018.pdf" TargetMode="External"/><Relationship Id="rId782" Type="http://schemas.openxmlformats.org/officeDocument/2006/relationships/hyperlink" Target="http://lto7.ddns.net/dcb/stp/2018/999/467-2018.pdf" TargetMode="External"/><Relationship Id="rId228" Type="http://schemas.openxmlformats.org/officeDocument/2006/relationships/hyperlink" Target="http://lto7.ddns.net/dcb/tp/2018/3000/3820-2018.pdf" TargetMode="External"/><Relationship Id="rId435" Type="http://schemas.openxmlformats.org/officeDocument/2006/relationships/hyperlink" Target="http://lto7.ddns.net/dcb/tp/2018/4000/4248-2018.pdf" TargetMode="External"/><Relationship Id="rId642" Type="http://schemas.openxmlformats.org/officeDocument/2006/relationships/hyperlink" Target="http://lto7.ddns.net/dcb/stp/2018/999/299-2018.pdf" TargetMode="External"/><Relationship Id="rId1065" Type="http://schemas.openxmlformats.org/officeDocument/2006/relationships/hyperlink" Target="http://lto7.ddns.net/dcb/mc/2018/5000/5351-2018.pdf" TargetMode="External"/><Relationship Id="rId1272" Type="http://schemas.openxmlformats.org/officeDocument/2006/relationships/hyperlink" Target="http://lto7.ddns.net/dcb/mc/2019/999/150-2019.pdf" TargetMode="External"/><Relationship Id="rId502" Type="http://schemas.openxmlformats.org/officeDocument/2006/relationships/hyperlink" Target="http://lto7.ddns.net/dcb/stp/2018/999/178-2018.pdf" TargetMode="External"/><Relationship Id="rId947" Type="http://schemas.openxmlformats.org/officeDocument/2006/relationships/hyperlink" Target="http://lto7.ddns.net/dcb/mc/2018/4000/4890-2018.pdf" TargetMode="External"/><Relationship Id="rId1132" Type="http://schemas.openxmlformats.org/officeDocument/2006/relationships/hyperlink" Target="http://lto7.ddns.net/dcb/mc/2018/5000/5398-2018.pdf" TargetMode="External"/><Relationship Id="rId76" Type="http://schemas.openxmlformats.org/officeDocument/2006/relationships/hyperlink" Target="http://lto7.ddns.net/dcb/tp/2019/999/217-2019.pdf" TargetMode="External"/><Relationship Id="rId807" Type="http://schemas.openxmlformats.org/officeDocument/2006/relationships/hyperlink" Target="http://lto7.ddns.net/dcb/stp/2018/999/474-2018.pdf" TargetMode="External"/><Relationship Id="rId1437" Type="http://schemas.openxmlformats.org/officeDocument/2006/relationships/hyperlink" Target="http://lto7.ddns.net/dcb/mc/2019/999/414-2019.pdf" TargetMode="External"/><Relationship Id="rId292" Type="http://schemas.openxmlformats.org/officeDocument/2006/relationships/hyperlink" Target="http://lto7.ddns.net/dcb/tp/2018/4000/4062-2018.pdf" TargetMode="External"/><Relationship Id="rId597" Type="http://schemas.openxmlformats.org/officeDocument/2006/relationships/hyperlink" Target="http://lto7.ddns.net/dcb/stp/2018/999/244-2018.pdf" TargetMode="External"/><Relationship Id="rId152" Type="http://schemas.openxmlformats.org/officeDocument/2006/relationships/hyperlink" Target="http://www.inveacdmx.gob.mx/dcb/tp/2019/999/348-2019.pdf" TargetMode="External"/><Relationship Id="rId457" Type="http://schemas.openxmlformats.org/officeDocument/2006/relationships/hyperlink" Target="http://lto7.ddns.net/dcb/tp/2018/4000/4390-2018.pdf" TargetMode="External"/><Relationship Id="rId1087" Type="http://schemas.openxmlformats.org/officeDocument/2006/relationships/hyperlink" Target="http://lto7.ddns.net/dcb/mc/2018/5000/5385-2018.pdf" TargetMode="External"/><Relationship Id="rId1294" Type="http://schemas.openxmlformats.org/officeDocument/2006/relationships/hyperlink" Target="http://lto7.ddns.net/dcb/mc/2019/999/171-2019.pdf" TargetMode="External"/><Relationship Id="rId664" Type="http://schemas.openxmlformats.org/officeDocument/2006/relationships/hyperlink" Target="http://lto7.ddns.net/dcb/stp/2018/999/331-2018.pdf" TargetMode="External"/><Relationship Id="rId871" Type="http://schemas.openxmlformats.org/officeDocument/2006/relationships/hyperlink" Target="http://lto7.ddns.net/dcb/tp/2019/999/41-2019.pdf" TargetMode="External"/><Relationship Id="rId969" Type="http://schemas.openxmlformats.org/officeDocument/2006/relationships/hyperlink" Target="http://lto7.ddns.net/dcb/mc/2018/5000/5133-2018.pdf" TargetMode="External"/><Relationship Id="rId317" Type="http://schemas.openxmlformats.org/officeDocument/2006/relationships/hyperlink" Target="http://lto7.ddns.net/dcb/tp/2018/4000/4087-2018.pdf" TargetMode="External"/><Relationship Id="rId524" Type="http://schemas.openxmlformats.org/officeDocument/2006/relationships/hyperlink" Target="http://lto7.ddns.net/dcb/stp/2018/999/190-2018.pdf" TargetMode="External"/><Relationship Id="rId731" Type="http://schemas.openxmlformats.org/officeDocument/2006/relationships/hyperlink" Target="http://lto7.ddns.net/dcb/stp/2018/999/397-2018.pdf" TargetMode="External"/><Relationship Id="rId1154" Type="http://schemas.openxmlformats.org/officeDocument/2006/relationships/hyperlink" Target="http://lto7.ddns.net/dcb/mc/2018/5000/5448-2018.pdf" TargetMode="External"/><Relationship Id="rId1361" Type="http://schemas.openxmlformats.org/officeDocument/2006/relationships/hyperlink" Target="http://lto7.ddns.net/dcb/mc/2019/999/298-2019.pdf" TargetMode="External"/><Relationship Id="rId1459" Type="http://schemas.openxmlformats.org/officeDocument/2006/relationships/hyperlink" Target="http://lto7.ddns.net/dcb/mc/2019/999/307-2019.pdf" TargetMode="External"/><Relationship Id="rId98" Type="http://schemas.openxmlformats.org/officeDocument/2006/relationships/hyperlink" Target="http://lto7.ddns.net/dcb/tp/2019/999/255-2019.pdf" TargetMode="External"/><Relationship Id="rId829" Type="http://schemas.openxmlformats.org/officeDocument/2006/relationships/hyperlink" Target="http://lto7.ddns.net/dcb/stp/2018/999/495-2018.pdf" TargetMode="External"/><Relationship Id="rId1014" Type="http://schemas.openxmlformats.org/officeDocument/2006/relationships/hyperlink" Target="http://lto7.ddns.net/dcb/mc/2018/5000/5254-2018.pdf" TargetMode="External"/><Relationship Id="rId1221" Type="http://schemas.openxmlformats.org/officeDocument/2006/relationships/hyperlink" Target="http://lto7.ddns.net/dcb/mc/2019/999/32-2019.pdf" TargetMode="External"/><Relationship Id="rId1319" Type="http://schemas.openxmlformats.org/officeDocument/2006/relationships/hyperlink" Target="http://lto7.ddns.net/dcb/mc/2019/999/204-2019.pdf" TargetMode="External"/><Relationship Id="rId25" Type="http://schemas.openxmlformats.org/officeDocument/2006/relationships/hyperlink" Target="http://lto7.ddns.net/dcb/tp/2019/999/167-2019.pdf" TargetMode="External"/><Relationship Id="rId174" Type="http://schemas.openxmlformats.org/officeDocument/2006/relationships/hyperlink" Target="http://lto7.ddns.net/dcb/tp/2019/999/382-2019.pdf" TargetMode="External"/><Relationship Id="rId381" Type="http://schemas.openxmlformats.org/officeDocument/2006/relationships/hyperlink" Target="http://lto7.ddns.net/dcb/tp/2018/4000/4138-2018.pdf" TargetMode="External"/><Relationship Id="rId241" Type="http://schemas.openxmlformats.org/officeDocument/2006/relationships/hyperlink" Target="http://lto7.ddns.net/dcb/tp/2018/3000/3781-2018.pdf" TargetMode="External"/><Relationship Id="rId479" Type="http://schemas.openxmlformats.org/officeDocument/2006/relationships/hyperlink" Target="http://lto7.ddns.net/dcb/stp/2018/999/137-2018.pdf" TargetMode="External"/><Relationship Id="rId686" Type="http://schemas.openxmlformats.org/officeDocument/2006/relationships/hyperlink" Target="http://lto7.ddns.net/dcb/stp/2018/999/357-2018.pdf" TargetMode="External"/><Relationship Id="rId893" Type="http://schemas.openxmlformats.org/officeDocument/2006/relationships/hyperlink" Target="http://lto7.ddns.net/dcb/tp/2019/999/71-2019.pdf" TargetMode="External"/><Relationship Id="rId339" Type="http://schemas.openxmlformats.org/officeDocument/2006/relationships/hyperlink" Target="http://lto7.ddns.net/dcb/tp/2018/4000/4078-2018.pdf" TargetMode="External"/><Relationship Id="rId546" Type="http://schemas.openxmlformats.org/officeDocument/2006/relationships/hyperlink" Target="http://lto7.ddns.net/dcb/stp/2018/999/205-2018.pdf" TargetMode="External"/><Relationship Id="rId753" Type="http://schemas.openxmlformats.org/officeDocument/2006/relationships/hyperlink" Target="http://lto7.ddns.net/dcb/stp/2018/999/432-2018.pdf" TargetMode="External"/><Relationship Id="rId1176" Type="http://schemas.openxmlformats.org/officeDocument/2006/relationships/hyperlink" Target="http://lto7.ddns.net/dcb/mc/2018/5000/5496-2018.pdf" TargetMode="External"/><Relationship Id="rId1383" Type="http://schemas.openxmlformats.org/officeDocument/2006/relationships/hyperlink" Target="http://lto7.ddns.net/dcb/mc/2019/999/303-2019.pdf" TargetMode="External"/><Relationship Id="rId101" Type="http://schemas.openxmlformats.org/officeDocument/2006/relationships/hyperlink" Target="http://lto7.ddns.net/dcb/tp/2019/999/258-2019.pdf" TargetMode="External"/><Relationship Id="rId406" Type="http://schemas.openxmlformats.org/officeDocument/2006/relationships/hyperlink" Target="http://lto7.ddns.net/dcb/tp/2018/4000/4130-2018.pdf" TargetMode="External"/><Relationship Id="rId960" Type="http://schemas.openxmlformats.org/officeDocument/2006/relationships/hyperlink" Target="http://lto7.ddns.net/dcb/mc/2018/5000/5107-2018.pdf" TargetMode="External"/><Relationship Id="rId1036" Type="http://schemas.openxmlformats.org/officeDocument/2006/relationships/hyperlink" Target="http://lto7.ddns.net/dcb/mc/2018/5000/5291-2018.pdf" TargetMode="External"/><Relationship Id="rId1243" Type="http://schemas.openxmlformats.org/officeDocument/2006/relationships/hyperlink" Target="http://lto7.ddns.net/dcb/mc/2019/999/105-2019.pdf" TargetMode="External"/><Relationship Id="rId613" Type="http://schemas.openxmlformats.org/officeDocument/2006/relationships/hyperlink" Target="http://lto7.ddns.net/dcb/stp/2018/999/264-2018.pdf" TargetMode="External"/><Relationship Id="rId820" Type="http://schemas.openxmlformats.org/officeDocument/2006/relationships/hyperlink" Target="http://lto7.ddns.net/dcb/stp/2018/999/483-2018.pdf" TargetMode="External"/><Relationship Id="rId918" Type="http://schemas.openxmlformats.org/officeDocument/2006/relationships/hyperlink" Target="http://lto7.ddns.net/dcb/tp/2019/999/123-2019.pdf" TargetMode="External"/><Relationship Id="rId1450" Type="http://schemas.openxmlformats.org/officeDocument/2006/relationships/hyperlink" Target="http://lto7.ddns.net/dcb/mc/2019/999/541-2019.pdf" TargetMode="External"/><Relationship Id="rId1103" Type="http://schemas.openxmlformats.org/officeDocument/2006/relationships/hyperlink" Target="http://lto7.ddns.net/dcb/mc/2018/5000/5371-2018.pdf" TargetMode="External"/><Relationship Id="rId1310" Type="http://schemas.openxmlformats.org/officeDocument/2006/relationships/hyperlink" Target="http://lto7.ddns.net/dcb/mc/2019/999/197-2019.pdf" TargetMode="External"/><Relationship Id="rId1408" Type="http://schemas.openxmlformats.org/officeDocument/2006/relationships/hyperlink" Target="http://lto7.ddns.net/dcb/mc/2019/999/349-2019.pdf" TargetMode="External"/><Relationship Id="rId47" Type="http://schemas.openxmlformats.org/officeDocument/2006/relationships/hyperlink" Target="http://lto7.ddns.net/dcb/tp/2019/999/192-2019.pdf" TargetMode="External"/><Relationship Id="rId196" Type="http://schemas.openxmlformats.org/officeDocument/2006/relationships/hyperlink" Target="http://lto7.ddns.net/dcb/mediodedifusion.pdf" TargetMode="External"/><Relationship Id="rId263" Type="http://schemas.openxmlformats.org/officeDocument/2006/relationships/hyperlink" Target="http://lto7.ddns.net/dcb/tp/2018/3000/3855-2018.pdf" TargetMode="External"/><Relationship Id="rId470" Type="http://schemas.openxmlformats.org/officeDocument/2006/relationships/hyperlink" Target="http://lto7.ddns.net/dcb/stp/2018/999/128-2018.pdf" TargetMode="External"/><Relationship Id="rId123" Type="http://schemas.openxmlformats.org/officeDocument/2006/relationships/hyperlink" Target="http://lto7.ddns.net/dcb/tp/2019/999/308-2019.pdf" TargetMode="External"/><Relationship Id="rId330" Type="http://schemas.openxmlformats.org/officeDocument/2006/relationships/hyperlink" Target="http://lto7.ddns.net/dcb/tp/2018/4000/4098-2018.pdf" TargetMode="External"/><Relationship Id="rId568" Type="http://schemas.openxmlformats.org/officeDocument/2006/relationships/hyperlink" Target="http://lto7.ddns.net/dcb/stp/2018/999/220-2018.pdf" TargetMode="External"/><Relationship Id="rId775" Type="http://schemas.openxmlformats.org/officeDocument/2006/relationships/hyperlink" Target="http://lto7.ddns.net/dcb/stp/2018/999/457-2018.pdf" TargetMode="External"/><Relationship Id="rId982" Type="http://schemas.openxmlformats.org/officeDocument/2006/relationships/hyperlink" Target="http://lto7.ddns.net/dcb/mc/2018/5000/5209-2018.pdf" TargetMode="External"/><Relationship Id="rId1198" Type="http://schemas.openxmlformats.org/officeDocument/2006/relationships/hyperlink" Target="http://lto7.ddns.net/dcb/mc/2019/999/13-2019.pdf" TargetMode="External"/><Relationship Id="rId428" Type="http://schemas.openxmlformats.org/officeDocument/2006/relationships/hyperlink" Target="http://lto7.ddns.net/dcb/tp/2018/4000/4302-2018.pdf" TargetMode="External"/><Relationship Id="rId635" Type="http://schemas.openxmlformats.org/officeDocument/2006/relationships/hyperlink" Target="http://lto7.ddns.net/dcb/stp/2018/999/292-2018.pdf" TargetMode="External"/><Relationship Id="rId842" Type="http://schemas.openxmlformats.org/officeDocument/2006/relationships/hyperlink" Target="http://lto7.ddns.net/dcb/stp/2018/999/569-2018.pdf" TargetMode="External"/><Relationship Id="rId1058" Type="http://schemas.openxmlformats.org/officeDocument/2006/relationships/hyperlink" Target="http://lto7.ddns.net/dcb/mc/2018/5000/5339-2018.pdf" TargetMode="External"/><Relationship Id="rId1265" Type="http://schemas.openxmlformats.org/officeDocument/2006/relationships/hyperlink" Target="http://lto7.ddns.net/dcb/mc/2019/999/123-2019.pdf" TargetMode="External"/><Relationship Id="rId702" Type="http://schemas.openxmlformats.org/officeDocument/2006/relationships/hyperlink" Target="http://lto7.ddns.net/dcb/stp/2018/999/388-2018.pdf" TargetMode="External"/><Relationship Id="rId1125" Type="http://schemas.openxmlformats.org/officeDocument/2006/relationships/hyperlink" Target="http://lto7.ddns.net/dcb/mc/2018/5000/5430-2018.pdf" TargetMode="External"/><Relationship Id="rId1332" Type="http://schemas.openxmlformats.org/officeDocument/2006/relationships/hyperlink" Target="http://lto7.ddns.net/dcb/mc/2019/999/157-2019.pdf" TargetMode="External"/><Relationship Id="rId69" Type="http://schemas.openxmlformats.org/officeDocument/2006/relationships/hyperlink" Target="http://lto7.ddns.net/dcb/tp/2019/999/381-2019.pdf" TargetMode="External"/><Relationship Id="rId285" Type="http://schemas.openxmlformats.org/officeDocument/2006/relationships/hyperlink" Target="http://lto7.ddns.net/dcb/tp/2018/4000/4021-2018.pdf" TargetMode="External"/><Relationship Id="rId492" Type="http://schemas.openxmlformats.org/officeDocument/2006/relationships/hyperlink" Target="http://lto7.ddns.net/dcb/stp/2018/999/150-2018.pdf" TargetMode="External"/><Relationship Id="rId797" Type="http://schemas.openxmlformats.org/officeDocument/2006/relationships/hyperlink" Target="http://lto7.ddns.net/dcb/stp/2018/999/449-2018.pdf" TargetMode="External"/><Relationship Id="rId145" Type="http://schemas.openxmlformats.org/officeDocument/2006/relationships/hyperlink" Target="http://lto7.ddns.net/dcb/tp/2019/999/337-2019.pdf" TargetMode="External"/><Relationship Id="rId352" Type="http://schemas.openxmlformats.org/officeDocument/2006/relationships/hyperlink" Target="http://lto7.ddns.net/dcb/tp/2018/4000/4070-2018.pdf" TargetMode="External"/><Relationship Id="rId1287" Type="http://schemas.openxmlformats.org/officeDocument/2006/relationships/hyperlink" Target="http://lto7.ddns.net/dcb/mc/2019/999/156-2019.pdf" TargetMode="External"/><Relationship Id="rId212" Type="http://schemas.openxmlformats.org/officeDocument/2006/relationships/hyperlink" Target="http://lto7.ddns.net/dcb/tp/2018/3000/3756-2018.pdf" TargetMode="External"/><Relationship Id="rId657" Type="http://schemas.openxmlformats.org/officeDocument/2006/relationships/hyperlink" Target="http://lto7.ddns.net/dcb/stp/2018/999/318-2018.pdf" TargetMode="External"/><Relationship Id="rId864" Type="http://schemas.openxmlformats.org/officeDocument/2006/relationships/hyperlink" Target="http://lto7.ddns.net/dcb/tp/2019/999/8-2019.pdf" TargetMode="External"/><Relationship Id="rId517" Type="http://schemas.openxmlformats.org/officeDocument/2006/relationships/hyperlink" Target="http://lto7.ddns.net/dcb/stp/2018/999/177-2018.pdf" TargetMode="External"/><Relationship Id="rId724" Type="http://schemas.openxmlformats.org/officeDocument/2006/relationships/hyperlink" Target="http://lto7.ddns.net/dcb/stp/2018/999/384-2018.pdf" TargetMode="External"/><Relationship Id="rId931" Type="http://schemas.openxmlformats.org/officeDocument/2006/relationships/hyperlink" Target="http://lto7.ddns.net/dcb/tp/2019/999/137-2019.pdf" TargetMode="External"/><Relationship Id="rId1147" Type="http://schemas.openxmlformats.org/officeDocument/2006/relationships/hyperlink" Target="http://lto7.ddns.net/dcb/mc/2018/5000/5454-2018.pdf" TargetMode="External"/><Relationship Id="rId1354" Type="http://schemas.openxmlformats.org/officeDocument/2006/relationships/hyperlink" Target="http://lto7.ddns.net/dcb/mc/2019/999/274-2019.pdf" TargetMode="External"/><Relationship Id="rId60" Type="http://schemas.openxmlformats.org/officeDocument/2006/relationships/hyperlink" Target="http://lto7.ddns.net/dcb/tp/2019/999/206-2019.pdf" TargetMode="External"/><Relationship Id="rId1007" Type="http://schemas.openxmlformats.org/officeDocument/2006/relationships/hyperlink" Target="http://lto7.ddns.net/dcb/mc/2018/5000/5201-2018.pdf" TargetMode="External"/><Relationship Id="rId1214" Type="http://schemas.openxmlformats.org/officeDocument/2006/relationships/hyperlink" Target="http://lto7.ddns.net/dcb/mc/2019/999/15-2019.pdf" TargetMode="External"/><Relationship Id="rId1421" Type="http://schemas.openxmlformats.org/officeDocument/2006/relationships/hyperlink" Target="http://lto7.ddns.net/dcb/mc/2019/999/402-2019.pdf" TargetMode="External"/><Relationship Id="rId18" Type="http://schemas.openxmlformats.org/officeDocument/2006/relationships/hyperlink" Target="http://lto7.ddns.net/dcb/tp/2019/999/159-2019.pdf" TargetMode="External"/><Relationship Id="rId167" Type="http://schemas.openxmlformats.org/officeDocument/2006/relationships/hyperlink" Target="http://lto7.ddns.net/dcb/tp/2019/999/368-2019.pdf" TargetMode="External"/><Relationship Id="rId374" Type="http://schemas.openxmlformats.org/officeDocument/2006/relationships/hyperlink" Target="http://lto7.ddns.net/dcb/tp/2018/4000/4082-2018.pdf" TargetMode="External"/><Relationship Id="rId581" Type="http://schemas.openxmlformats.org/officeDocument/2006/relationships/hyperlink" Target="http://lto7.ddns.net/dcb/stp/2018/999/238-2018.pdf" TargetMode="External"/><Relationship Id="rId234" Type="http://schemas.openxmlformats.org/officeDocument/2006/relationships/hyperlink" Target="http://lto7.ddns.net/dcb/tp/2018/3000/3812-2018.pdf" TargetMode="External"/><Relationship Id="rId679" Type="http://schemas.openxmlformats.org/officeDocument/2006/relationships/hyperlink" Target="http://lto7.ddns.net/dcb/stp/2018/999/346-2018.pdf" TargetMode="External"/><Relationship Id="rId886" Type="http://schemas.openxmlformats.org/officeDocument/2006/relationships/hyperlink" Target="http://lto7.ddns.net/dcb/tp/2019/999/87-2019.pdf" TargetMode="External"/><Relationship Id="rId2" Type="http://schemas.openxmlformats.org/officeDocument/2006/relationships/hyperlink" Target="http://lto7.ddns.net/dcb/mc/2018/5000/5341-2018.pdf" TargetMode="External"/><Relationship Id="rId441" Type="http://schemas.openxmlformats.org/officeDocument/2006/relationships/hyperlink" Target="http://lto7.ddns.net/dcb/tp/2018/4000/4382-2018.pdf" TargetMode="External"/><Relationship Id="rId539" Type="http://schemas.openxmlformats.org/officeDocument/2006/relationships/hyperlink" Target="http://lto7.ddns.net/dcb/stp/2018/999/179-2018.pdf" TargetMode="External"/><Relationship Id="rId746" Type="http://schemas.openxmlformats.org/officeDocument/2006/relationships/hyperlink" Target="http://lto7.ddns.net/dcb/stp/2018/999/413-2018.pdf" TargetMode="External"/><Relationship Id="rId1071" Type="http://schemas.openxmlformats.org/officeDocument/2006/relationships/hyperlink" Target="http://lto7.ddns.net/dcb/mc/2018/5000/5360-2018.pdf" TargetMode="External"/><Relationship Id="rId1169" Type="http://schemas.openxmlformats.org/officeDocument/2006/relationships/hyperlink" Target="http://lto7.ddns.net/dcb/mc/2018/5000/5486-2018.pdf" TargetMode="External"/><Relationship Id="rId1376" Type="http://schemas.openxmlformats.org/officeDocument/2006/relationships/hyperlink" Target="http://lto7.ddns.net/dcb/mc/2019/999/281-2019.pdf" TargetMode="External"/><Relationship Id="rId301" Type="http://schemas.openxmlformats.org/officeDocument/2006/relationships/hyperlink" Target="http://lto7.ddns.net/dcb/tp/2018/4000/4028-2018.pdf" TargetMode="External"/><Relationship Id="rId953" Type="http://schemas.openxmlformats.org/officeDocument/2006/relationships/hyperlink" Target="http://lto7.ddns.net/dcb/mc/2018/5000/5004-2018.pdf" TargetMode="External"/><Relationship Id="rId1029" Type="http://schemas.openxmlformats.org/officeDocument/2006/relationships/hyperlink" Target="http://lto7.ddns.net/dcb/mc/2018/5000/5252-2018.pdf" TargetMode="External"/><Relationship Id="rId1236" Type="http://schemas.openxmlformats.org/officeDocument/2006/relationships/hyperlink" Target="http://lto7.ddns.net/dcb/mc/2019/999/83-2019.pdf" TargetMode="External"/><Relationship Id="rId82" Type="http://schemas.openxmlformats.org/officeDocument/2006/relationships/hyperlink" Target="http://lto7.ddns.net/dcb/tp/2019/999/223-2019.pdf" TargetMode="External"/><Relationship Id="rId606" Type="http://schemas.openxmlformats.org/officeDocument/2006/relationships/hyperlink" Target="http://lto7.ddns.net/dcb/stp/2018/999/257-2018.pdf" TargetMode="External"/><Relationship Id="rId813" Type="http://schemas.openxmlformats.org/officeDocument/2006/relationships/hyperlink" Target="http://lto7.ddns.net/dcb/stp/2018/999/494-2018.pdf" TargetMode="External"/><Relationship Id="rId1443" Type="http://schemas.openxmlformats.org/officeDocument/2006/relationships/hyperlink" Target="http://lto7.ddns.net/dcb/mc/2019/999/442-2019.pdf" TargetMode="External"/><Relationship Id="rId1303" Type="http://schemas.openxmlformats.org/officeDocument/2006/relationships/hyperlink" Target="http://lto7.ddns.net/dcb/mc/2019/999/185-2019.pdf" TargetMode="External"/><Relationship Id="rId189" Type="http://schemas.openxmlformats.org/officeDocument/2006/relationships/hyperlink" Target="http://lto7.ddns.net/dcb/tp/2019/999/408-2019.pdf" TargetMode="External"/><Relationship Id="rId396" Type="http://schemas.openxmlformats.org/officeDocument/2006/relationships/hyperlink" Target="http://lto7.ddns.net/dcb/tp/2018/4000/4205-2018.pdf" TargetMode="External"/><Relationship Id="rId256" Type="http://schemas.openxmlformats.org/officeDocument/2006/relationships/hyperlink" Target="http://lto7.ddns.net/dcb/tp/2018/3000/3946-2018.pdf" TargetMode="External"/><Relationship Id="rId463" Type="http://schemas.openxmlformats.org/officeDocument/2006/relationships/hyperlink" Target="http://lto7.ddns.net/dcb/stp/2018/999/120-2018.pdf" TargetMode="External"/><Relationship Id="rId670" Type="http://schemas.openxmlformats.org/officeDocument/2006/relationships/hyperlink" Target="http://lto7.ddns.net/dcb/stp/2018/999/335-2018.pdf" TargetMode="External"/><Relationship Id="rId1093" Type="http://schemas.openxmlformats.org/officeDocument/2006/relationships/hyperlink" Target="http://lto7.ddns.net/dcb/mc/2018/5000/5387-2018.pdf" TargetMode="External"/><Relationship Id="rId116" Type="http://schemas.openxmlformats.org/officeDocument/2006/relationships/hyperlink" Target="http://lto7.ddns.net/dcb/tp/2019/999/278-2019.pdf" TargetMode="External"/><Relationship Id="rId323" Type="http://schemas.openxmlformats.org/officeDocument/2006/relationships/hyperlink" Target="http://lto7.ddns.net/dcb/tp/2018/4000/4126-2018.pdf" TargetMode="External"/><Relationship Id="rId530" Type="http://schemas.openxmlformats.org/officeDocument/2006/relationships/hyperlink" Target="http://lto7.ddns.net/dcb/stp/2018/999/197-2018.pdf" TargetMode="External"/><Relationship Id="rId768" Type="http://schemas.openxmlformats.org/officeDocument/2006/relationships/hyperlink" Target="http://lto7.ddns.net/dcb/stp/2018/999/438-2018.pdf" TargetMode="External"/><Relationship Id="rId975" Type="http://schemas.openxmlformats.org/officeDocument/2006/relationships/hyperlink" Target="http://lto7.ddns.net/dcb/mc/2018/5000/5191-2018.pdf" TargetMode="External"/><Relationship Id="rId1160" Type="http://schemas.openxmlformats.org/officeDocument/2006/relationships/hyperlink" Target="http://lto7.ddns.net/dcb/mc/2018/5000/5473-2018.pdf" TargetMode="External"/><Relationship Id="rId1398" Type="http://schemas.openxmlformats.org/officeDocument/2006/relationships/hyperlink" Target="http://lto7.ddns.net/dcb/mc/2019/999/340-2019.pdf" TargetMode="External"/><Relationship Id="rId628" Type="http://schemas.openxmlformats.org/officeDocument/2006/relationships/hyperlink" Target="http://lto7.ddns.net/dcb/stp/2018/999/279-2018.pdf" TargetMode="External"/><Relationship Id="rId835" Type="http://schemas.openxmlformats.org/officeDocument/2006/relationships/hyperlink" Target="http://lto7.ddns.net/dcb/stp/2018/999/536-2018.pdf" TargetMode="External"/><Relationship Id="rId1258" Type="http://schemas.openxmlformats.org/officeDocument/2006/relationships/hyperlink" Target="http://lto7.ddns.net/dcb/mc/2019/999/135-2019.pdf" TargetMode="External"/><Relationship Id="rId1465" Type="http://schemas.openxmlformats.org/officeDocument/2006/relationships/hyperlink" Target="http://lto7.ddns.net/dcb/mc/2019/999/341-2019.pdf" TargetMode="External"/><Relationship Id="rId1020" Type="http://schemas.openxmlformats.org/officeDocument/2006/relationships/hyperlink" Target="http://lto7.ddns.net/dcb/mc/2018/5000/5272-2018.pdf" TargetMode="External"/><Relationship Id="rId1118" Type="http://schemas.openxmlformats.org/officeDocument/2006/relationships/hyperlink" Target="http://lto7.ddns.net/dcb/mc/2018/5000/5411-2018.pdf" TargetMode="External"/><Relationship Id="rId1325" Type="http://schemas.openxmlformats.org/officeDocument/2006/relationships/hyperlink" Target="http://lto7.ddns.net/dcb/mc/2019/999/213-2019.pdf" TargetMode="External"/><Relationship Id="rId902" Type="http://schemas.openxmlformats.org/officeDocument/2006/relationships/hyperlink" Target="http://lto7.ddns.net/dcb/tp/2019/999/102-2019.pdf" TargetMode="External"/><Relationship Id="rId31" Type="http://schemas.openxmlformats.org/officeDocument/2006/relationships/hyperlink" Target="http://lto7.ddns.net/dcb/tp/2019/999/173-2019.pdf" TargetMode="External"/><Relationship Id="rId180" Type="http://schemas.openxmlformats.org/officeDocument/2006/relationships/hyperlink" Target="http://lto7.ddns.net/dcb/tp/2019/999/386-2019.pdf" TargetMode="External"/><Relationship Id="rId278" Type="http://schemas.openxmlformats.org/officeDocument/2006/relationships/hyperlink" Target="http://lto7.ddns.net/dcb/tp/2018/4000/4038-2018.pdf" TargetMode="External"/><Relationship Id="rId485" Type="http://schemas.openxmlformats.org/officeDocument/2006/relationships/hyperlink" Target="http://lto7.ddns.net/dcb/stp/2018/999/143-2018.pdf" TargetMode="External"/><Relationship Id="rId692" Type="http://schemas.openxmlformats.org/officeDocument/2006/relationships/hyperlink" Target="http://lto7.ddns.net/dcb/stp/2018/999/363-2018.pdf" TargetMode="External"/><Relationship Id="rId138" Type="http://schemas.openxmlformats.org/officeDocument/2006/relationships/hyperlink" Target="http://lto7.ddns.net/dcb/tp/2019/999/328-2019.pdf" TargetMode="External"/><Relationship Id="rId345" Type="http://schemas.openxmlformats.org/officeDocument/2006/relationships/hyperlink" Target="http://lto7.ddns.net/dcb/tp/2018/4000/4174-2018.pdf" TargetMode="External"/><Relationship Id="rId552" Type="http://schemas.openxmlformats.org/officeDocument/2006/relationships/hyperlink" Target="http://lto7.ddns.net/dcb/stp/2018/999/212-2018.pdf" TargetMode="External"/><Relationship Id="rId997" Type="http://schemas.openxmlformats.org/officeDocument/2006/relationships/hyperlink" Target="http://lto7.ddns.net/dcb/mc/2018/5000/5224-2018.pdf" TargetMode="External"/><Relationship Id="rId1182" Type="http://schemas.openxmlformats.org/officeDocument/2006/relationships/hyperlink" Target="http://lto7.ddns.net/dcb/mc/2018/5000/5503-2018.pdf" TargetMode="External"/><Relationship Id="rId205" Type="http://schemas.openxmlformats.org/officeDocument/2006/relationships/hyperlink" Target="http://lto7.ddns.net/dcb/tp/2018/3000/3730-2018.pdf" TargetMode="External"/><Relationship Id="rId412" Type="http://schemas.openxmlformats.org/officeDocument/2006/relationships/hyperlink" Target="http://lto7.ddns.net/dcb/tp/2018/4000/4194-2018.pdf" TargetMode="External"/><Relationship Id="rId857" Type="http://schemas.openxmlformats.org/officeDocument/2006/relationships/hyperlink" Target="http://lto7.ddns.net/dcb/tp/2019/999/82-2019.pdf" TargetMode="External"/><Relationship Id="rId1042" Type="http://schemas.openxmlformats.org/officeDocument/2006/relationships/hyperlink" Target="http://lto7.ddns.net/dcb/mc/2018/5000/5308-2018.pdf" TargetMode="External"/><Relationship Id="rId717" Type="http://schemas.openxmlformats.org/officeDocument/2006/relationships/hyperlink" Target="http://lto7.ddns.net/dcb/stp/2018/999/377-2018.pdf" TargetMode="External"/><Relationship Id="rId924" Type="http://schemas.openxmlformats.org/officeDocument/2006/relationships/hyperlink" Target="http://lto7.ddns.net/dcb/tp/2019/999/134-2019.pdf" TargetMode="External"/><Relationship Id="rId1347" Type="http://schemas.openxmlformats.org/officeDocument/2006/relationships/hyperlink" Target="http://lto7.ddns.net/dcb/mc/2019/999/261-2019.pdf" TargetMode="External"/><Relationship Id="rId53" Type="http://schemas.openxmlformats.org/officeDocument/2006/relationships/hyperlink" Target="http://lto7.ddns.net/dcb/tp/2019/999/199-2019.pdf" TargetMode="External"/><Relationship Id="rId1207" Type="http://schemas.openxmlformats.org/officeDocument/2006/relationships/hyperlink" Target="http://lto7.ddns.net/dcb/mc/2019/999/30-2019.pdf" TargetMode="External"/><Relationship Id="rId1414" Type="http://schemas.openxmlformats.org/officeDocument/2006/relationships/hyperlink" Target="http://lto7.ddns.net/dcb/mc/2019/999/364-2019.pdf" TargetMode="External"/><Relationship Id="rId367" Type="http://schemas.openxmlformats.org/officeDocument/2006/relationships/hyperlink" Target="http://lto7.ddns.net/dcb/tp/2018/4000/4139-2018.pdf" TargetMode="External"/><Relationship Id="rId574" Type="http://schemas.openxmlformats.org/officeDocument/2006/relationships/hyperlink" Target="http://lto7.ddns.net/dcb/stp/2018/999/231-2018.pdf" TargetMode="External"/><Relationship Id="rId227" Type="http://schemas.openxmlformats.org/officeDocument/2006/relationships/hyperlink" Target="http://lto7.ddns.net/dcb/tp/2018/3000/3813-2018.pdf" TargetMode="External"/><Relationship Id="rId781" Type="http://schemas.openxmlformats.org/officeDocument/2006/relationships/hyperlink" Target="http://lto7.ddns.net/dcb/stp/2018/999/466-2018.pdf" TargetMode="External"/><Relationship Id="rId879" Type="http://schemas.openxmlformats.org/officeDocument/2006/relationships/hyperlink" Target="http://lto7.ddns.net/dcb/tp/2019/999/61-2019.pdf" TargetMode="External"/><Relationship Id="rId434" Type="http://schemas.openxmlformats.org/officeDocument/2006/relationships/hyperlink" Target="http://lto7.ddns.net/dcb/tp/2018/4000/4242-2018.pdf" TargetMode="External"/><Relationship Id="rId641" Type="http://schemas.openxmlformats.org/officeDocument/2006/relationships/hyperlink" Target="http://lto7.ddns.net/dcb/stp/2018/999/298-2018.pdf" TargetMode="External"/><Relationship Id="rId739" Type="http://schemas.openxmlformats.org/officeDocument/2006/relationships/hyperlink" Target="http://lto7.ddns.net/dcb/stp/2018/999/404-2018.pdf" TargetMode="External"/><Relationship Id="rId1064" Type="http://schemas.openxmlformats.org/officeDocument/2006/relationships/hyperlink" Target="http://lto7.ddns.net/dcb/mc/2018/5000/5348-2018.pdf" TargetMode="External"/><Relationship Id="rId1271" Type="http://schemas.openxmlformats.org/officeDocument/2006/relationships/hyperlink" Target="http://lto7.ddns.net/dcb/mc/2019/999/148-2019.pdf" TargetMode="External"/><Relationship Id="rId1369" Type="http://schemas.openxmlformats.org/officeDocument/2006/relationships/hyperlink" Target="http://lto7.ddns.net/dcb/mc/2019/999/289-2019.pdf" TargetMode="External"/><Relationship Id="rId501" Type="http://schemas.openxmlformats.org/officeDocument/2006/relationships/hyperlink" Target="http://lto7.ddns.net/dcb/stp/2018/999/164-2018.pdf" TargetMode="External"/><Relationship Id="rId946" Type="http://schemas.openxmlformats.org/officeDocument/2006/relationships/hyperlink" Target="http://lto7.ddns.net/dcb/mc/2018/4000/4885-2018.pdf" TargetMode="External"/><Relationship Id="rId1131" Type="http://schemas.openxmlformats.org/officeDocument/2006/relationships/hyperlink" Target="http://lto7.ddns.net/dcb/mc/2018/5000/5422-2018.pdf" TargetMode="External"/><Relationship Id="rId1229" Type="http://schemas.openxmlformats.org/officeDocument/2006/relationships/hyperlink" Target="http://lto7.ddns.net/dcb/mc/2019/999/43-2019.pdf" TargetMode="External"/><Relationship Id="rId75" Type="http://schemas.openxmlformats.org/officeDocument/2006/relationships/hyperlink" Target="http://www.inveacdmx.gob.mx/dcb/tp/2019/999/216-2019.pdf" TargetMode="External"/><Relationship Id="rId806" Type="http://schemas.openxmlformats.org/officeDocument/2006/relationships/hyperlink" Target="http://lto7.ddns.net/dcb/stp/2018/999/473-2018.pdf" TargetMode="External"/><Relationship Id="rId1436" Type="http://schemas.openxmlformats.org/officeDocument/2006/relationships/hyperlink" Target="http://lto7.ddns.net/dcb/mc/2019/999/433-2019.pdf" TargetMode="External"/><Relationship Id="rId291" Type="http://schemas.openxmlformats.org/officeDocument/2006/relationships/hyperlink" Target="http://lto7.ddns.net/dcb/tp/2018/4000/4060-2018.pdf" TargetMode="External"/><Relationship Id="rId151" Type="http://schemas.openxmlformats.org/officeDocument/2006/relationships/hyperlink" Target="http://lto7.ddns.net/dcb/tp/2019/999/347-2019.pdf" TargetMode="External"/><Relationship Id="rId389" Type="http://schemas.openxmlformats.org/officeDocument/2006/relationships/hyperlink" Target="http://lto7.ddns.net/dcb/tp/2018/4000/4142-2018.pdf" TargetMode="External"/><Relationship Id="rId596" Type="http://schemas.openxmlformats.org/officeDocument/2006/relationships/hyperlink" Target="http://lto7.ddns.net/dcb/stp/2018/999/242-2018.pdf" TargetMode="External"/><Relationship Id="rId249" Type="http://schemas.openxmlformats.org/officeDocument/2006/relationships/hyperlink" Target="http://lto7.ddns.net/dcb/tp/2018/3000/3788-2018.pdf" TargetMode="External"/><Relationship Id="rId456" Type="http://schemas.openxmlformats.org/officeDocument/2006/relationships/hyperlink" Target="http://lto7.ddns.net/dcb/tp/2018/4000/4148-2018.pdf" TargetMode="External"/><Relationship Id="rId663" Type="http://schemas.openxmlformats.org/officeDocument/2006/relationships/hyperlink" Target="http://lto7.ddns.net/dcb/stp/2018/999/327-2018.pdf" TargetMode="External"/><Relationship Id="rId870" Type="http://schemas.openxmlformats.org/officeDocument/2006/relationships/hyperlink" Target="http://lto7.ddns.net/dcb/tp/2019/999/69-2019.pdf" TargetMode="External"/><Relationship Id="rId1086" Type="http://schemas.openxmlformats.org/officeDocument/2006/relationships/hyperlink" Target="http://lto7.ddns.net/dcb/mc/2018/5000/5382-2018.pdf" TargetMode="External"/><Relationship Id="rId1293" Type="http://schemas.openxmlformats.org/officeDocument/2006/relationships/hyperlink" Target="http://lto7.ddns.net/dcb/mc/2019/999/169-2019.pdf" TargetMode="External"/><Relationship Id="rId109" Type="http://schemas.openxmlformats.org/officeDocument/2006/relationships/hyperlink" Target="http://lto7.ddns.net/dcb/tp/2019/999/268-2019.pdf" TargetMode="External"/><Relationship Id="rId316" Type="http://schemas.openxmlformats.org/officeDocument/2006/relationships/hyperlink" Target="http://lto7.ddns.net/dcb/tp/2018/4000/4080-2018.pdf" TargetMode="External"/><Relationship Id="rId523" Type="http://schemas.openxmlformats.org/officeDocument/2006/relationships/hyperlink" Target="http://lto7.ddns.net/dcb/stp/2018/999/189-2018.pdf" TargetMode="External"/><Relationship Id="rId968" Type="http://schemas.openxmlformats.org/officeDocument/2006/relationships/hyperlink" Target="http://lto7.ddns.net/dcb/mc/2018/5000/5125-2018.pdf" TargetMode="External"/><Relationship Id="rId1153" Type="http://schemas.openxmlformats.org/officeDocument/2006/relationships/hyperlink" Target="http://lto7.ddns.net/dcb/mc/2018/5000/5449-2018.pdf" TargetMode="External"/><Relationship Id="rId97" Type="http://schemas.openxmlformats.org/officeDocument/2006/relationships/hyperlink" Target="http://lto7.ddns.net/dcb/tp/2019/999/254-2019.pdf" TargetMode="External"/><Relationship Id="rId730" Type="http://schemas.openxmlformats.org/officeDocument/2006/relationships/hyperlink" Target="http://lto7.ddns.net/dcb/stp/2018/999/396-2018.pdf" TargetMode="External"/><Relationship Id="rId828" Type="http://schemas.openxmlformats.org/officeDocument/2006/relationships/hyperlink" Target="http://lto7.ddns.net/dcb/stp/2018/999/492-2018.pdf" TargetMode="External"/><Relationship Id="rId1013" Type="http://schemas.openxmlformats.org/officeDocument/2006/relationships/hyperlink" Target="http://lto7.ddns.net/dcb/mc/2018/5000/5251-2018.pdf" TargetMode="External"/><Relationship Id="rId1360" Type="http://schemas.openxmlformats.org/officeDocument/2006/relationships/hyperlink" Target="http://lto7.ddns.net/dcb/mc/2019/999/297-2019.pdf" TargetMode="External"/><Relationship Id="rId1458" Type="http://schemas.openxmlformats.org/officeDocument/2006/relationships/hyperlink" Target="http://lto7.ddns.net/dcb/mc/2019/999/299-2019.pdf" TargetMode="External"/><Relationship Id="rId1220" Type="http://schemas.openxmlformats.org/officeDocument/2006/relationships/hyperlink" Target="http://lto7.ddns.net/dcb/mc/2019/999/31-2019.pdf" TargetMode="External"/><Relationship Id="rId1318" Type="http://schemas.openxmlformats.org/officeDocument/2006/relationships/hyperlink" Target="http://lto7.ddns.net/dcb/mc/2019/999/203-2019.pdf" TargetMode="External"/><Relationship Id="rId24" Type="http://schemas.openxmlformats.org/officeDocument/2006/relationships/hyperlink" Target="http://lto7.ddns.net/dcb/tp/2019/999/166-2019.pdf" TargetMode="External"/><Relationship Id="rId173" Type="http://schemas.openxmlformats.org/officeDocument/2006/relationships/hyperlink" Target="http://lto7.ddns.net/dcb/tp/2019/999/379-2019.pdf" TargetMode="External"/><Relationship Id="rId380" Type="http://schemas.openxmlformats.org/officeDocument/2006/relationships/hyperlink" Target="http://lto7.ddns.net/dcb/tp/2018/4000/4131-2018.pdf" TargetMode="External"/><Relationship Id="rId240" Type="http://schemas.openxmlformats.org/officeDocument/2006/relationships/hyperlink" Target="http://lto7.ddns.net/dcb/tp/2018/3000/3776-2018.pdf" TargetMode="External"/><Relationship Id="rId478" Type="http://schemas.openxmlformats.org/officeDocument/2006/relationships/hyperlink" Target="http://lto7.ddns.net/dcb/stp/2018/999/136-2018.pdf" TargetMode="External"/><Relationship Id="rId685" Type="http://schemas.openxmlformats.org/officeDocument/2006/relationships/hyperlink" Target="http://lto7.ddns.net/dcb/stp/2018/999/351-2018.pdf" TargetMode="External"/><Relationship Id="rId892" Type="http://schemas.openxmlformats.org/officeDocument/2006/relationships/hyperlink" Target="http://lto7.ddns.net/dcb/tp/2019/999/84-2019.pdf" TargetMode="External"/><Relationship Id="rId100" Type="http://schemas.openxmlformats.org/officeDocument/2006/relationships/hyperlink" Target="http://lto7.ddns.net/dcb/tp/2019/999/257-2019.pdf" TargetMode="External"/><Relationship Id="rId338" Type="http://schemas.openxmlformats.org/officeDocument/2006/relationships/hyperlink" Target="http://lto7.ddns.net/dcb/tp/2018/4000/4074-2018.pdf" TargetMode="External"/><Relationship Id="rId545" Type="http://schemas.openxmlformats.org/officeDocument/2006/relationships/hyperlink" Target="http://lto7.ddns.net/dcb/stp/2018/999/203-2018.pdf" TargetMode="External"/><Relationship Id="rId752" Type="http://schemas.openxmlformats.org/officeDocument/2006/relationships/hyperlink" Target="http://lto7.ddns.net/dcb/stp/2018/999/431-2018.pdf" TargetMode="External"/><Relationship Id="rId1175" Type="http://schemas.openxmlformats.org/officeDocument/2006/relationships/hyperlink" Target="http://lto7.ddns.net/dcb/mc/2018/5000/5495-2018.pdf" TargetMode="External"/><Relationship Id="rId1382" Type="http://schemas.openxmlformats.org/officeDocument/2006/relationships/hyperlink" Target="http://lto7.ddns.net/dcb/mc/2019/999/302-2019.pdf" TargetMode="External"/><Relationship Id="rId405" Type="http://schemas.openxmlformats.org/officeDocument/2006/relationships/hyperlink" Target="http://lto7.ddns.net/dcb/tp/2018/4000/4114-2018.pdf" TargetMode="External"/><Relationship Id="rId612" Type="http://schemas.openxmlformats.org/officeDocument/2006/relationships/hyperlink" Target="http://lto7.ddns.net/dcb/stp/2018/999/263-2018.pdf" TargetMode="External"/><Relationship Id="rId1035" Type="http://schemas.openxmlformats.org/officeDocument/2006/relationships/hyperlink" Target="http://lto7.ddns.net/dcb/mc/2018/5000/5289-2018.pdf" TargetMode="External"/><Relationship Id="rId1242" Type="http://schemas.openxmlformats.org/officeDocument/2006/relationships/hyperlink" Target="http://lto7.ddns.net/dcb/mc/2019/999/101-2019.pdf" TargetMode="External"/><Relationship Id="rId917" Type="http://schemas.openxmlformats.org/officeDocument/2006/relationships/hyperlink" Target="http://lto7.ddns.net/dcb/tp/2019/999/122-2019.pdf" TargetMode="External"/><Relationship Id="rId1102" Type="http://schemas.openxmlformats.org/officeDocument/2006/relationships/hyperlink" Target="http://lto7.ddns.net/dcb/mc/2018/5000/5373-2018.pdf" TargetMode="External"/><Relationship Id="rId46" Type="http://schemas.openxmlformats.org/officeDocument/2006/relationships/hyperlink" Target="http://lto7.ddns.net/dcb/tp/2019/999/191-2019.pdf" TargetMode="External"/><Relationship Id="rId1407" Type="http://schemas.openxmlformats.org/officeDocument/2006/relationships/hyperlink" Target="http://lto7.ddns.net/dcb/mc/2019/999/347-2019.pdf" TargetMode="External"/><Relationship Id="rId195" Type="http://schemas.openxmlformats.org/officeDocument/2006/relationships/hyperlink" Target="http://lto7.ddns.net/dcb/mediodedifusion.pdf" TargetMode="External"/><Relationship Id="rId262" Type="http://schemas.openxmlformats.org/officeDocument/2006/relationships/hyperlink" Target="http://lto7.ddns.net/dcb/tp/2018/3000/3852-2018.pdf" TargetMode="External"/><Relationship Id="rId567" Type="http://schemas.openxmlformats.org/officeDocument/2006/relationships/hyperlink" Target="http://lto7.ddns.net/dcb/stp/2018/999/214-2018.pdf" TargetMode="External"/><Relationship Id="rId1197" Type="http://schemas.openxmlformats.org/officeDocument/2006/relationships/hyperlink" Target="http://lto7.ddns.net/dcb/mc/2019/999/11-2019.pdf" TargetMode="External"/><Relationship Id="rId122" Type="http://schemas.openxmlformats.org/officeDocument/2006/relationships/hyperlink" Target="http://lto7.ddns.net/dcb/tp/2019/999/305-2019.pdf" TargetMode="External"/><Relationship Id="rId774" Type="http://schemas.openxmlformats.org/officeDocument/2006/relationships/hyperlink" Target="http://lto7.ddns.net/dcb/stp/2018/999/455-2018.pdf" TargetMode="External"/><Relationship Id="rId981" Type="http://schemas.openxmlformats.org/officeDocument/2006/relationships/hyperlink" Target="http://lto7.ddns.net/dcb/mc/2018/5000/5193-2018.pdf" TargetMode="External"/><Relationship Id="rId1057" Type="http://schemas.openxmlformats.org/officeDocument/2006/relationships/hyperlink" Target="http://lto7.ddns.net/dcb/mc/2018/5000/5338-2018.pdf" TargetMode="External"/><Relationship Id="rId427" Type="http://schemas.openxmlformats.org/officeDocument/2006/relationships/hyperlink" Target="http://lto7.ddns.net/dcb/tp/2018/4000/4289-2018.pdf" TargetMode="External"/><Relationship Id="rId634" Type="http://schemas.openxmlformats.org/officeDocument/2006/relationships/hyperlink" Target="http://lto7.ddns.net/dcb/stp/2018/999/291-2018.pdf" TargetMode="External"/><Relationship Id="rId841" Type="http://schemas.openxmlformats.org/officeDocument/2006/relationships/hyperlink" Target="http://lto7.ddns.net/dcb/stp/2018/999/563-2018.pdf" TargetMode="External"/><Relationship Id="rId1264" Type="http://schemas.openxmlformats.org/officeDocument/2006/relationships/hyperlink" Target="http://lto7.ddns.net/dcb/mc/2019/999/116-2019.pdf" TargetMode="External"/><Relationship Id="rId701" Type="http://schemas.openxmlformats.org/officeDocument/2006/relationships/hyperlink" Target="http://lto7.ddns.net/dcb/stp/2018/999/387-2018.pdf" TargetMode="External"/><Relationship Id="rId939" Type="http://schemas.openxmlformats.org/officeDocument/2006/relationships/hyperlink" Target="http://lto7.ddns.net/dcb/mc/2018/2000/2415-2018.pdf" TargetMode="External"/><Relationship Id="rId1124" Type="http://schemas.openxmlformats.org/officeDocument/2006/relationships/hyperlink" Target="http://lto7.ddns.net/dcb/mc/2018/5000/5432-2018.pdf" TargetMode="External"/><Relationship Id="rId1331" Type="http://schemas.openxmlformats.org/officeDocument/2006/relationships/hyperlink" Target="http://lto7.ddns.net/dcb/mc/2019/999/210-2019.pdf" TargetMode="External"/><Relationship Id="rId68" Type="http://schemas.openxmlformats.org/officeDocument/2006/relationships/hyperlink" Target="http://lto7.ddns.net/dcb/tp/2019/999/380-2019.pdf" TargetMode="External"/><Relationship Id="rId1429" Type="http://schemas.openxmlformats.org/officeDocument/2006/relationships/hyperlink" Target="http://lto7.ddns.net/dcb/mc/2019/999/405-2019.pdf" TargetMode="External"/><Relationship Id="rId284" Type="http://schemas.openxmlformats.org/officeDocument/2006/relationships/hyperlink" Target="http://lto7.ddns.net/dcb/tp/2018/4000/4020-2018.pdf" TargetMode="External"/><Relationship Id="rId491" Type="http://schemas.openxmlformats.org/officeDocument/2006/relationships/hyperlink" Target="http://lto7.ddns.net/dcb/stp/2018/999/149-2018.pdf" TargetMode="External"/><Relationship Id="rId144" Type="http://schemas.openxmlformats.org/officeDocument/2006/relationships/hyperlink" Target="http://lto7.ddns.net/dcb/tp/2019/999/336-2019.pdf" TargetMode="External"/><Relationship Id="rId589" Type="http://schemas.openxmlformats.org/officeDocument/2006/relationships/hyperlink" Target="http://lto7.ddns.net/dcb/stp/2018/999/250-2018.pdf" TargetMode="External"/><Relationship Id="rId796" Type="http://schemas.openxmlformats.org/officeDocument/2006/relationships/hyperlink" Target="http://lto7.ddns.net/dcb/stp/2018/999/447-2018.pdf" TargetMode="External"/><Relationship Id="rId351" Type="http://schemas.openxmlformats.org/officeDocument/2006/relationships/hyperlink" Target="http://lto7.ddns.net/dcb/tp/2018/4000/4065-2018.pdf" TargetMode="External"/><Relationship Id="rId449" Type="http://schemas.openxmlformats.org/officeDocument/2006/relationships/hyperlink" Target="http://lto7.ddns.net/dcb/tp/2018/4000/4018-2018.pdf" TargetMode="External"/><Relationship Id="rId656" Type="http://schemas.openxmlformats.org/officeDocument/2006/relationships/hyperlink" Target="http://lto7.ddns.net/dcb/stp/2018/999/316-2018.pdf" TargetMode="External"/><Relationship Id="rId863" Type="http://schemas.openxmlformats.org/officeDocument/2006/relationships/hyperlink" Target="http://lto7.ddns.net/dcb/tp/2019/999/77-2019.pdf" TargetMode="External"/><Relationship Id="rId1079" Type="http://schemas.openxmlformats.org/officeDocument/2006/relationships/hyperlink" Target="http://lto7.ddns.net/dcb/mc/2018/5000/5377-2018.pdf" TargetMode="External"/><Relationship Id="rId1286" Type="http://schemas.openxmlformats.org/officeDocument/2006/relationships/hyperlink" Target="http://lto7.ddns.net/dcb/mc/2019/999/155-2019.pdf" TargetMode="External"/><Relationship Id="rId211" Type="http://schemas.openxmlformats.org/officeDocument/2006/relationships/hyperlink" Target="http://lto7.ddns.net/dcb/tp/2018/3000/3754-2018.pdf" TargetMode="External"/><Relationship Id="rId309" Type="http://schemas.openxmlformats.org/officeDocument/2006/relationships/hyperlink" Target="http://lto7.ddns.net/dcb/tp/2018/4000/4045-2018.pdf" TargetMode="External"/><Relationship Id="rId516" Type="http://schemas.openxmlformats.org/officeDocument/2006/relationships/hyperlink" Target="http://lto7.ddns.net/dcb/stp/2018/999/176-2018.pdf" TargetMode="External"/><Relationship Id="rId1146" Type="http://schemas.openxmlformats.org/officeDocument/2006/relationships/hyperlink" Target="http://lto7.ddns.net/dcb/mc/2018/5000/5470-2018.pdf" TargetMode="External"/><Relationship Id="rId723" Type="http://schemas.openxmlformats.org/officeDocument/2006/relationships/hyperlink" Target="http://lto7.ddns.net/dcb/stp/2018/999/383-2018.pdf" TargetMode="External"/><Relationship Id="rId930" Type="http://schemas.openxmlformats.org/officeDocument/2006/relationships/hyperlink" Target="http://lto7.ddns.net/dcb/tp/2019/999/133-2019.pdf" TargetMode="External"/><Relationship Id="rId1006" Type="http://schemas.openxmlformats.org/officeDocument/2006/relationships/hyperlink" Target="http://lto7.ddns.net/dcb/mc/2018/5000/5230-2018.pdf" TargetMode="External"/><Relationship Id="rId1353" Type="http://schemas.openxmlformats.org/officeDocument/2006/relationships/hyperlink" Target="http://lto7.ddns.net/dcb/mc/2019/999/263-2019.pdf" TargetMode="External"/><Relationship Id="rId1213" Type="http://schemas.openxmlformats.org/officeDocument/2006/relationships/hyperlink" Target="http://lto7.ddns.net/dcb/mc/2019/999/12-2019.pdf" TargetMode="External"/><Relationship Id="rId1420" Type="http://schemas.openxmlformats.org/officeDocument/2006/relationships/hyperlink" Target="http://lto7.ddns.net/dcb/mc/2019/999/404-2019.pdf" TargetMode="External"/><Relationship Id="rId17" Type="http://schemas.openxmlformats.org/officeDocument/2006/relationships/hyperlink" Target="http://lto7.ddns.net/dcb/tp/2019/999/160-2019.pdf" TargetMode="External"/><Relationship Id="rId166" Type="http://schemas.openxmlformats.org/officeDocument/2006/relationships/hyperlink" Target="http://lto7.ddns.net/dcb/tp/2019/999/367-2019.pdf" TargetMode="External"/><Relationship Id="rId373" Type="http://schemas.openxmlformats.org/officeDocument/2006/relationships/hyperlink" Target="http://lto7.ddns.net/dcb/tp/2018/4000/4204-2018.pdf" TargetMode="External"/><Relationship Id="rId580" Type="http://schemas.openxmlformats.org/officeDocument/2006/relationships/hyperlink" Target="http://lto7.ddns.net/dcb/stp/2018/999/237-2018.pdf" TargetMode="External"/><Relationship Id="rId1" Type="http://schemas.openxmlformats.org/officeDocument/2006/relationships/hyperlink" Target="http://lto7.ddns.net/dcb/mc/2018/5000/5469-2018.pdf" TargetMode="External"/><Relationship Id="rId233" Type="http://schemas.openxmlformats.org/officeDocument/2006/relationships/hyperlink" Target="http://lto7.ddns.net/dcb/tp/2018/3000/3804-2018.pdf" TargetMode="External"/><Relationship Id="rId440" Type="http://schemas.openxmlformats.org/officeDocument/2006/relationships/hyperlink" Target="http://lto7.ddns.net/dcb/tp/2018/4000/4297-2018.pdf" TargetMode="External"/><Relationship Id="rId678" Type="http://schemas.openxmlformats.org/officeDocument/2006/relationships/hyperlink" Target="http://lto7.ddns.net/dcb/stp/2018/999/344-2018.pdf" TargetMode="External"/><Relationship Id="rId885" Type="http://schemas.openxmlformats.org/officeDocument/2006/relationships/hyperlink" Target="http://lto7.ddns.net/dcb/tp/2019/999/85-2019.pdf" TargetMode="External"/><Relationship Id="rId1070" Type="http://schemas.openxmlformats.org/officeDocument/2006/relationships/hyperlink" Target="http://lto7.ddns.net/dcb/mc/2018/5000/5359-2018.pdf" TargetMode="External"/><Relationship Id="rId300" Type="http://schemas.openxmlformats.org/officeDocument/2006/relationships/hyperlink" Target="http://lto7.ddns.net/dcb/tp/2018/4000/4027-2018.pdf" TargetMode="External"/><Relationship Id="rId538" Type="http://schemas.openxmlformats.org/officeDocument/2006/relationships/hyperlink" Target="http://lto7.ddns.net/dcb/stp/2018/999/174-2018.pdf" TargetMode="External"/><Relationship Id="rId745" Type="http://schemas.openxmlformats.org/officeDocument/2006/relationships/hyperlink" Target="http://lto7.ddns.net/dcb/stp/2018/999/411-2018.pdf" TargetMode="External"/><Relationship Id="rId952" Type="http://schemas.openxmlformats.org/officeDocument/2006/relationships/hyperlink" Target="http://lto7.ddns.net/dcb/mc/2018/5000/5001-2018.pdf" TargetMode="External"/><Relationship Id="rId1168" Type="http://schemas.openxmlformats.org/officeDocument/2006/relationships/hyperlink" Target="http://lto7.ddns.net/dcb/mc/2018/5000/5485-2018.pdf" TargetMode="External"/><Relationship Id="rId1375" Type="http://schemas.openxmlformats.org/officeDocument/2006/relationships/hyperlink" Target="http://lto7.ddns.net/dcb/mc/2019/999/279-2019.pdf" TargetMode="External"/><Relationship Id="rId81" Type="http://schemas.openxmlformats.org/officeDocument/2006/relationships/hyperlink" Target="http://lto7.ddns.net/dcb/tp/2019/999/222-2019.pdf" TargetMode="External"/><Relationship Id="rId605" Type="http://schemas.openxmlformats.org/officeDocument/2006/relationships/hyperlink" Target="http://lto7.ddns.net/dcb/stp/2018/999/256-2018.pdf" TargetMode="External"/><Relationship Id="rId812" Type="http://schemas.openxmlformats.org/officeDocument/2006/relationships/hyperlink" Target="http://lto7.ddns.net/dcb/stp/2018/999/481-2018.pdf" TargetMode="External"/><Relationship Id="rId1028" Type="http://schemas.openxmlformats.org/officeDocument/2006/relationships/hyperlink" Target="http://lto7.ddns.net/dcb/mc/2018/5000/5257-2018.pdf" TargetMode="External"/><Relationship Id="rId1235" Type="http://schemas.openxmlformats.org/officeDocument/2006/relationships/hyperlink" Target="http://lto7.ddns.net/dcb/mc/2019/999/82-2019.pdf" TargetMode="External"/><Relationship Id="rId1442" Type="http://schemas.openxmlformats.org/officeDocument/2006/relationships/hyperlink" Target="http://lto7.ddns.net/dcb/mc/2019/999/440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032"/>
  <sheetViews>
    <sheetView tabSelected="1" topLeftCell="A871" zoomScale="70" zoomScaleNormal="70" workbookViewId="0">
      <selection activeCell="C800" sqref="C800"/>
    </sheetView>
  </sheetViews>
  <sheetFormatPr baseColWidth="10" defaultColWidth="14.44140625" defaultRowHeight="15" customHeight="1" x14ac:dyDescent="0.3"/>
  <cols>
    <col min="1" max="1" width="10.44140625" style="209" customWidth="1"/>
    <col min="2" max="2" width="36.44140625" style="209" customWidth="1"/>
    <col min="3" max="3" width="38.5546875" style="209" customWidth="1"/>
    <col min="4" max="4" width="37" style="209" customWidth="1"/>
    <col min="5" max="5" width="30" style="209" customWidth="1"/>
    <col min="6" max="6" width="16.33203125" style="209" customWidth="1"/>
    <col min="7" max="7" width="17.6640625" style="209" customWidth="1"/>
    <col min="8" max="8" width="37" style="209" customWidth="1"/>
    <col min="9" max="9" width="21" style="209" customWidth="1"/>
    <col min="10" max="10" width="58.44140625" style="209" customWidth="1"/>
    <col min="11" max="11" width="45.33203125" style="209" customWidth="1"/>
    <col min="12" max="12" width="73.109375" style="209" customWidth="1"/>
    <col min="13" max="13" width="17.5546875" style="209" customWidth="1"/>
    <col min="14" max="14" width="20" style="209" customWidth="1"/>
    <col min="15" max="15" width="8" style="209" customWidth="1"/>
    <col min="16" max="16384" width="14.44140625" style="209"/>
  </cols>
  <sheetData>
    <row r="1" spans="1:15" ht="14.4" hidden="1" x14ac:dyDescent="0.3">
      <c r="A1" s="209" t="s">
        <v>7029</v>
      </c>
    </row>
    <row r="2" spans="1:15" ht="14.4" x14ac:dyDescent="0.3">
      <c r="A2" s="226" t="s">
        <v>0</v>
      </c>
      <c r="B2" s="227"/>
      <c r="C2" s="228"/>
      <c r="D2" s="226" t="s">
        <v>1</v>
      </c>
      <c r="E2" s="227"/>
      <c r="F2" s="228"/>
      <c r="G2" s="226" t="s">
        <v>2</v>
      </c>
      <c r="H2" s="227"/>
      <c r="I2" s="228"/>
    </row>
    <row r="3" spans="1:15" ht="14.4" x14ac:dyDescent="0.3">
      <c r="A3" s="229" t="s">
        <v>3</v>
      </c>
      <c r="B3" s="227"/>
      <c r="C3" s="228"/>
      <c r="D3" s="229" t="s">
        <v>4</v>
      </c>
      <c r="E3" s="227"/>
      <c r="F3" s="228"/>
      <c r="G3" s="229" t="s">
        <v>5</v>
      </c>
      <c r="H3" s="227"/>
      <c r="I3" s="228"/>
    </row>
    <row r="4" spans="1:15" ht="14.4" hidden="1" x14ac:dyDescent="0.3">
      <c r="A4" s="209" t="s">
        <v>7030</v>
      </c>
      <c r="B4" s="209" t="s">
        <v>7031</v>
      </c>
      <c r="C4" s="209" t="s">
        <v>7031</v>
      </c>
      <c r="D4" s="209" t="s">
        <v>7030</v>
      </c>
      <c r="E4" s="209" t="s">
        <v>7032</v>
      </c>
      <c r="F4" s="209" t="s">
        <v>7030</v>
      </c>
      <c r="G4" s="209" t="s">
        <v>7031</v>
      </c>
      <c r="H4" s="209" t="s">
        <v>7030</v>
      </c>
      <c r="I4" s="209" t="s">
        <v>7030</v>
      </c>
      <c r="J4" s="209" t="s">
        <v>7033</v>
      </c>
      <c r="K4" s="209" t="s">
        <v>7033</v>
      </c>
      <c r="L4" s="209" t="s">
        <v>7034</v>
      </c>
      <c r="M4" s="209" t="s">
        <v>7031</v>
      </c>
      <c r="N4" s="209" t="s">
        <v>7035</v>
      </c>
      <c r="O4" s="209" t="s">
        <v>7036</v>
      </c>
    </row>
    <row r="5" spans="1:15" ht="14.4" hidden="1" x14ac:dyDescent="0.3">
      <c r="A5" s="209" t="s">
        <v>7037</v>
      </c>
      <c r="B5" s="209" t="s">
        <v>7038</v>
      </c>
      <c r="C5" s="209" t="s">
        <v>7039</v>
      </c>
      <c r="D5" s="209" t="s">
        <v>7040</v>
      </c>
      <c r="E5" s="209" t="s">
        <v>7041</v>
      </c>
      <c r="F5" s="209" t="s">
        <v>7042</v>
      </c>
      <c r="G5" s="209" t="s">
        <v>7043</v>
      </c>
      <c r="H5" s="209" t="s">
        <v>7044</v>
      </c>
      <c r="I5" s="209" t="s">
        <v>7045</v>
      </c>
      <c r="J5" s="209" t="s">
        <v>7046</v>
      </c>
      <c r="K5" s="209" t="s">
        <v>7047</v>
      </c>
      <c r="L5" s="209" t="s">
        <v>7048</v>
      </c>
      <c r="M5" s="209" t="s">
        <v>7049</v>
      </c>
      <c r="N5" s="209" t="s">
        <v>7050</v>
      </c>
      <c r="O5" s="209" t="s">
        <v>7051</v>
      </c>
    </row>
    <row r="6" spans="1:15" ht="14.4" x14ac:dyDescent="0.3">
      <c r="A6" s="226" t="s">
        <v>6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8"/>
    </row>
    <row r="7" spans="1:15" ht="14.4" x14ac:dyDescent="0.3">
      <c r="A7" s="210" t="s">
        <v>7</v>
      </c>
      <c r="B7" s="210" t="s">
        <v>8</v>
      </c>
      <c r="C7" s="210" t="s">
        <v>9</v>
      </c>
      <c r="D7" s="211" t="s">
        <v>10</v>
      </c>
      <c r="E7" s="210" t="s">
        <v>11</v>
      </c>
      <c r="F7" s="211" t="s">
        <v>12</v>
      </c>
      <c r="G7" s="211" t="s">
        <v>13</v>
      </c>
      <c r="H7" s="211" t="s">
        <v>14</v>
      </c>
      <c r="I7" s="211" t="s">
        <v>15</v>
      </c>
      <c r="J7" s="210" t="s">
        <v>16</v>
      </c>
      <c r="K7" s="211" t="s">
        <v>17</v>
      </c>
      <c r="L7" s="211" t="s">
        <v>18</v>
      </c>
      <c r="M7" s="210" t="s">
        <v>19</v>
      </c>
      <c r="N7" s="210" t="s">
        <v>20</v>
      </c>
      <c r="O7" s="210" t="s">
        <v>21</v>
      </c>
    </row>
    <row r="8" spans="1:15" ht="55.5" customHeight="1" x14ac:dyDescent="0.3">
      <c r="A8" s="212">
        <v>2023</v>
      </c>
      <c r="B8" s="213">
        <v>44927</v>
      </c>
      <c r="C8" s="213">
        <v>45016</v>
      </c>
      <c r="D8" s="214" t="s">
        <v>13054</v>
      </c>
      <c r="E8" s="215" t="s">
        <v>22</v>
      </c>
      <c r="F8" s="216" t="s">
        <v>6650</v>
      </c>
      <c r="G8" s="217">
        <v>44610</v>
      </c>
      <c r="H8" s="218" t="s">
        <v>13055</v>
      </c>
      <c r="I8" s="214" t="s">
        <v>26</v>
      </c>
      <c r="J8" s="219" t="s">
        <v>13056</v>
      </c>
      <c r="K8" s="25" t="s">
        <v>2394</v>
      </c>
      <c r="L8" s="218" t="s">
        <v>7054</v>
      </c>
      <c r="M8" s="213">
        <v>45040</v>
      </c>
      <c r="N8" s="213">
        <v>45016</v>
      </c>
      <c r="O8" s="220"/>
    </row>
    <row r="9" spans="1:15" ht="55.5" customHeight="1" x14ac:dyDescent="0.3">
      <c r="A9" s="212">
        <v>2023</v>
      </c>
      <c r="B9" s="213">
        <v>44927</v>
      </c>
      <c r="C9" s="213">
        <v>45016</v>
      </c>
      <c r="D9" s="214" t="s">
        <v>13057</v>
      </c>
      <c r="E9" s="215" t="s">
        <v>22</v>
      </c>
      <c r="F9" s="216" t="s">
        <v>6650</v>
      </c>
      <c r="G9" s="217">
        <v>44635</v>
      </c>
      <c r="H9" s="218" t="s">
        <v>13055</v>
      </c>
      <c r="I9" s="214" t="s">
        <v>26</v>
      </c>
      <c r="J9" s="219" t="s">
        <v>13058</v>
      </c>
      <c r="K9" s="25" t="s">
        <v>2394</v>
      </c>
      <c r="L9" s="218" t="s">
        <v>7054</v>
      </c>
      <c r="M9" s="213">
        <v>45040</v>
      </c>
      <c r="N9" s="213">
        <v>45016</v>
      </c>
      <c r="O9" s="220"/>
    </row>
    <row r="10" spans="1:15" ht="55.5" customHeight="1" x14ac:dyDescent="0.3">
      <c r="A10" s="212">
        <v>2023</v>
      </c>
      <c r="B10" s="213">
        <v>44927</v>
      </c>
      <c r="C10" s="213">
        <v>45016</v>
      </c>
      <c r="D10" s="214" t="s">
        <v>13059</v>
      </c>
      <c r="E10" s="215" t="s">
        <v>22</v>
      </c>
      <c r="F10" s="216" t="s">
        <v>6650</v>
      </c>
      <c r="G10" s="217">
        <v>44622</v>
      </c>
      <c r="H10" s="218" t="s">
        <v>13055</v>
      </c>
      <c r="I10" s="214" t="s">
        <v>26</v>
      </c>
      <c r="J10" s="219" t="s">
        <v>13060</v>
      </c>
      <c r="K10" s="25" t="s">
        <v>2394</v>
      </c>
      <c r="L10" s="218" t="s">
        <v>7054</v>
      </c>
      <c r="M10" s="213">
        <v>45040</v>
      </c>
      <c r="N10" s="213">
        <v>45016</v>
      </c>
      <c r="O10" s="220"/>
    </row>
    <row r="11" spans="1:15" ht="55.5" customHeight="1" x14ac:dyDescent="0.3">
      <c r="A11" s="212">
        <v>2023</v>
      </c>
      <c r="B11" s="213">
        <v>44927</v>
      </c>
      <c r="C11" s="213">
        <v>45016</v>
      </c>
      <c r="D11" s="214" t="s">
        <v>13061</v>
      </c>
      <c r="E11" s="215" t="s">
        <v>22</v>
      </c>
      <c r="F11" s="216" t="s">
        <v>6650</v>
      </c>
      <c r="G11" s="217">
        <v>44629</v>
      </c>
      <c r="H11" s="218" t="s">
        <v>13055</v>
      </c>
      <c r="I11" s="214" t="s">
        <v>26</v>
      </c>
      <c r="J11" s="219" t="s">
        <v>13062</v>
      </c>
      <c r="K11" s="25" t="s">
        <v>2394</v>
      </c>
      <c r="L11" s="218" t="s">
        <v>7054</v>
      </c>
      <c r="M11" s="213">
        <v>45040</v>
      </c>
      <c r="N11" s="213">
        <v>45016</v>
      </c>
      <c r="O11" s="220"/>
    </row>
    <row r="12" spans="1:15" ht="55.5" customHeight="1" x14ac:dyDescent="0.3">
      <c r="A12" s="212">
        <v>2023</v>
      </c>
      <c r="B12" s="213">
        <v>44927</v>
      </c>
      <c r="C12" s="213">
        <v>45016</v>
      </c>
      <c r="D12" s="214" t="s">
        <v>13063</v>
      </c>
      <c r="E12" s="215" t="s">
        <v>22</v>
      </c>
      <c r="F12" s="216" t="s">
        <v>6650</v>
      </c>
      <c r="G12" s="217">
        <v>44635</v>
      </c>
      <c r="H12" s="218" t="s">
        <v>13055</v>
      </c>
      <c r="I12" s="214" t="s">
        <v>26</v>
      </c>
      <c r="J12" s="219" t="s">
        <v>13064</v>
      </c>
      <c r="K12" s="25" t="s">
        <v>2394</v>
      </c>
      <c r="L12" s="218" t="s">
        <v>7054</v>
      </c>
      <c r="M12" s="213">
        <v>45040</v>
      </c>
      <c r="N12" s="213">
        <v>45016</v>
      </c>
      <c r="O12" s="220"/>
    </row>
    <row r="13" spans="1:15" ht="55.5" customHeight="1" x14ac:dyDescent="0.3">
      <c r="A13" s="212">
        <v>2023</v>
      </c>
      <c r="B13" s="213">
        <v>44927</v>
      </c>
      <c r="C13" s="213">
        <v>45016</v>
      </c>
      <c r="D13" s="214" t="s">
        <v>13065</v>
      </c>
      <c r="E13" s="215" t="s">
        <v>22</v>
      </c>
      <c r="F13" s="216" t="s">
        <v>6650</v>
      </c>
      <c r="G13" s="217">
        <v>44644</v>
      </c>
      <c r="H13" s="218" t="s">
        <v>13055</v>
      </c>
      <c r="I13" s="214" t="s">
        <v>26</v>
      </c>
      <c r="J13" s="219" t="s">
        <v>13066</v>
      </c>
      <c r="K13" s="25" t="s">
        <v>2394</v>
      </c>
      <c r="L13" s="218" t="s">
        <v>7054</v>
      </c>
      <c r="M13" s="213">
        <v>45040</v>
      </c>
      <c r="N13" s="213">
        <v>45016</v>
      </c>
      <c r="O13" s="220"/>
    </row>
    <row r="14" spans="1:15" ht="55.5" customHeight="1" x14ac:dyDescent="0.3">
      <c r="A14" s="212">
        <v>2023</v>
      </c>
      <c r="B14" s="213">
        <v>44927</v>
      </c>
      <c r="C14" s="213">
        <v>45016</v>
      </c>
      <c r="D14" s="214" t="s">
        <v>13067</v>
      </c>
      <c r="E14" s="215" t="s">
        <v>22</v>
      </c>
      <c r="F14" s="216" t="s">
        <v>6650</v>
      </c>
      <c r="G14" s="217">
        <v>44636</v>
      </c>
      <c r="H14" s="218" t="s">
        <v>13055</v>
      </c>
      <c r="I14" s="214" t="s">
        <v>26</v>
      </c>
      <c r="J14" s="219" t="s">
        <v>13068</v>
      </c>
      <c r="K14" s="25" t="s">
        <v>2394</v>
      </c>
      <c r="L14" s="218" t="s">
        <v>7054</v>
      </c>
      <c r="M14" s="213">
        <v>45040</v>
      </c>
      <c r="N14" s="213">
        <v>45016</v>
      </c>
      <c r="O14" s="220"/>
    </row>
    <row r="15" spans="1:15" ht="55.5" customHeight="1" x14ac:dyDescent="0.3">
      <c r="A15" s="212">
        <v>2023</v>
      </c>
      <c r="B15" s="213">
        <v>44927</v>
      </c>
      <c r="C15" s="213">
        <v>45016</v>
      </c>
      <c r="D15" s="214" t="s">
        <v>13069</v>
      </c>
      <c r="E15" s="215" t="s">
        <v>22</v>
      </c>
      <c r="F15" s="216" t="s">
        <v>6650</v>
      </c>
      <c r="G15" s="217">
        <v>44637</v>
      </c>
      <c r="H15" s="218" t="s">
        <v>13055</v>
      </c>
      <c r="I15" s="214" t="s">
        <v>26</v>
      </c>
      <c r="J15" s="219" t="s">
        <v>13070</v>
      </c>
      <c r="K15" s="25" t="s">
        <v>2394</v>
      </c>
      <c r="L15" s="218" t="s">
        <v>7054</v>
      </c>
      <c r="M15" s="213">
        <v>45040</v>
      </c>
      <c r="N15" s="213">
        <v>45016</v>
      </c>
      <c r="O15" s="220"/>
    </row>
    <row r="16" spans="1:15" ht="55.5" customHeight="1" x14ac:dyDescent="0.3">
      <c r="A16" s="212">
        <v>2023</v>
      </c>
      <c r="B16" s="213">
        <v>44927</v>
      </c>
      <c r="C16" s="213">
        <v>45016</v>
      </c>
      <c r="D16" s="214" t="s">
        <v>13071</v>
      </c>
      <c r="E16" s="215" t="s">
        <v>22</v>
      </c>
      <c r="F16" s="216" t="s">
        <v>6650</v>
      </c>
      <c r="G16" s="217">
        <v>44635</v>
      </c>
      <c r="H16" s="218" t="s">
        <v>13055</v>
      </c>
      <c r="I16" s="214" t="s">
        <v>26</v>
      </c>
      <c r="J16" s="219" t="s">
        <v>13072</v>
      </c>
      <c r="K16" s="25" t="s">
        <v>2394</v>
      </c>
      <c r="L16" s="218" t="s">
        <v>7054</v>
      </c>
      <c r="M16" s="213">
        <v>45040</v>
      </c>
      <c r="N16" s="213">
        <v>45016</v>
      </c>
      <c r="O16" s="220"/>
    </row>
    <row r="17" spans="1:15" ht="55.5" customHeight="1" x14ac:dyDescent="0.3">
      <c r="A17" s="212">
        <v>2023</v>
      </c>
      <c r="B17" s="213">
        <v>44927</v>
      </c>
      <c r="C17" s="213">
        <v>45016</v>
      </c>
      <c r="D17" s="214" t="s">
        <v>13073</v>
      </c>
      <c r="E17" s="215" t="s">
        <v>22</v>
      </c>
      <c r="F17" s="216" t="s">
        <v>6650</v>
      </c>
      <c r="G17" s="217">
        <v>44636</v>
      </c>
      <c r="H17" s="218" t="s">
        <v>13055</v>
      </c>
      <c r="I17" s="214" t="s">
        <v>26</v>
      </c>
      <c r="J17" s="219" t="s">
        <v>13074</v>
      </c>
      <c r="K17" s="25" t="s">
        <v>2394</v>
      </c>
      <c r="L17" s="218" t="s">
        <v>7054</v>
      </c>
      <c r="M17" s="213">
        <v>45040</v>
      </c>
      <c r="N17" s="213">
        <v>45016</v>
      </c>
      <c r="O17" s="220"/>
    </row>
    <row r="18" spans="1:15" ht="55.5" customHeight="1" x14ac:dyDescent="0.3">
      <c r="A18" s="212">
        <v>2023</v>
      </c>
      <c r="B18" s="213">
        <v>44927</v>
      </c>
      <c r="C18" s="213">
        <v>45016</v>
      </c>
      <c r="D18" s="214" t="s">
        <v>13075</v>
      </c>
      <c r="E18" s="215" t="s">
        <v>22</v>
      </c>
      <c r="F18" s="216" t="s">
        <v>6650</v>
      </c>
      <c r="G18" s="217">
        <v>44637</v>
      </c>
      <c r="H18" s="218" t="s">
        <v>13055</v>
      </c>
      <c r="I18" s="214" t="s">
        <v>26</v>
      </c>
      <c r="J18" s="219" t="s">
        <v>13076</v>
      </c>
      <c r="K18" s="25" t="s">
        <v>2394</v>
      </c>
      <c r="L18" s="218" t="s">
        <v>7054</v>
      </c>
      <c r="M18" s="213">
        <v>45040</v>
      </c>
      <c r="N18" s="213">
        <v>45016</v>
      </c>
      <c r="O18" s="220"/>
    </row>
    <row r="19" spans="1:15" ht="55.5" customHeight="1" x14ac:dyDescent="0.3">
      <c r="A19" s="212">
        <v>2023</v>
      </c>
      <c r="B19" s="213">
        <v>44927</v>
      </c>
      <c r="C19" s="213">
        <v>45016</v>
      </c>
      <c r="D19" s="214" t="s">
        <v>13077</v>
      </c>
      <c r="E19" s="215" t="s">
        <v>22</v>
      </c>
      <c r="F19" s="216" t="s">
        <v>6650</v>
      </c>
      <c r="G19" s="217">
        <v>44637</v>
      </c>
      <c r="H19" s="218" t="s">
        <v>13055</v>
      </c>
      <c r="I19" s="214" t="s">
        <v>26</v>
      </c>
      <c r="J19" s="219" t="s">
        <v>13078</v>
      </c>
      <c r="K19" s="25" t="s">
        <v>2394</v>
      </c>
      <c r="L19" s="218" t="s">
        <v>7054</v>
      </c>
      <c r="M19" s="213">
        <v>45040</v>
      </c>
      <c r="N19" s="213">
        <v>45016</v>
      </c>
      <c r="O19" s="220"/>
    </row>
    <row r="20" spans="1:15" ht="55.5" customHeight="1" x14ac:dyDescent="0.3">
      <c r="A20" s="212">
        <v>2023</v>
      </c>
      <c r="B20" s="213">
        <v>44927</v>
      </c>
      <c r="C20" s="213">
        <v>45016</v>
      </c>
      <c r="D20" s="214" t="s">
        <v>13079</v>
      </c>
      <c r="E20" s="215" t="s">
        <v>22</v>
      </c>
      <c r="F20" s="216" t="s">
        <v>6650</v>
      </c>
      <c r="G20" s="217">
        <v>44643</v>
      </c>
      <c r="H20" s="218" t="s">
        <v>13055</v>
      </c>
      <c r="I20" s="214" t="s">
        <v>26</v>
      </c>
      <c r="J20" s="219" t="s">
        <v>13080</v>
      </c>
      <c r="K20" s="25" t="s">
        <v>2394</v>
      </c>
      <c r="L20" s="218" t="s">
        <v>7054</v>
      </c>
      <c r="M20" s="213">
        <v>45040</v>
      </c>
      <c r="N20" s="213">
        <v>45016</v>
      </c>
      <c r="O20" s="220"/>
    </row>
    <row r="21" spans="1:15" ht="55.5" customHeight="1" x14ac:dyDescent="0.3">
      <c r="A21" s="212">
        <v>2023</v>
      </c>
      <c r="B21" s="213">
        <v>44927</v>
      </c>
      <c r="C21" s="213">
        <v>45016</v>
      </c>
      <c r="D21" s="214" t="s">
        <v>13081</v>
      </c>
      <c r="E21" s="215" t="s">
        <v>22</v>
      </c>
      <c r="F21" s="216" t="s">
        <v>6650</v>
      </c>
      <c r="G21" s="217">
        <v>44642</v>
      </c>
      <c r="H21" s="218" t="s">
        <v>13055</v>
      </c>
      <c r="I21" s="214" t="s">
        <v>26</v>
      </c>
      <c r="J21" s="219" t="s">
        <v>13082</v>
      </c>
      <c r="K21" s="25" t="s">
        <v>2394</v>
      </c>
      <c r="L21" s="218" t="s">
        <v>7054</v>
      </c>
      <c r="M21" s="213">
        <v>45040</v>
      </c>
      <c r="N21" s="213">
        <v>45016</v>
      </c>
      <c r="O21" s="220"/>
    </row>
    <row r="22" spans="1:15" ht="55.5" customHeight="1" x14ac:dyDescent="0.3">
      <c r="A22" s="212">
        <v>2023</v>
      </c>
      <c r="B22" s="213">
        <v>44927</v>
      </c>
      <c r="C22" s="213">
        <v>45016</v>
      </c>
      <c r="D22" s="214" t="s">
        <v>13083</v>
      </c>
      <c r="E22" s="215" t="s">
        <v>22</v>
      </c>
      <c r="F22" s="216" t="s">
        <v>6650</v>
      </c>
      <c r="G22" s="217">
        <v>44644</v>
      </c>
      <c r="H22" s="218" t="s">
        <v>13055</v>
      </c>
      <c r="I22" s="214" t="s">
        <v>26</v>
      </c>
      <c r="J22" s="219" t="s">
        <v>13084</v>
      </c>
      <c r="K22" s="25" t="s">
        <v>2394</v>
      </c>
      <c r="L22" s="218" t="s">
        <v>7054</v>
      </c>
      <c r="M22" s="213">
        <v>45040</v>
      </c>
      <c r="N22" s="213">
        <v>45016</v>
      </c>
      <c r="O22" s="220"/>
    </row>
    <row r="23" spans="1:15" ht="55.5" customHeight="1" x14ac:dyDescent="0.3">
      <c r="A23" s="212">
        <v>2023</v>
      </c>
      <c r="B23" s="213">
        <v>44927</v>
      </c>
      <c r="C23" s="213">
        <v>45016</v>
      </c>
      <c r="D23" s="214" t="s">
        <v>13085</v>
      </c>
      <c r="E23" s="215" t="s">
        <v>22</v>
      </c>
      <c r="F23" s="216" t="s">
        <v>6650</v>
      </c>
      <c r="G23" s="217">
        <v>44645</v>
      </c>
      <c r="H23" s="218" t="s">
        <v>13055</v>
      </c>
      <c r="I23" s="214" t="s">
        <v>26</v>
      </c>
      <c r="J23" s="219" t="s">
        <v>13086</v>
      </c>
      <c r="K23" s="25" t="s">
        <v>2394</v>
      </c>
      <c r="L23" s="218" t="s">
        <v>7054</v>
      </c>
      <c r="M23" s="213">
        <v>45040</v>
      </c>
      <c r="N23" s="213">
        <v>45016</v>
      </c>
      <c r="O23" s="220"/>
    </row>
    <row r="24" spans="1:15" ht="55.5" customHeight="1" x14ac:dyDescent="0.3">
      <c r="A24" s="212">
        <v>2023</v>
      </c>
      <c r="B24" s="213">
        <v>44927</v>
      </c>
      <c r="C24" s="213">
        <v>45016</v>
      </c>
      <c r="D24" s="214" t="s">
        <v>13087</v>
      </c>
      <c r="E24" s="215" t="s">
        <v>22</v>
      </c>
      <c r="F24" s="216" t="s">
        <v>6650</v>
      </c>
      <c r="G24" s="217">
        <v>44684</v>
      </c>
      <c r="H24" s="218" t="s">
        <v>13055</v>
      </c>
      <c r="I24" s="214" t="s">
        <v>26</v>
      </c>
      <c r="J24" s="219" t="s">
        <v>10030</v>
      </c>
      <c r="K24" s="25" t="s">
        <v>2394</v>
      </c>
      <c r="L24" s="218" t="s">
        <v>7054</v>
      </c>
      <c r="M24" s="213">
        <v>45040</v>
      </c>
      <c r="N24" s="213">
        <v>45016</v>
      </c>
      <c r="O24" s="220"/>
    </row>
    <row r="25" spans="1:15" ht="55.5" customHeight="1" x14ac:dyDescent="0.3">
      <c r="A25" s="212">
        <v>2023</v>
      </c>
      <c r="B25" s="213">
        <v>44927</v>
      </c>
      <c r="C25" s="213">
        <v>45016</v>
      </c>
      <c r="D25" s="221" t="s">
        <v>13088</v>
      </c>
      <c r="E25" s="215" t="s">
        <v>22</v>
      </c>
      <c r="F25" s="216" t="s">
        <v>6650</v>
      </c>
      <c r="G25" s="217">
        <v>44747</v>
      </c>
      <c r="H25" s="218" t="s">
        <v>13055</v>
      </c>
      <c r="I25" s="214" t="s">
        <v>28</v>
      </c>
      <c r="J25" s="219" t="s">
        <v>13089</v>
      </c>
      <c r="K25" s="25" t="s">
        <v>2394</v>
      </c>
      <c r="L25" s="218" t="s">
        <v>7054</v>
      </c>
      <c r="M25" s="213">
        <v>45040</v>
      </c>
      <c r="N25" s="213">
        <v>45016</v>
      </c>
      <c r="O25" s="220"/>
    </row>
    <row r="26" spans="1:15" ht="55.5" customHeight="1" x14ac:dyDescent="0.3">
      <c r="A26" s="212">
        <v>2023</v>
      </c>
      <c r="B26" s="213">
        <v>44927</v>
      </c>
      <c r="C26" s="213">
        <v>45016</v>
      </c>
      <c r="D26" s="214" t="s">
        <v>13090</v>
      </c>
      <c r="E26" s="215" t="s">
        <v>22</v>
      </c>
      <c r="F26" s="216" t="s">
        <v>6650</v>
      </c>
      <c r="G26" s="217">
        <v>44868</v>
      </c>
      <c r="H26" s="218" t="s">
        <v>13055</v>
      </c>
      <c r="I26" s="214" t="s">
        <v>26</v>
      </c>
      <c r="J26" s="219" t="s">
        <v>13091</v>
      </c>
      <c r="K26" s="25" t="s">
        <v>2394</v>
      </c>
      <c r="L26" s="218" t="s">
        <v>7054</v>
      </c>
      <c r="M26" s="213">
        <v>45040</v>
      </c>
      <c r="N26" s="213">
        <v>45016</v>
      </c>
      <c r="O26" s="220"/>
    </row>
    <row r="27" spans="1:15" ht="55.5" customHeight="1" x14ac:dyDescent="0.3">
      <c r="A27" s="212">
        <v>2023</v>
      </c>
      <c r="B27" s="213">
        <v>44927</v>
      </c>
      <c r="C27" s="213">
        <v>45016</v>
      </c>
      <c r="D27" s="214" t="s">
        <v>13092</v>
      </c>
      <c r="E27" s="215" t="s">
        <v>22</v>
      </c>
      <c r="F27" s="216" t="s">
        <v>6650</v>
      </c>
      <c r="G27" s="217">
        <v>44868</v>
      </c>
      <c r="H27" s="218" t="s">
        <v>13055</v>
      </c>
      <c r="I27" s="214" t="s">
        <v>26</v>
      </c>
      <c r="J27" s="219" t="s">
        <v>13093</v>
      </c>
      <c r="K27" s="25" t="s">
        <v>2394</v>
      </c>
      <c r="L27" s="218" t="s">
        <v>7054</v>
      </c>
      <c r="M27" s="213">
        <v>45040</v>
      </c>
      <c r="N27" s="213">
        <v>45016</v>
      </c>
      <c r="O27" s="220"/>
    </row>
    <row r="28" spans="1:15" ht="55.5" customHeight="1" x14ac:dyDescent="0.3">
      <c r="A28" s="212">
        <v>2023</v>
      </c>
      <c r="B28" s="213">
        <v>44927</v>
      </c>
      <c r="C28" s="213">
        <v>45016</v>
      </c>
      <c r="D28" s="214" t="s">
        <v>13094</v>
      </c>
      <c r="E28" s="215" t="s">
        <v>22</v>
      </c>
      <c r="F28" s="216" t="s">
        <v>6650</v>
      </c>
      <c r="G28" s="217">
        <v>44868</v>
      </c>
      <c r="H28" s="218" t="s">
        <v>13055</v>
      </c>
      <c r="I28" s="214" t="s">
        <v>26</v>
      </c>
      <c r="J28" s="219" t="s">
        <v>13095</v>
      </c>
      <c r="K28" s="25" t="s">
        <v>2394</v>
      </c>
      <c r="L28" s="218" t="s">
        <v>7054</v>
      </c>
      <c r="M28" s="213">
        <v>45040</v>
      </c>
      <c r="N28" s="213">
        <v>45016</v>
      </c>
      <c r="O28" s="220"/>
    </row>
    <row r="29" spans="1:15" ht="55.5" customHeight="1" x14ac:dyDescent="0.3">
      <c r="A29" s="212">
        <v>2023</v>
      </c>
      <c r="B29" s="213">
        <v>44927</v>
      </c>
      <c r="C29" s="213">
        <v>45016</v>
      </c>
      <c r="D29" s="214" t="s">
        <v>13096</v>
      </c>
      <c r="E29" s="215" t="s">
        <v>22</v>
      </c>
      <c r="F29" s="216" t="s">
        <v>6650</v>
      </c>
      <c r="G29" s="217">
        <v>44868</v>
      </c>
      <c r="H29" s="218" t="s">
        <v>13055</v>
      </c>
      <c r="I29" s="214" t="s">
        <v>26</v>
      </c>
      <c r="J29" s="219" t="s">
        <v>13097</v>
      </c>
      <c r="K29" s="25" t="s">
        <v>2394</v>
      </c>
      <c r="L29" s="218" t="s">
        <v>7054</v>
      </c>
      <c r="M29" s="213">
        <v>45040</v>
      </c>
      <c r="N29" s="213">
        <v>45016</v>
      </c>
      <c r="O29" s="220"/>
    </row>
    <row r="30" spans="1:15" ht="55.5" customHeight="1" x14ac:dyDescent="0.3">
      <c r="A30" s="212">
        <v>2023</v>
      </c>
      <c r="B30" s="213">
        <v>44927</v>
      </c>
      <c r="C30" s="213">
        <v>45016</v>
      </c>
      <c r="D30" s="214" t="s">
        <v>13098</v>
      </c>
      <c r="E30" s="215" t="s">
        <v>22</v>
      </c>
      <c r="F30" s="216" t="s">
        <v>6650</v>
      </c>
      <c r="G30" s="217">
        <v>44868</v>
      </c>
      <c r="H30" s="218" t="s">
        <v>13055</v>
      </c>
      <c r="I30" s="214" t="s">
        <v>26</v>
      </c>
      <c r="J30" s="219" t="s">
        <v>13099</v>
      </c>
      <c r="K30" s="25" t="s">
        <v>2394</v>
      </c>
      <c r="L30" s="218" t="s">
        <v>7054</v>
      </c>
      <c r="M30" s="213">
        <v>45040</v>
      </c>
      <c r="N30" s="213">
        <v>45016</v>
      </c>
      <c r="O30" s="220"/>
    </row>
    <row r="31" spans="1:15" ht="55.5" customHeight="1" x14ac:dyDescent="0.3">
      <c r="A31" s="212">
        <v>2023</v>
      </c>
      <c r="B31" s="213">
        <v>44927</v>
      </c>
      <c r="C31" s="213">
        <v>45016</v>
      </c>
      <c r="D31" s="214" t="s">
        <v>13100</v>
      </c>
      <c r="E31" s="215" t="s">
        <v>22</v>
      </c>
      <c r="F31" s="216" t="s">
        <v>6650</v>
      </c>
      <c r="G31" s="217">
        <v>44851</v>
      </c>
      <c r="H31" s="218" t="s">
        <v>13055</v>
      </c>
      <c r="I31" s="214" t="s">
        <v>26</v>
      </c>
      <c r="J31" s="219" t="s">
        <v>12425</v>
      </c>
      <c r="K31" s="25" t="s">
        <v>2394</v>
      </c>
      <c r="L31" s="218" t="s">
        <v>7054</v>
      </c>
      <c r="M31" s="213">
        <v>45040</v>
      </c>
      <c r="N31" s="213">
        <v>45016</v>
      </c>
      <c r="O31" s="220"/>
    </row>
    <row r="32" spans="1:15" ht="55.5" customHeight="1" x14ac:dyDescent="0.3">
      <c r="A32" s="212">
        <v>2023</v>
      </c>
      <c r="B32" s="213">
        <v>44927</v>
      </c>
      <c r="C32" s="213">
        <v>45016</v>
      </c>
      <c r="D32" s="214" t="s">
        <v>13101</v>
      </c>
      <c r="E32" s="215" t="s">
        <v>22</v>
      </c>
      <c r="F32" s="216" t="s">
        <v>6650</v>
      </c>
      <c r="G32" s="217">
        <v>44852</v>
      </c>
      <c r="H32" s="218" t="s">
        <v>13055</v>
      </c>
      <c r="I32" s="214" t="s">
        <v>26</v>
      </c>
      <c r="J32" s="219" t="s">
        <v>12427</v>
      </c>
      <c r="K32" s="25" t="s">
        <v>2394</v>
      </c>
      <c r="L32" s="218" t="s">
        <v>7054</v>
      </c>
      <c r="M32" s="213">
        <v>45040</v>
      </c>
      <c r="N32" s="213">
        <v>45016</v>
      </c>
      <c r="O32" s="220"/>
    </row>
    <row r="33" spans="1:15" ht="55.5" customHeight="1" x14ac:dyDescent="0.3">
      <c r="A33" s="212">
        <v>2023</v>
      </c>
      <c r="B33" s="213">
        <v>44927</v>
      </c>
      <c r="C33" s="213">
        <v>45016</v>
      </c>
      <c r="D33" s="214" t="s">
        <v>13102</v>
      </c>
      <c r="E33" s="215" t="s">
        <v>22</v>
      </c>
      <c r="F33" s="216" t="s">
        <v>6650</v>
      </c>
      <c r="G33" s="217">
        <v>44865</v>
      </c>
      <c r="H33" s="218" t="s">
        <v>13055</v>
      </c>
      <c r="I33" s="214" t="s">
        <v>26</v>
      </c>
      <c r="J33" s="219" t="s">
        <v>13103</v>
      </c>
      <c r="K33" s="25" t="s">
        <v>2394</v>
      </c>
      <c r="L33" s="218" t="s">
        <v>7054</v>
      </c>
      <c r="M33" s="213">
        <v>45040</v>
      </c>
      <c r="N33" s="213">
        <v>45016</v>
      </c>
      <c r="O33" s="220"/>
    </row>
    <row r="34" spans="1:15" ht="55.5" customHeight="1" x14ac:dyDescent="0.3">
      <c r="A34" s="212">
        <v>2023</v>
      </c>
      <c r="B34" s="213">
        <v>44927</v>
      </c>
      <c r="C34" s="213">
        <v>45016</v>
      </c>
      <c r="D34" s="214" t="s">
        <v>13104</v>
      </c>
      <c r="E34" s="215" t="s">
        <v>22</v>
      </c>
      <c r="F34" s="216" t="s">
        <v>6650</v>
      </c>
      <c r="G34" s="217">
        <v>44866</v>
      </c>
      <c r="H34" s="218" t="s">
        <v>13055</v>
      </c>
      <c r="I34" s="214" t="s">
        <v>26</v>
      </c>
      <c r="J34" s="219" t="s">
        <v>13105</v>
      </c>
      <c r="K34" s="25" t="s">
        <v>2394</v>
      </c>
      <c r="L34" s="218" t="s">
        <v>7054</v>
      </c>
      <c r="M34" s="213">
        <v>45040</v>
      </c>
      <c r="N34" s="213">
        <v>45016</v>
      </c>
      <c r="O34" s="220"/>
    </row>
    <row r="35" spans="1:15" ht="55.5" customHeight="1" x14ac:dyDescent="0.3">
      <c r="A35" s="212">
        <v>2023</v>
      </c>
      <c r="B35" s="213">
        <v>44927</v>
      </c>
      <c r="C35" s="213">
        <v>45016</v>
      </c>
      <c r="D35" s="214" t="s">
        <v>13106</v>
      </c>
      <c r="E35" s="215" t="s">
        <v>22</v>
      </c>
      <c r="F35" s="216" t="s">
        <v>6650</v>
      </c>
      <c r="G35" s="217">
        <v>44872</v>
      </c>
      <c r="H35" s="218" t="s">
        <v>13055</v>
      </c>
      <c r="I35" s="214" t="s">
        <v>26</v>
      </c>
      <c r="J35" s="219" t="s">
        <v>13107</v>
      </c>
      <c r="K35" s="25" t="s">
        <v>2394</v>
      </c>
      <c r="L35" s="218" t="s">
        <v>7054</v>
      </c>
      <c r="M35" s="213">
        <v>45040</v>
      </c>
      <c r="N35" s="213">
        <v>45016</v>
      </c>
      <c r="O35" s="220"/>
    </row>
    <row r="36" spans="1:15" ht="55.5" customHeight="1" x14ac:dyDescent="0.3">
      <c r="A36" s="212">
        <v>2023</v>
      </c>
      <c r="B36" s="213">
        <v>44927</v>
      </c>
      <c r="C36" s="213">
        <v>45016</v>
      </c>
      <c r="D36" s="214" t="s">
        <v>13108</v>
      </c>
      <c r="E36" s="215" t="s">
        <v>22</v>
      </c>
      <c r="F36" s="216" t="s">
        <v>6650</v>
      </c>
      <c r="G36" s="217">
        <v>44873</v>
      </c>
      <c r="H36" s="218" t="s">
        <v>13055</v>
      </c>
      <c r="I36" s="214" t="s">
        <v>26</v>
      </c>
      <c r="J36" s="219" t="s">
        <v>13109</v>
      </c>
      <c r="K36" s="25" t="s">
        <v>2394</v>
      </c>
      <c r="L36" s="218" t="s">
        <v>7054</v>
      </c>
      <c r="M36" s="213">
        <v>45040</v>
      </c>
      <c r="N36" s="213">
        <v>45016</v>
      </c>
      <c r="O36" s="220"/>
    </row>
    <row r="37" spans="1:15" ht="55.5" customHeight="1" x14ac:dyDescent="0.3">
      <c r="A37" s="212">
        <v>2023</v>
      </c>
      <c r="B37" s="213">
        <v>44927</v>
      </c>
      <c r="C37" s="213">
        <v>45016</v>
      </c>
      <c r="D37" s="214" t="s">
        <v>13110</v>
      </c>
      <c r="E37" s="215" t="s">
        <v>22</v>
      </c>
      <c r="F37" s="216" t="s">
        <v>6650</v>
      </c>
      <c r="G37" s="217">
        <v>44876</v>
      </c>
      <c r="H37" s="218" t="s">
        <v>13055</v>
      </c>
      <c r="I37" s="214" t="s">
        <v>26</v>
      </c>
      <c r="J37" s="219" t="s">
        <v>13111</v>
      </c>
      <c r="K37" s="25" t="s">
        <v>2394</v>
      </c>
      <c r="L37" s="218" t="s">
        <v>7054</v>
      </c>
      <c r="M37" s="213">
        <v>45040</v>
      </c>
      <c r="N37" s="213">
        <v>45016</v>
      </c>
      <c r="O37" s="220"/>
    </row>
    <row r="38" spans="1:15" ht="55.5" customHeight="1" x14ac:dyDescent="0.3">
      <c r="A38" s="212">
        <v>2023</v>
      </c>
      <c r="B38" s="213">
        <v>44927</v>
      </c>
      <c r="C38" s="213">
        <v>45016</v>
      </c>
      <c r="D38" s="214" t="s">
        <v>13112</v>
      </c>
      <c r="E38" s="215" t="s">
        <v>22</v>
      </c>
      <c r="F38" s="216" t="s">
        <v>6650</v>
      </c>
      <c r="G38" s="217">
        <v>44866</v>
      </c>
      <c r="H38" s="218" t="s">
        <v>13055</v>
      </c>
      <c r="I38" s="214" t="s">
        <v>26</v>
      </c>
      <c r="J38" s="219" t="s">
        <v>13113</v>
      </c>
      <c r="K38" s="25" t="s">
        <v>2394</v>
      </c>
      <c r="L38" s="218" t="s">
        <v>7054</v>
      </c>
      <c r="M38" s="213">
        <v>45040</v>
      </c>
      <c r="N38" s="213">
        <v>45016</v>
      </c>
      <c r="O38" s="220"/>
    </row>
    <row r="39" spans="1:15" ht="55.5" customHeight="1" x14ac:dyDescent="0.3">
      <c r="A39" s="212">
        <v>2023</v>
      </c>
      <c r="B39" s="213">
        <v>44927</v>
      </c>
      <c r="C39" s="213">
        <v>45016</v>
      </c>
      <c r="D39" s="214" t="s">
        <v>13114</v>
      </c>
      <c r="E39" s="215" t="s">
        <v>22</v>
      </c>
      <c r="F39" s="216" t="s">
        <v>6650</v>
      </c>
      <c r="G39" s="217">
        <v>44876</v>
      </c>
      <c r="H39" s="218" t="s">
        <v>13055</v>
      </c>
      <c r="I39" s="214" t="s">
        <v>26</v>
      </c>
      <c r="J39" s="219" t="s">
        <v>13115</v>
      </c>
      <c r="K39" s="25" t="s">
        <v>2394</v>
      </c>
      <c r="L39" s="218" t="s">
        <v>7054</v>
      </c>
      <c r="M39" s="213">
        <v>45040</v>
      </c>
      <c r="N39" s="213">
        <v>45016</v>
      </c>
      <c r="O39" s="220"/>
    </row>
    <row r="40" spans="1:15" ht="55.5" customHeight="1" x14ac:dyDescent="0.3">
      <c r="A40" s="212">
        <v>2023</v>
      </c>
      <c r="B40" s="213">
        <v>44927</v>
      </c>
      <c r="C40" s="213">
        <v>45016</v>
      </c>
      <c r="D40" s="214" t="s">
        <v>13116</v>
      </c>
      <c r="E40" s="215" t="s">
        <v>22</v>
      </c>
      <c r="F40" s="216" t="s">
        <v>6650</v>
      </c>
      <c r="G40" s="217">
        <v>44869</v>
      </c>
      <c r="H40" s="218" t="s">
        <v>13055</v>
      </c>
      <c r="I40" s="214" t="s">
        <v>26</v>
      </c>
      <c r="J40" s="219" t="s">
        <v>13117</v>
      </c>
      <c r="K40" s="25" t="s">
        <v>2394</v>
      </c>
      <c r="L40" s="218" t="s">
        <v>7054</v>
      </c>
      <c r="M40" s="213">
        <v>45040</v>
      </c>
      <c r="N40" s="213">
        <v>45016</v>
      </c>
      <c r="O40" s="220"/>
    </row>
    <row r="41" spans="1:15" ht="55.5" customHeight="1" x14ac:dyDescent="0.3">
      <c r="A41" s="212">
        <v>2023</v>
      </c>
      <c r="B41" s="213">
        <v>44927</v>
      </c>
      <c r="C41" s="213">
        <v>45016</v>
      </c>
      <c r="D41" s="214" t="s">
        <v>13118</v>
      </c>
      <c r="E41" s="215" t="s">
        <v>22</v>
      </c>
      <c r="F41" s="216" t="s">
        <v>6650</v>
      </c>
      <c r="G41" s="217">
        <v>44872</v>
      </c>
      <c r="H41" s="218" t="s">
        <v>13055</v>
      </c>
      <c r="I41" s="214" t="s">
        <v>26</v>
      </c>
      <c r="J41" s="219" t="s">
        <v>13119</v>
      </c>
      <c r="K41" s="25" t="s">
        <v>2394</v>
      </c>
      <c r="L41" s="218" t="s">
        <v>7054</v>
      </c>
      <c r="M41" s="213">
        <v>45040</v>
      </c>
      <c r="N41" s="213">
        <v>45016</v>
      </c>
      <c r="O41" s="220"/>
    </row>
    <row r="42" spans="1:15" ht="55.5" customHeight="1" x14ac:dyDescent="0.3">
      <c r="A42" s="212">
        <v>2023</v>
      </c>
      <c r="B42" s="213">
        <v>44927</v>
      </c>
      <c r="C42" s="213">
        <v>45016</v>
      </c>
      <c r="D42" s="214" t="s">
        <v>13120</v>
      </c>
      <c r="E42" s="215" t="s">
        <v>22</v>
      </c>
      <c r="F42" s="216" t="s">
        <v>6650</v>
      </c>
      <c r="G42" s="217">
        <v>44867</v>
      </c>
      <c r="H42" s="218" t="s">
        <v>13055</v>
      </c>
      <c r="I42" s="214" t="s">
        <v>26</v>
      </c>
      <c r="J42" s="219" t="s">
        <v>13121</v>
      </c>
      <c r="K42" s="25" t="s">
        <v>2394</v>
      </c>
      <c r="L42" s="218" t="s">
        <v>7054</v>
      </c>
      <c r="M42" s="213">
        <v>45040</v>
      </c>
      <c r="N42" s="213">
        <v>45016</v>
      </c>
      <c r="O42" s="220"/>
    </row>
    <row r="43" spans="1:15" ht="55.5" customHeight="1" x14ac:dyDescent="0.3">
      <c r="A43" s="212">
        <v>2023</v>
      </c>
      <c r="B43" s="213">
        <v>44927</v>
      </c>
      <c r="C43" s="213">
        <v>45016</v>
      </c>
      <c r="D43" s="214" t="s">
        <v>13122</v>
      </c>
      <c r="E43" s="215" t="s">
        <v>22</v>
      </c>
      <c r="F43" s="216" t="s">
        <v>6650</v>
      </c>
      <c r="G43" s="217">
        <v>44869</v>
      </c>
      <c r="H43" s="218" t="s">
        <v>13055</v>
      </c>
      <c r="I43" s="214" t="s">
        <v>26</v>
      </c>
      <c r="J43" s="219" t="s">
        <v>13123</v>
      </c>
      <c r="K43" s="25" t="s">
        <v>2394</v>
      </c>
      <c r="L43" s="218" t="s">
        <v>7054</v>
      </c>
      <c r="M43" s="213">
        <v>45040</v>
      </c>
      <c r="N43" s="213">
        <v>45016</v>
      </c>
      <c r="O43" s="220"/>
    </row>
    <row r="44" spans="1:15" ht="55.5" customHeight="1" x14ac:dyDescent="0.3">
      <c r="A44" s="212">
        <v>2023</v>
      </c>
      <c r="B44" s="213">
        <v>44927</v>
      </c>
      <c r="C44" s="213">
        <v>45016</v>
      </c>
      <c r="D44" s="214" t="s">
        <v>13124</v>
      </c>
      <c r="E44" s="215" t="s">
        <v>22</v>
      </c>
      <c r="F44" s="216" t="s">
        <v>6650</v>
      </c>
      <c r="G44" s="217">
        <v>44874</v>
      </c>
      <c r="H44" s="218" t="s">
        <v>13055</v>
      </c>
      <c r="I44" s="214" t="s">
        <v>26</v>
      </c>
      <c r="J44" s="219" t="s">
        <v>13125</v>
      </c>
      <c r="K44" s="25" t="s">
        <v>2394</v>
      </c>
      <c r="L44" s="218" t="s">
        <v>7054</v>
      </c>
      <c r="M44" s="213">
        <v>45040</v>
      </c>
      <c r="N44" s="213">
        <v>45016</v>
      </c>
      <c r="O44" s="220"/>
    </row>
    <row r="45" spans="1:15" ht="55.5" customHeight="1" x14ac:dyDescent="0.3">
      <c r="A45" s="212">
        <v>2023</v>
      </c>
      <c r="B45" s="213">
        <v>44927</v>
      </c>
      <c r="C45" s="213">
        <v>45016</v>
      </c>
      <c r="D45" s="214" t="s">
        <v>13126</v>
      </c>
      <c r="E45" s="215" t="s">
        <v>22</v>
      </c>
      <c r="F45" s="216" t="s">
        <v>6650</v>
      </c>
      <c r="G45" s="217">
        <v>44882</v>
      </c>
      <c r="H45" s="218" t="s">
        <v>13055</v>
      </c>
      <c r="I45" s="214" t="s">
        <v>26</v>
      </c>
      <c r="J45" s="219" t="s">
        <v>13127</v>
      </c>
      <c r="K45" s="25" t="s">
        <v>2394</v>
      </c>
      <c r="L45" s="218" t="s">
        <v>7054</v>
      </c>
      <c r="M45" s="213">
        <v>45040</v>
      </c>
      <c r="N45" s="213">
        <v>45016</v>
      </c>
      <c r="O45" s="220"/>
    </row>
    <row r="46" spans="1:15" ht="55.5" customHeight="1" x14ac:dyDescent="0.3">
      <c r="A46" s="212">
        <v>2023</v>
      </c>
      <c r="B46" s="213">
        <v>44927</v>
      </c>
      <c r="C46" s="213">
        <v>45016</v>
      </c>
      <c r="D46" s="214" t="s">
        <v>13128</v>
      </c>
      <c r="E46" s="215" t="s">
        <v>22</v>
      </c>
      <c r="F46" s="216" t="s">
        <v>6650</v>
      </c>
      <c r="G46" s="217">
        <v>44872</v>
      </c>
      <c r="H46" s="218" t="s">
        <v>13055</v>
      </c>
      <c r="I46" s="214" t="s">
        <v>26</v>
      </c>
      <c r="J46" s="219" t="s">
        <v>13129</v>
      </c>
      <c r="K46" s="25" t="s">
        <v>2394</v>
      </c>
      <c r="L46" s="218" t="s">
        <v>7054</v>
      </c>
      <c r="M46" s="213">
        <v>45040</v>
      </c>
      <c r="N46" s="213">
        <v>45016</v>
      </c>
      <c r="O46" s="220"/>
    </row>
    <row r="47" spans="1:15" ht="55.5" customHeight="1" x14ac:dyDescent="0.3">
      <c r="A47" s="212">
        <v>2023</v>
      </c>
      <c r="B47" s="213">
        <v>44927</v>
      </c>
      <c r="C47" s="213">
        <v>45016</v>
      </c>
      <c r="D47" s="214" t="s">
        <v>13130</v>
      </c>
      <c r="E47" s="215" t="s">
        <v>22</v>
      </c>
      <c r="F47" s="216" t="s">
        <v>6650</v>
      </c>
      <c r="G47" s="217">
        <v>44866</v>
      </c>
      <c r="H47" s="218" t="s">
        <v>13055</v>
      </c>
      <c r="I47" s="214" t="s">
        <v>26</v>
      </c>
      <c r="J47" s="219" t="s">
        <v>13131</v>
      </c>
      <c r="K47" s="25" t="s">
        <v>2394</v>
      </c>
      <c r="L47" s="218" t="s">
        <v>7054</v>
      </c>
      <c r="M47" s="213">
        <v>45040</v>
      </c>
      <c r="N47" s="213">
        <v>45016</v>
      </c>
      <c r="O47" s="220"/>
    </row>
    <row r="48" spans="1:15" ht="55.5" customHeight="1" x14ac:dyDescent="0.3">
      <c r="A48" s="212">
        <v>2023</v>
      </c>
      <c r="B48" s="213">
        <v>44927</v>
      </c>
      <c r="C48" s="213">
        <v>45016</v>
      </c>
      <c r="D48" s="214" t="s">
        <v>13132</v>
      </c>
      <c r="E48" s="215" t="s">
        <v>22</v>
      </c>
      <c r="F48" s="216" t="s">
        <v>6650</v>
      </c>
      <c r="G48" s="217">
        <v>44895</v>
      </c>
      <c r="H48" s="218" t="s">
        <v>13055</v>
      </c>
      <c r="I48" s="214" t="s">
        <v>26</v>
      </c>
      <c r="J48" s="219" t="s">
        <v>13133</v>
      </c>
      <c r="K48" s="25" t="s">
        <v>2394</v>
      </c>
      <c r="L48" s="218" t="s">
        <v>7054</v>
      </c>
      <c r="M48" s="213">
        <v>45040</v>
      </c>
      <c r="N48" s="213">
        <v>45016</v>
      </c>
      <c r="O48" s="220"/>
    </row>
    <row r="49" spans="1:15" ht="55.5" customHeight="1" x14ac:dyDescent="0.3">
      <c r="A49" s="212">
        <v>2023</v>
      </c>
      <c r="B49" s="213">
        <v>44927</v>
      </c>
      <c r="C49" s="213">
        <v>45016</v>
      </c>
      <c r="D49" s="214" t="s">
        <v>13134</v>
      </c>
      <c r="E49" s="215" t="s">
        <v>22</v>
      </c>
      <c r="F49" s="216" t="s">
        <v>6650</v>
      </c>
      <c r="G49" s="217">
        <v>44872</v>
      </c>
      <c r="H49" s="218" t="s">
        <v>13055</v>
      </c>
      <c r="I49" s="214" t="s">
        <v>26</v>
      </c>
      <c r="J49" s="219" t="s">
        <v>13135</v>
      </c>
      <c r="K49" s="25" t="s">
        <v>2394</v>
      </c>
      <c r="L49" s="218" t="s">
        <v>7054</v>
      </c>
      <c r="M49" s="213">
        <v>45040</v>
      </c>
      <c r="N49" s="213">
        <v>45016</v>
      </c>
      <c r="O49" s="220"/>
    </row>
    <row r="50" spans="1:15" ht="55.5" customHeight="1" x14ac:dyDescent="0.3">
      <c r="A50" s="212">
        <v>2023</v>
      </c>
      <c r="B50" s="213">
        <v>44927</v>
      </c>
      <c r="C50" s="213">
        <v>45016</v>
      </c>
      <c r="D50" s="214" t="s">
        <v>13136</v>
      </c>
      <c r="E50" s="215" t="s">
        <v>22</v>
      </c>
      <c r="F50" s="216" t="s">
        <v>6650</v>
      </c>
      <c r="G50" s="217">
        <v>44875</v>
      </c>
      <c r="H50" s="218" t="s">
        <v>13055</v>
      </c>
      <c r="I50" s="214" t="s">
        <v>26</v>
      </c>
      <c r="J50" s="219" t="s">
        <v>13137</v>
      </c>
      <c r="K50" s="25" t="s">
        <v>2394</v>
      </c>
      <c r="L50" s="218" t="s">
        <v>7054</v>
      </c>
      <c r="M50" s="213">
        <v>45040</v>
      </c>
      <c r="N50" s="213">
        <v>45016</v>
      </c>
      <c r="O50" s="220"/>
    </row>
    <row r="51" spans="1:15" ht="55.5" customHeight="1" x14ac:dyDescent="0.3">
      <c r="A51" s="212">
        <v>2023</v>
      </c>
      <c r="B51" s="213">
        <v>44927</v>
      </c>
      <c r="C51" s="213">
        <v>45016</v>
      </c>
      <c r="D51" s="214" t="s">
        <v>13138</v>
      </c>
      <c r="E51" s="215" t="s">
        <v>22</v>
      </c>
      <c r="F51" s="216" t="s">
        <v>6650</v>
      </c>
      <c r="G51" s="217">
        <v>44869</v>
      </c>
      <c r="H51" s="218" t="s">
        <v>13055</v>
      </c>
      <c r="I51" s="214" t="s">
        <v>28</v>
      </c>
      <c r="J51" s="219" t="s">
        <v>13139</v>
      </c>
      <c r="K51" s="25" t="s">
        <v>2394</v>
      </c>
      <c r="L51" s="218" t="s">
        <v>7054</v>
      </c>
      <c r="M51" s="213">
        <v>45040</v>
      </c>
      <c r="N51" s="213">
        <v>45016</v>
      </c>
      <c r="O51" s="220"/>
    </row>
    <row r="52" spans="1:15" ht="55.5" customHeight="1" x14ac:dyDescent="0.3">
      <c r="A52" s="212">
        <v>2023</v>
      </c>
      <c r="B52" s="213">
        <v>44927</v>
      </c>
      <c r="C52" s="213">
        <v>45016</v>
      </c>
      <c r="D52" s="214" t="s">
        <v>13140</v>
      </c>
      <c r="E52" s="215" t="s">
        <v>22</v>
      </c>
      <c r="F52" s="216" t="s">
        <v>6650</v>
      </c>
      <c r="G52" s="217">
        <v>44866</v>
      </c>
      <c r="H52" s="218" t="s">
        <v>13055</v>
      </c>
      <c r="I52" s="214" t="s">
        <v>26</v>
      </c>
      <c r="J52" s="219" t="s">
        <v>13141</v>
      </c>
      <c r="K52" s="25" t="s">
        <v>2394</v>
      </c>
      <c r="L52" s="218" t="s">
        <v>7054</v>
      </c>
      <c r="M52" s="213">
        <v>45040</v>
      </c>
      <c r="N52" s="213">
        <v>45016</v>
      </c>
      <c r="O52" s="220"/>
    </row>
    <row r="53" spans="1:15" ht="55.5" customHeight="1" x14ac:dyDescent="0.3">
      <c r="A53" s="212">
        <v>2023</v>
      </c>
      <c r="B53" s="213">
        <v>44927</v>
      </c>
      <c r="C53" s="213">
        <v>45016</v>
      </c>
      <c r="D53" s="214" t="s">
        <v>13142</v>
      </c>
      <c r="E53" s="215" t="s">
        <v>22</v>
      </c>
      <c r="F53" s="216" t="s">
        <v>6650</v>
      </c>
      <c r="G53" s="217">
        <v>44866</v>
      </c>
      <c r="H53" s="218" t="s">
        <v>13055</v>
      </c>
      <c r="I53" s="214" t="s">
        <v>26</v>
      </c>
      <c r="J53" s="219" t="s">
        <v>13143</v>
      </c>
      <c r="K53" s="25" t="s">
        <v>2394</v>
      </c>
      <c r="L53" s="218" t="s">
        <v>7054</v>
      </c>
      <c r="M53" s="213">
        <v>45040</v>
      </c>
      <c r="N53" s="213">
        <v>45016</v>
      </c>
      <c r="O53" s="220"/>
    </row>
    <row r="54" spans="1:15" ht="55.5" customHeight="1" x14ac:dyDescent="0.3">
      <c r="A54" s="212">
        <v>2023</v>
      </c>
      <c r="B54" s="213">
        <v>44927</v>
      </c>
      <c r="C54" s="213">
        <v>45016</v>
      </c>
      <c r="D54" s="214" t="s">
        <v>13144</v>
      </c>
      <c r="E54" s="215" t="s">
        <v>22</v>
      </c>
      <c r="F54" s="216" t="s">
        <v>6650</v>
      </c>
      <c r="G54" s="217">
        <v>44865</v>
      </c>
      <c r="H54" s="218" t="s">
        <v>13055</v>
      </c>
      <c r="I54" s="214" t="s">
        <v>26</v>
      </c>
      <c r="J54" s="219" t="s">
        <v>13145</v>
      </c>
      <c r="K54" s="25" t="s">
        <v>2394</v>
      </c>
      <c r="L54" s="218" t="s">
        <v>7054</v>
      </c>
      <c r="M54" s="213">
        <v>45040</v>
      </c>
      <c r="N54" s="213">
        <v>45016</v>
      </c>
      <c r="O54" s="220"/>
    </row>
    <row r="55" spans="1:15" ht="55.5" customHeight="1" x14ac:dyDescent="0.3">
      <c r="A55" s="212">
        <v>2023</v>
      </c>
      <c r="B55" s="213">
        <v>44927</v>
      </c>
      <c r="C55" s="213">
        <v>45016</v>
      </c>
      <c r="D55" s="214" t="s">
        <v>13146</v>
      </c>
      <c r="E55" s="215" t="s">
        <v>22</v>
      </c>
      <c r="F55" s="216" t="s">
        <v>6650</v>
      </c>
      <c r="G55" s="217">
        <v>44866</v>
      </c>
      <c r="H55" s="218" t="s">
        <v>13055</v>
      </c>
      <c r="I55" s="214" t="s">
        <v>26</v>
      </c>
      <c r="J55" s="219" t="s">
        <v>13147</v>
      </c>
      <c r="K55" s="25" t="s">
        <v>2394</v>
      </c>
      <c r="L55" s="218" t="s">
        <v>7054</v>
      </c>
      <c r="M55" s="213">
        <v>45040</v>
      </c>
      <c r="N55" s="213">
        <v>45016</v>
      </c>
      <c r="O55" s="220"/>
    </row>
    <row r="56" spans="1:15" ht="55.5" customHeight="1" x14ac:dyDescent="0.3">
      <c r="A56" s="212">
        <v>2023</v>
      </c>
      <c r="B56" s="213">
        <v>44927</v>
      </c>
      <c r="C56" s="213">
        <v>45016</v>
      </c>
      <c r="D56" s="214" t="s">
        <v>13148</v>
      </c>
      <c r="E56" s="215" t="s">
        <v>22</v>
      </c>
      <c r="F56" s="216" t="s">
        <v>6650</v>
      </c>
      <c r="G56" s="217">
        <v>44880</v>
      </c>
      <c r="H56" s="218" t="s">
        <v>13055</v>
      </c>
      <c r="I56" s="214" t="s">
        <v>26</v>
      </c>
      <c r="J56" s="219" t="s">
        <v>13149</v>
      </c>
      <c r="K56" s="25" t="s">
        <v>2394</v>
      </c>
      <c r="L56" s="218" t="s">
        <v>7054</v>
      </c>
      <c r="M56" s="213">
        <v>45040</v>
      </c>
      <c r="N56" s="213">
        <v>45016</v>
      </c>
      <c r="O56" s="220"/>
    </row>
    <row r="57" spans="1:15" ht="55.5" customHeight="1" x14ac:dyDescent="0.3">
      <c r="A57" s="212">
        <v>2023</v>
      </c>
      <c r="B57" s="213">
        <v>44927</v>
      </c>
      <c r="C57" s="213">
        <v>45016</v>
      </c>
      <c r="D57" s="214" t="s">
        <v>13150</v>
      </c>
      <c r="E57" s="215" t="s">
        <v>22</v>
      </c>
      <c r="F57" s="216" t="s">
        <v>6650</v>
      </c>
      <c r="G57" s="217">
        <v>44869</v>
      </c>
      <c r="H57" s="218" t="s">
        <v>13055</v>
      </c>
      <c r="I57" s="214" t="s">
        <v>28</v>
      </c>
      <c r="J57" s="219" t="s">
        <v>13151</v>
      </c>
      <c r="K57" s="25" t="s">
        <v>2394</v>
      </c>
      <c r="L57" s="218" t="s">
        <v>7054</v>
      </c>
      <c r="M57" s="213">
        <v>45040</v>
      </c>
      <c r="N57" s="213">
        <v>45016</v>
      </c>
      <c r="O57" s="220"/>
    </row>
    <row r="58" spans="1:15" ht="55.5" customHeight="1" x14ac:dyDescent="0.3">
      <c r="A58" s="212">
        <v>2023</v>
      </c>
      <c r="B58" s="213">
        <v>44927</v>
      </c>
      <c r="C58" s="213">
        <v>45016</v>
      </c>
      <c r="D58" s="214" t="s">
        <v>13152</v>
      </c>
      <c r="E58" s="215" t="s">
        <v>22</v>
      </c>
      <c r="F58" s="216" t="s">
        <v>6650</v>
      </c>
      <c r="G58" s="217">
        <v>44876</v>
      </c>
      <c r="H58" s="218" t="s">
        <v>13055</v>
      </c>
      <c r="I58" s="214" t="s">
        <v>26</v>
      </c>
      <c r="J58" s="219" t="s">
        <v>13153</v>
      </c>
      <c r="K58" s="25" t="s">
        <v>2394</v>
      </c>
      <c r="L58" s="218" t="s">
        <v>7054</v>
      </c>
      <c r="M58" s="213">
        <v>45040</v>
      </c>
      <c r="N58" s="213">
        <v>45016</v>
      </c>
      <c r="O58" s="220"/>
    </row>
    <row r="59" spans="1:15" ht="55.5" customHeight="1" x14ac:dyDescent="0.3">
      <c r="A59" s="212">
        <v>2023</v>
      </c>
      <c r="B59" s="213">
        <v>44927</v>
      </c>
      <c r="C59" s="213">
        <v>45016</v>
      </c>
      <c r="D59" s="214" t="s">
        <v>13154</v>
      </c>
      <c r="E59" s="215" t="s">
        <v>22</v>
      </c>
      <c r="F59" s="216" t="s">
        <v>6650</v>
      </c>
      <c r="G59" s="217">
        <v>44872</v>
      </c>
      <c r="H59" s="218" t="s">
        <v>13055</v>
      </c>
      <c r="I59" s="214" t="s">
        <v>26</v>
      </c>
      <c r="J59" s="219" t="s">
        <v>13155</v>
      </c>
      <c r="K59" s="25" t="s">
        <v>2394</v>
      </c>
      <c r="L59" s="218" t="s">
        <v>7054</v>
      </c>
      <c r="M59" s="213">
        <v>45040</v>
      </c>
      <c r="N59" s="213">
        <v>45016</v>
      </c>
      <c r="O59" s="220"/>
    </row>
    <row r="60" spans="1:15" ht="55.5" customHeight="1" x14ac:dyDescent="0.3">
      <c r="A60" s="212">
        <v>2023</v>
      </c>
      <c r="B60" s="213">
        <v>44927</v>
      </c>
      <c r="C60" s="213">
        <v>45016</v>
      </c>
      <c r="D60" s="214" t="s">
        <v>13156</v>
      </c>
      <c r="E60" s="215" t="s">
        <v>22</v>
      </c>
      <c r="F60" s="216" t="s">
        <v>6650</v>
      </c>
      <c r="G60" s="217">
        <v>44880</v>
      </c>
      <c r="H60" s="218" t="s">
        <v>13055</v>
      </c>
      <c r="I60" s="214" t="s">
        <v>26</v>
      </c>
      <c r="J60" s="219" t="s">
        <v>13157</v>
      </c>
      <c r="K60" s="25" t="s">
        <v>2394</v>
      </c>
      <c r="L60" s="218" t="s">
        <v>7054</v>
      </c>
      <c r="M60" s="213">
        <v>45040</v>
      </c>
      <c r="N60" s="213">
        <v>45016</v>
      </c>
      <c r="O60" s="220"/>
    </row>
    <row r="61" spans="1:15" ht="55.5" customHeight="1" x14ac:dyDescent="0.3">
      <c r="A61" s="212">
        <v>2023</v>
      </c>
      <c r="B61" s="213">
        <v>44927</v>
      </c>
      <c r="C61" s="213">
        <v>45016</v>
      </c>
      <c r="D61" s="214" t="s">
        <v>13158</v>
      </c>
      <c r="E61" s="215" t="s">
        <v>22</v>
      </c>
      <c r="F61" s="216" t="s">
        <v>6650</v>
      </c>
      <c r="G61" s="217">
        <v>44894</v>
      </c>
      <c r="H61" s="218" t="s">
        <v>13055</v>
      </c>
      <c r="I61" s="214" t="s">
        <v>28</v>
      </c>
      <c r="J61" s="219" t="s">
        <v>13159</v>
      </c>
      <c r="K61" s="25" t="s">
        <v>2394</v>
      </c>
      <c r="L61" s="218" t="s">
        <v>7054</v>
      </c>
      <c r="M61" s="213">
        <v>45040</v>
      </c>
      <c r="N61" s="213">
        <v>45016</v>
      </c>
      <c r="O61" s="220"/>
    </row>
    <row r="62" spans="1:15" ht="55.5" customHeight="1" x14ac:dyDescent="0.3">
      <c r="A62" s="212">
        <v>2023</v>
      </c>
      <c r="B62" s="213">
        <v>44927</v>
      </c>
      <c r="C62" s="213">
        <v>45016</v>
      </c>
      <c r="D62" s="214" t="s">
        <v>13160</v>
      </c>
      <c r="E62" s="215" t="s">
        <v>22</v>
      </c>
      <c r="F62" s="216" t="s">
        <v>6650</v>
      </c>
      <c r="G62" s="217">
        <v>44876</v>
      </c>
      <c r="H62" s="218" t="s">
        <v>13055</v>
      </c>
      <c r="I62" s="214" t="s">
        <v>26</v>
      </c>
      <c r="J62" s="219" t="s">
        <v>13161</v>
      </c>
      <c r="K62" s="25" t="s">
        <v>2394</v>
      </c>
      <c r="L62" s="218" t="s">
        <v>7054</v>
      </c>
      <c r="M62" s="213">
        <v>45040</v>
      </c>
      <c r="N62" s="213">
        <v>45016</v>
      </c>
      <c r="O62" s="220"/>
    </row>
    <row r="63" spans="1:15" ht="55.5" customHeight="1" x14ac:dyDescent="0.3">
      <c r="A63" s="212">
        <v>2023</v>
      </c>
      <c r="B63" s="213">
        <v>44927</v>
      </c>
      <c r="C63" s="213">
        <v>45016</v>
      </c>
      <c r="D63" s="214" t="s">
        <v>13162</v>
      </c>
      <c r="E63" s="215" t="s">
        <v>22</v>
      </c>
      <c r="F63" s="216" t="s">
        <v>6650</v>
      </c>
      <c r="G63" s="217">
        <v>44866</v>
      </c>
      <c r="H63" s="218" t="s">
        <v>13055</v>
      </c>
      <c r="I63" s="214" t="s">
        <v>26</v>
      </c>
      <c r="J63" s="219" t="s">
        <v>13163</v>
      </c>
      <c r="K63" s="25" t="s">
        <v>2394</v>
      </c>
      <c r="L63" s="218" t="s">
        <v>7054</v>
      </c>
      <c r="M63" s="213">
        <v>45040</v>
      </c>
      <c r="N63" s="213">
        <v>45016</v>
      </c>
      <c r="O63" s="220"/>
    </row>
    <row r="64" spans="1:15" ht="55.5" customHeight="1" x14ac:dyDescent="0.3">
      <c r="A64" s="212">
        <v>2023</v>
      </c>
      <c r="B64" s="213">
        <v>44927</v>
      </c>
      <c r="C64" s="213">
        <v>45016</v>
      </c>
      <c r="D64" s="214" t="s">
        <v>13164</v>
      </c>
      <c r="E64" s="215" t="s">
        <v>22</v>
      </c>
      <c r="F64" s="216" t="s">
        <v>6650</v>
      </c>
      <c r="G64" s="217">
        <v>44876</v>
      </c>
      <c r="H64" s="218" t="s">
        <v>13055</v>
      </c>
      <c r="I64" s="214" t="s">
        <v>26</v>
      </c>
      <c r="J64" s="219" t="s">
        <v>13165</v>
      </c>
      <c r="K64" s="25" t="s">
        <v>2394</v>
      </c>
      <c r="L64" s="218" t="s">
        <v>7054</v>
      </c>
      <c r="M64" s="213">
        <v>45040</v>
      </c>
      <c r="N64" s="213">
        <v>45016</v>
      </c>
      <c r="O64" s="220"/>
    </row>
    <row r="65" spans="1:15" ht="55.5" customHeight="1" x14ac:dyDescent="0.3">
      <c r="A65" s="212">
        <v>2023</v>
      </c>
      <c r="B65" s="213">
        <v>44927</v>
      </c>
      <c r="C65" s="213">
        <v>45016</v>
      </c>
      <c r="D65" s="214" t="s">
        <v>13166</v>
      </c>
      <c r="E65" s="215" t="s">
        <v>22</v>
      </c>
      <c r="F65" s="216" t="s">
        <v>6650</v>
      </c>
      <c r="G65" s="217">
        <v>44882</v>
      </c>
      <c r="H65" s="218" t="s">
        <v>13055</v>
      </c>
      <c r="I65" s="214" t="s">
        <v>26</v>
      </c>
      <c r="J65" s="219" t="s">
        <v>13167</v>
      </c>
      <c r="K65" s="25" t="s">
        <v>2394</v>
      </c>
      <c r="L65" s="218" t="s">
        <v>7054</v>
      </c>
      <c r="M65" s="213">
        <v>45040</v>
      </c>
      <c r="N65" s="213">
        <v>45016</v>
      </c>
      <c r="O65" s="220"/>
    </row>
    <row r="66" spans="1:15" ht="55.5" customHeight="1" x14ac:dyDescent="0.3">
      <c r="A66" s="212">
        <v>2023</v>
      </c>
      <c r="B66" s="213">
        <v>44927</v>
      </c>
      <c r="C66" s="213">
        <v>45016</v>
      </c>
      <c r="D66" s="214" t="s">
        <v>13168</v>
      </c>
      <c r="E66" s="215" t="s">
        <v>22</v>
      </c>
      <c r="F66" s="216" t="s">
        <v>6650</v>
      </c>
      <c r="G66" s="217">
        <v>44887</v>
      </c>
      <c r="H66" s="218" t="s">
        <v>13055</v>
      </c>
      <c r="I66" s="214" t="s">
        <v>26</v>
      </c>
      <c r="J66" s="219" t="s">
        <v>13169</v>
      </c>
      <c r="K66" s="25" t="s">
        <v>2394</v>
      </c>
      <c r="L66" s="218" t="s">
        <v>7054</v>
      </c>
      <c r="M66" s="213">
        <v>45040</v>
      </c>
      <c r="N66" s="213">
        <v>45016</v>
      </c>
      <c r="O66" s="220"/>
    </row>
    <row r="67" spans="1:15" ht="55.5" customHeight="1" x14ac:dyDescent="0.3">
      <c r="A67" s="212">
        <v>2023</v>
      </c>
      <c r="B67" s="213">
        <v>44927</v>
      </c>
      <c r="C67" s="213">
        <v>45016</v>
      </c>
      <c r="D67" s="214" t="s">
        <v>13170</v>
      </c>
      <c r="E67" s="215" t="s">
        <v>22</v>
      </c>
      <c r="F67" s="216" t="s">
        <v>6650</v>
      </c>
      <c r="G67" s="217">
        <v>44875</v>
      </c>
      <c r="H67" s="218" t="s">
        <v>13055</v>
      </c>
      <c r="I67" s="214" t="s">
        <v>26</v>
      </c>
      <c r="J67" s="219" t="s">
        <v>13171</v>
      </c>
      <c r="K67" s="25" t="s">
        <v>2394</v>
      </c>
      <c r="L67" s="218" t="s">
        <v>7054</v>
      </c>
      <c r="M67" s="213">
        <v>45040</v>
      </c>
      <c r="N67" s="213">
        <v>45016</v>
      </c>
      <c r="O67" s="220"/>
    </row>
    <row r="68" spans="1:15" ht="55.5" customHeight="1" x14ac:dyDescent="0.3">
      <c r="A68" s="212">
        <v>2023</v>
      </c>
      <c r="B68" s="213">
        <v>44927</v>
      </c>
      <c r="C68" s="213">
        <v>45016</v>
      </c>
      <c r="D68" s="214" t="s">
        <v>13172</v>
      </c>
      <c r="E68" s="215" t="s">
        <v>22</v>
      </c>
      <c r="F68" s="216" t="s">
        <v>6650</v>
      </c>
      <c r="G68" s="217">
        <v>44880</v>
      </c>
      <c r="H68" s="218" t="s">
        <v>13055</v>
      </c>
      <c r="I68" s="214" t="s">
        <v>26</v>
      </c>
      <c r="J68" s="219" t="s">
        <v>13173</v>
      </c>
      <c r="K68" s="25" t="s">
        <v>2394</v>
      </c>
      <c r="L68" s="218" t="s">
        <v>7054</v>
      </c>
      <c r="M68" s="213">
        <v>45040</v>
      </c>
      <c r="N68" s="213">
        <v>45016</v>
      </c>
      <c r="O68" s="220"/>
    </row>
    <row r="69" spans="1:15" ht="55.5" customHeight="1" x14ac:dyDescent="0.3">
      <c r="A69" s="212">
        <v>2023</v>
      </c>
      <c r="B69" s="213">
        <v>44927</v>
      </c>
      <c r="C69" s="213">
        <v>45016</v>
      </c>
      <c r="D69" s="214" t="s">
        <v>13174</v>
      </c>
      <c r="E69" s="215" t="s">
        <v>22</v>
      </c>
      <c r="F69" s="216" t="s">
        <v>6650</v>
      </c>
      <c r="G69" s="217">
        <v>44880</v>
      </c>
      <c r="H69" s="218" t="s">
        <v>13055</v>
      </c>
      <c r="I69" s="214" t="s">
        <v>26</v>
      </c>
      <c r="J69" s="219" t="s">
        <v>13175</v>
      </c>
      <c r="K69" s="25" t="s">
        <v>2394</v>
      </c>
      <c r="L69" s="218" t="s">
        <v>7054</v>
      </c>
      <c r="M69" s="213">
        <v>45040</v>
      </c>
      <c r="N69" s="213">
        <v>45016</v>
      </c>
      <c r="O69" s="220"/>
    </row>
    <row r="70" spans="1:15" ht="55.5" customHeight="1" x14ac:dyDescent="0.3">
      <c r="A70" s="212">
        <v>2023</v>
      </c>
      <c r="B70" s="213">
        <v>44927</v>
      </c>
      <c r="C70" s="213">
        <v>45016</v>
      </c>
      <c r="D70" s="214" t="s">
        <v>13176</v>
      </c>
      <c r="E70" s="215" t="s">
        <v>22</v>
      </c>
      <c r="F70" s="216" t="s">
        <v>6650</v>
      </c>
      <c r="G70" s="217">
        <v>44873</v>
      </c>
      <c r="H70" s="218" t="s">
        <v>13055</v>
      </c>
      <c r="I70" s="214" t="s">
        <v>26</v>
      </c>
      <c r="J70" s="219" t="s">
        <v>13177</v>
      </c>
      <c r="K70" s="25" t="s">
        <v>2394</v>
      </c>
      <c r="L70" s="218" t="s">
        <v>7054</v>
      </c>
      <c r="M70" s="213">
        <v>45040</v>
      </c>
      <c r="N70" s="213">
        <v>45016</v>
      </c>
      <c r="O70" s="220"/>
    </row>
    <row r="71" spans="1:15" ht="55.5" customHeight="1" x14ac:dyDescent="0.3">
      <c r="A71" s="212">
        <v>2023</v>
      </c>
      <c r="B71" s="213">
        <v>44927</v>
      </c>
      <c r="C71" s="213">
        <v>45016</v>
      </c>
      <c r="D71" s="214" t="s">
        <v>13178</v>
      </c>
      <c r="E71" s="215" t="s">
        <v>22</v>
      </c>
      <c r="F71" s="216" t="s">
        <v>6650</v>
      </c>
      <c r="G71" s="217">
        <v>44872</v>
      </c>
      <c r="H71" s="218" t="s">
        <v>13055</v>
      </c>
      <c r="I71" s="214" t="s">
        <v>26</v>
      </c>
      <c r="J71" s="219" t="s">
        <v>13179</v>
      </c>
      <c r="K71" s="25" t="s">
        <v>2394</v>
      </c>
      <c r="L71" s="218" t="s">
        <v>7054</v>
      </c>
      <c r="M71" s="213">
        <v>45040</v>
      </c>
      <c r="N71" s="213">
        <v>45016</v>
      </c>
      <c r="O71" s="220"/>
    </row>
    <row r="72" spans="1:15" ht="55.5" customHeight="1" x14ac:dyDescent="0.3">
      <c r="A72" s="212">
        <v>2023</v>
      </c>
      <c r="B72" s="213">
        <v>44927</v>
      </c>
      <c r="C72" s="213">
        <v>45016</v>
      </c>
      <c r="D72" s="214" t="s">
        <v>13180</v>
      </c>
      <c r="E72" s="215" t="s">
        <v>22</v>
      </c>
      <c r="F72" s="216" t="s">
        <v>6650</v>
      </c>
      <c r="G72" s="217">
        <v>44872</v>
      </c>
      <c r="H72" s="218" t="s">
        <v>13055</v>
      </c>
      <c r="I72" s="214" t="s">
        <v>26</v>
      </c>
      <c r="J72" s="219" t="s">
        <v>13181</v>
      </c>
      <c r="K72" s="25" t="s">
        <v>2394</v>
      </c>
      <c r="L72" s="218" t="s">
        <v>7054</v>
      </c>
      <c r="M72" s="213">
        <v>45040</v>
      </c>
      <c r="N72" s="213">
        <v>45016</v>
      </c>
      <c r="O72" s="220"/>
    </row>
    <row r="73" spans="1:15" ht="55.5" customHeight="1" x14ac:dyDescent="0.3">
      <c r="A73" s="212">
        <v>2023</v>
      </c>
      <c r="B73" s="213">
        <v>44927</v>
      </c>
      <c r="C73" s="213">
        <v>45016</v>
      </c>
      <c r="D73" s="214" t="s">
        <v>13182</v>
      </c>
      <c r="E73" s="215" t="s">
        <v>22</v>
      </c>
      <c r="F73" s="216" t="s">
        <v>6650</v>
      </c>
      <c r="G73" s="217">
        <v>44883</v>
      </c>
      <c r="H73" s="218" t="s">
        <v>13055</v>
      </c>
      <c r="I73" s="214" t="s">
        <v>26</v>
      </c>
      <c r="J73" s="219" t="s">
        <v>13183</v>
      </c>
      <c r="K73" s="25" t="s">
        <v>2394</v>
      </c>
      <c r="L73" s="218" t="s">
        <v>7054</v>
      </c>
      <c r="M73" s="213">
        <v>45040</v>
      </c>
      <c r="N73" s="213">
        <v>45016</v>
      </c>
      <c r="O73" s="220"/>
    </row>
    <row r="74" spans="1:15" ht="55.5" customHeight="1" x14ac:dyDescent="0.3">
      <c r="A74" s="212">
        <v>2023</v>
      </c>
      <c r="B74" s="213">
        <v>44927</v>
      </c>
      <c r="C74" s="213">
        <v>45016</v>
      </c>
      <c r="D74" s="214" t="s">
        <v>13184</v>
      </c>
      <c r="E74" s="215" t="s">
        <v>22</v>
      </c>
      <c r="F74" s="216" t="s">
        <v>6650</v>
      </c>
      <c r="G74" s="217">
        <v>44875</v>
      </c>
      <c r="H74" s="218" t="s">
        <v>13055</v>
      </c>
      <c r="I74" s="214" t="s">
        <v>26</v>
      </c>
      <c r="J74" s="219" t="s">
        <v>13185</v>
      </c>
      <c r="K74" s="25" t="s">
        <v>2394</v>
      </c>
      <c r="L74" s="218" t="s">
        <v>7054</v>
      </c>
      <c r="M74" s="213">
        <v>45040</v>
      </c>
      <c r="N74" s="213">
        <v>45016</v>
      </c>
      <c r="O74" s="220"/>
    </row>
    <row r="75" spans="1:15" ht="55.5" customHeight="1" x14ac:dyDescent="0.3">
      <c r="A75" s="212">
        <v>2023</v>
      </c>
      <c r="B75" s="213">
        <v>44927</v>
      </c>
      <c r="C75" s="213">
        <v>45016</v>
      </c>
      <c r="D75" s="214" t="s">
        <v>13186</v>
      </c>
      <c r="E75" s="215" t="s">
        <v>22</v>
      </c>
      <c r="F75" s="216" t="s">
        <v>6650</v>
      </c>
      <c r="G75" s="217">
        <v>44876</v>
      </c>
      <c r="H75" s="218" t="s">
        <v>13055</v>
      </c>
      <c r="I75" s="214" t="s">
        <v>26</v>
      </c>
      <c r="J75" s="219" t="s">
        <v>13187</v>
      </c>
      <c r="K75" s="25" t="s">
        <v>2394</v>
      </c>
      <c r="L75" s="218" t="s">
        <v>7054</v>
      </c>
      <c r="M75" s="213">
        <v>45040</v>
      </c>
      <c r="N75" s="213">
        <v>45016</v>
      </c>
      <c r="O75" s="220"/>
    </row>
    <row r="76" spans="1:15" ht="55.5" customHeight="1" x14ac:dyDescent="0.3">
      <c r="A76" s="212">
        <v>2023</v>
      </c>
      <c r="B76" s="213">
        <v>44927</v>
      </c>
      <c r="C76" s="213">
        <v>45016</v>
      </c>
      <c r="D76" s="214" t="s">
        <v>13188</v>
      </c>
      <c r="E76" s="215" t="s">
        <v>22</v>
      </c>
      <c r="F76" s="216" t="s">
        <v>6650</v>
      </c>
      <c r="G76" s="217">
        <v>44893</v>
      </c>
      <c r="H76" s="218" t="s">
        <v>13055</v>
      </c>
      <c r="I76" s="214" t="s">
        <v>26</v>
      </c>
      <c r="J76" s="219" t="s">
        <v>13189</v>
      </c>
      <c r="K76" s="25" t="s">
        <v>2394</v>
      </c>
      <c r="L76" s="218" t="s">
        <v>7054</v>
      </c>
      <c r="M76" s="213">
        <v>45040</v>
      </c>
      <c r="N76" s="213">
        <v>45016</v>
      </c>
      <c r="O76" s="220"/>
    </row>
    <row r="77" spans="1:15" ht="55.5" customHeight="1" x14ac:dyDescent="0.3">
      <c r="A77" s="212">
        <v>2023</v>
      </c>
      <c r="B77" s="213">
        <v>44927</v>
      </c>
      <c r="C77" s="213">
        <v>45016</v>
      </c>
      <c r="D77" s="214" t="s">
        <v>13190</v>
      </c>
      <c r="E77" s="215" t="s">
        <v>22</v>
      </c>
      <c r="F77" s="216" t="s">
        <v>6650</v>
      </c>
      <c r="G77" s="217">
        <v>44881</v>
      </c>
      <c r="H77" s="218" t="s">
        <v>13055</v>
      </c>
      <c r="I77" s="214" t="s">
        <v>26</v>
      </c>
      <c r="J77" s="219" t="s">
        <v>13191</v>
      </c>
      <c r="K77" s="25" t="s">
        <v>2394</v>
      </c>
      <c r="L77" s="218" t="s">
        <v>7054</v>
      </c>
      <c r="M77" s="213">
        <v>45040</v>
      </c>
      <c r="N77" s="213">
        <v>45016</v>
      </c>
      <c r="O77" s="220"/>
    </row>
    <row r="78" spans="1:15" ht="55.5" customHeight="1" x14ac:dyDescent="0.3">
      <c r="A78" s="212">
        <v>2023</v>
      </c>
      <c r="B78" s="213">
        <v>44927</v>
      </c>
      <c r="C78" s="213">
        <v>45016</v>
      </c>
      <c r="D78" s="214" t="s">
        <v>13192</v>
      </c>
      <c r="E78" s="215" t="s">
        <v>22</v>
      </c>
      <c r="F78" s="216" t="s">
        <v>6650</v>
      </c>
      <c r="G78" s="217">
        <v>44893</v>
      </c>
      <c r="H78" s="218" t="s">
        <v>13055</v>
      </c>
      <c r="I78" s="214" t="s">
        <v>26</v>
      </c>
      <c r="J78" s="219" t="s">
        <v>13193</v>
      </c>
      <c r="K78" s="25" t="s">
        <v>2394</v>
      </c>
      <c r="L78" s="218" t="s">
        <v>7054</v>
      </c>
      <c r="M78" s="213">
        <v>45040</v>
      </c>
      <c r="N78" s="213">
        <v>45016</v>
      </c>
      <c r="O78" s="220"/>
    </row>
    <row r="79" spans="1:15" ht="55.5" customHeight="1" x14ac:dyDescent="0.3">
      <c r="A79" s="212">
        <v>2023</v>
      </c>
      <c r="B79" s="213">
        <v>44927</v>
      </c>
      <c r="C79" s="213">
        <v>45016</v>
      </c>
      <c r="D79" s="214" t="s">
        <v>13194</v>
      </c>
      <c r="E79" s="215" t="s">
        <v>22</v>
      </c>
      <c r="F79" s="216" t="s">
        <v>6650</v>
      </c>
      <c r="G79" s="217">
        <v>44873</v>
      </c>
      <c r="H79" s="218" t="s">
        <v>13055</v>
      </c>
      <c r="I79" s="214" t="s">
        <v>28</v>
      </c>
      <c r="J79" s="219" t="s">
        <v>13195</v>
      </c>
      <c r="K79" s="25" t="s">
        <v>2394</v>
      </c>
      <c r="L79" s="218" t="s">
        <v>7054</v>
      </c>
      <c r="M79" s="213">
        <v>45040</v>
      </c>
      <c r="N79" s="213">
        <v>45016</v>
      </c>
      <c r="O79" s="220"/>
    </row>
    <row r="80" spans="1:15" ht="55.5" customHeight="1" x14ac:dyDescent="0.3">
      <c r="A80" s="212">
        <v>2023</v>
      </c>
      <c r="B80" s="213">
        <v>44927</v>
      </c>
      <c r="C80" s="213">
        <v>45016</v>
      </c>
      <c r="D80" s="214" t="s">
        <v>13196</v>
      </c>
      <c r="E80" s="215" t="s">
        <v>22</v>
      </c>
      <c r="F80" s="216" t="s">
        <v>6650</v>
      </c>
      <c r="G80" s="217">
        <v>44883</v>
      </c>
      <c r="H80" s="218" t="s">
        <v>13055</v>
      </c>
      <c r="I80" s="214" t="s">
        <v>26</v>
      </c>
      <c r="J80" s="219" t="s">
        <v>13197</v>
      </c>
      <c r="K80" s="25" t="s">
        <v>2394</v>
      </c>
      <c r="L80" s="218" t="s">
        <v>7054</v>
      </c>
      <c r="M80" s="213">
        <v>45040</v>
      </c>
      <c r="N80" s="213">
        <v>45016</v>
      </c>
      <c r="O80" s="220"/>
    </row>
    <row r="81" spans="1:15" ht="55.5" customHeight="1" x14ac:dyDescent="0.3">
      <c r="A81" s="212">
        <v>2023</v>
      </c>
      <c r="B81" s="213">
        <v>44927</v>
      </c>
      <c r="C81" s="213">
        <v>45016</v>
      </c>
      <c r="D81" s="214" t="s">
        <v>13198</v>
      </c>
      <c r="E81" s="215" t="s">
        <v>22</v>
      </c>
      <c r="F81" s="216" t="s">
        <v>6650</v>
      </c>
      <c r="G81" s="217">
        <v>44882</v>
      </c>
      <c r="H81" s="218" t="s">
        <v>13055</v>
      </c>
      <c r="I81" s="214" t="s">
        <v>26</v>
      </c>
      <c r="J81" s="219" t="s">
        <v>13199</v>
      </c>
      <c r="K81" s="25" t="s">
        <v>2394</v>
      </c>
      <c r="L81" s="218" t="s">
        <v>7054</v>
      </c>
      <c r="M81" s="213">
        <v>45040</v>
      </c>
      <c r="N81" s="213">
        <v>45016</v>
      </c>
      <c r="O81" s="220"/>
    </row>
    <row r="82" spans="1:15" ht="55.5" customHeight="1" x14ac:dyDescent="0.3">
      <c r="A82" s="212">
        <v>2023</v>
      </c>
      <c r="B82" s="213">
        <v>44927</v>
      </c>
      <c r="C82" s="213">
        <v>45016</v>
      </c>
      <c r="D82" s="214" t="s">
        <v>13200</v>
      </c>
      <c r="E82" s="215" t="s">
        <v>22</v>
      </c>
      <c r="F82" s="216" t="s">
        <v>6650</v>
      </c>
      <c r="G82" s="217">
        <v>44893</v>
      </c>
      <c r="H82" s="218" t="s">
        <v>13055</v>
      </c>
      <c r="I82" s="214" t="s">
        <v>26</v>
      </c>
      <c r="J82" s="219" t="s">
        <v>13201</v>
      </c>
      <c r="K82" s="25" t="s">
        <v>2394</v>
      </c>
      <c r="L82" s="218" t="s">
        <v>7054</v>
      </c>
      <c r="M82" s="213">
        <v>45040</v>
      </c>
      <c r="N82" s="213">
        <v>45016</v>
      </c>
      <c r="O82" s="220"/>
    </row>
    <row r="83" spans="1:15" ht="55.5" customHeight="1" x14ac:dyDescent="0.3">
      <c r="A83" s="212">
        <v>2023</v>
      </c>
      <c r="B83" s="213">
        <v>44927</v>
      </c>
      <c r="C83" s="213">
        <v>45016</v>
      </c>
      <c r="D83" s="214" t="s">
        <v>13202</v>
      </c>
      <c r="E83" s="215" t="s">
        <v>22</v>
      </c>
      <c r="F83" s="216" t="s">
        <v>6650</v>
      </c>
      <c r="G83" s="217">
        <v>44890</v>
      </c>
      <c r="H83" s="218" t="s">
        <v>13055</v>
      </c>
      <c r="I83" s="214" t="s">
        <v>26</v>
      </c>
      <c r="J83" s="219" t="s">
        <v>13203</v>
      </c>
      <c r="K83" s="25" t="s">
        <v>2394</v>
      </c>
      <c r="L83" s="218" t="s">
        <v>7054</v>
      </c>
      <c r="M83" s="213">
        <v>45040</v>
      </c>
      <c r="N83" s="213">
        <v>45016</v>
      </c>
      <c r="O83" s="220"/>
    </row>
    <row r="84" spans="1:15" ht="55.5" customHeight="1" x14ac:dyDescent="0.3">
      <c r="A84" s="212">
        <v>2023</v>
      </c>
      <c r="B84" s="213">
        <v>44927</v>
      </c>
      <c r="C84" s="213">
        <v>45016</v>
      </c>
      <c r="D84" s="214" t="s">
        <v>13204</v>
      </c>
      <c r="E84" s="215" t="s">
        <v>22</v>
      </c>
      <c r="F84" s="216" t="s">
        <v>6650</v>
      </c>
      <c r="G84" s="217">
        <v>44883</v>
      </c>
      <c r="H84" s="218" t="s">
        <v>13055</v>
      </c>
      <c r="I84" s="214" t="s">
        <v>26</v>
      </c>
      <c r="J84" s="219" t="s">
        <v>13205</v>
      </c>
      <c r="K84" s="25" t="s">
        <v>2394</v>
      </c>
      <c r="L84" s="218" t="s">
        <v>7054</v>
      </c>
      <c r="M84" s="213">
        <v>45040</v>
      </c>
      <c r="N84" s="213">
        <v>45016</v>
      </c>
      <c r="O84" s="220"/>
    </row>
    <row r="85" spans="1:15" ht="55.5" customHeight="1" x14ac:dyDescent="0.3">
      <c r="A85" s="212">
        <v>2023</v>
      </c>
      <c r="B85" s="213">
        <v>44927</v>
      </c>
      <c r="C85" s="213">
        <v>45016</v>
      </c>
      <c r="D85" s="214" t="s">
        <v>13206</v>
      </c>
      <c r="E85" s="215" t="s">
        <v>22</v>
      </c>
      <c r="F85" s="216" t="s">
        <v>6650</v>
      </c>
      <c r="G85" s="217">
        <v>44882</v>
      </c>
      <c r="H85" s="218" t="s">
        <v>13055</v>
      </c>
      <c r="I85" s="214" t="s">
        <v>28</v>
      </c>
      <c r="J85" s="219" t="s">
        <v>13207</v>
      </c>
      <c r="K85" s="25" t="s">
        <v>2394</v>
      </c>
      <c r="L85" s="218" t="s">
        <v>7054</v>
      </c>
      <c r="M85" s="213">
        <v>45040</v>
      </c>
      <c r="N85" s="213">
        <v>45016</v>
      </c>
      <c r="O85" s="220"/>
    </row>
    <row r="86" spans="1:15" ht="55.5" customHeight="1" x14ac:dyDescent="0.3">
      <c r="A86" s="212">
        <v>2023</v>
      </c>
      <c r="B86" s="213">
        <v>44927</v>
      </c>
      <c r="C86" s="213">
        <v>45016</v>
      </c>
      <c r="D86" s="214" t="s">
        <v>13208</v>
      </c>
      <c r="E86" s="215" t="s">
        <v>22</v>
      </c>
      <c r="F86" s="216" t="s">
        <v>6650</v>
      </c>
      <c r="G86" s="217">
        <v>44893</v>
      </c>
      <c r="H86" s="218" t="s">
        <v>13055</v>
      </c>
      <c r="I86" s="214" t="s">
        <v>26</v>
      </c>
      <c r="J86" s="219" t="s">
        <v>13209</v>
      </c>
      <c r="K86" s="25" t="s">
        <v>2394</v>
      </c>
      <c r="L86" s="218" t="s">
        <v>7054</v>
      </c>
      <c r="M86" s="213">
        <v>45040</v>
      </c>
      <c r="N86" s="213">
        <v>45016</v>
      </c>
      <c r="O86" s="220"/>
    </row>
    <row r="87" spans="1:15" ht="55.5" customHeight="1" x14ac:dyDescent="0.3">
      <c r="A87" s="212">
        <v>2023</v>
      </c>
      <c r="B87" s="213">
        <v>44927</v>
      </c>
      <c r="C87" s="213">
        <v>45016</v>
      </c>
      <c r="D87" s="214" t="s">
        <v>13210</v>
      </c>
      <c r="E87" s="215" t="s">
        <v>22</v>
      </c>
      <c r="F87" s="216" t="s">
        <v>6650</v>
      </c>
      <c r="G87" s="217">
        <v>44893</v>
      </c>
      <c r="H87" s="218" t="s">
        <v>13055</v>
      </c>
      <c r="I87" s="214" t="s">
        <v>26</v>
      </c>
      <c r="J87" s="219" t="s">
        <v>13211</v>
      </c>
      <c r="K87" s="25" t="s">
        <v>2394</v>
      </c>
      <c r="L87" s="218" t="s">
        <v>7054</v>
      </c>
      <c r="M87" s="213">
        <v>45040</v>
      </c>
      <c r="N87" s="213">
        <v>45016</v>
      </c>
      <c r="O87" s="220"/>
    </row>
    <row r="88" spans="1:15" ht="55.5" customHeight="1" x14ac:dyDescent="0.3">
      <c r="A88" s="212">
        <v>2023</v>
      </c>
      <c r="B88" s="213">
        <v>44927</v>
      </c>
      <c r="C88" s="213">
        <v>45016</v>
      </c>
      <c r="D88" s="214" t="s">
        <v>13212</v>
      </c>
      <c r="E88" s="215" t="s">
        <v>22</v>
      </c>
      <c r="F88" s="216" t="s">
        <v>6650</v>
      </c>
      <c r="G88" s="217">
        <v>44893</v>
      </c>
      <c r="H88" s="218" t="s">
        <v>13055</v>
      </c>
      <c r="I88" s="214" t="s">
        <v>26</v>
      </c>
      <c r="J88" s="219" t="s">
        <v>13213</v>
      </c>
      <c r="K88" s="25" t="s">
        <v>2394</v>
      </c>
      <c r="L88" s="218" t="s">
        <v>7054</v>
      </c>
      <c r="M88" s="213">
        <v>45040</v>
      </c>
      <c r="N88" s="213">
        <v>45016</v>
      </c>
      <c r="O88" s="220"/>
    </row>
    <row r="89" spans="1:15" ht="55.5" customHeight="1" x14ac:dyDescent="0.3">
      <c r="A89" s="212">
        <v>2023</v>
      </c>
      <c r="B89" s="213">
        <v>44927</v>
      </c>
      <c r="C89" s="213">
        <v>45016</v>
      </c>
      <c r="D89" s="214" t="s">
        <v>13214</v>
      </c>
      <c r="E89" s="215" t="s">
        <v>22</v>
      </c>
      <c r="F89" s="216" t="s">
        <v>6650</v>
      </c>
      <c r="G89" s="217">
        <v>44876</v>
      </c>
      <c r="H89" s="218" t="s">
        <v>13055</v>
      </c>
      <c r="I89" s="214" t="s">
        <v>28</v>
      </c>
      <c r="J89" s="219" t="s">
        <v>13215</v>
      </c>
      <c r="K89" s="25" t="s">
        <v>2394</v>
      </c>
      <c r="L89" s="218" t="s">
        <v>7054</v>
      </c>
      <c r="M89" s="213">
        <v>45040</v>
      </c>
      <c r="N89" s="213">
        <v>45016</v>
      </c>
      <c r="O89" s="220"/>
    </row>
    <row r="90" spans="1:15" ht="55.5" customHeight="1" x14ac:dyDescent="0.3">
      <c r="A90" s="212">
        <v>2023</v>
      </c>
      <c r="B90" s="213">
        <v>44927</v>
      </c>
      <c r="C90" s="213">
        <v>45016</v>
      </c>
      <c r="D90" s="214" t="s">
        <v>13216</v>
      </c>
      <c r="E90" s="215" t="s">
        <v>22</v>
      </c>
      <c r="F90" s="216" t="s">
        <v>6650</v>
      </c>
      <c r="G90" s="217">
        <v>44880</v>
      </c>
      <c r="H90" s="218" t="s">
        <v>13055</v>
      </c>
      <c r="I90" s="214" t="s">
        <v>26</v>
      </c>
      <c r="J90" s="219" t="s">
        <v>13217</v>
      </c>
      <c r="K90" s="25" t="s">
        <v>2394</v>
      </c>
      <c r="L90" s="218" t="s">
        <v>7054</v>
      </c>
      <c r="M90" s="213">
        <v>45040</v>
      </c>
      <c r="N90" s="213">
        <v>45016</v>
      </c>
      <c r="O90" s="220"/>
    </row>
    <row r="91" spans="1:15" ht="55.5" customHeight="1" x14ac:dyDescent="0.3">
      <c r="A91" s="212">
        <v>2023</v>
      </c>
      <c r="B91" s="213">
        <v>44927</v>
      </c>
      <c r="C91" s="213">
        <v>45016</v>
      </c>
      <c r="D91" s="214" t="s">
        <v>13218</v>
      </c>
      <c r="E91" s="215" t="s">
        <v>22</v>
      </c>
      <c r="F91" s="216" t="s">
        <v>6650</v>
      </c>
      <c r="G91" s="217">
        <v>44888</v>
      </c>
      <c r="H91" s="218" t="s">
        <v>13055</v>
      </c>
      <c r="I91" s="214" t="s">
        <v>26</v>
      </c>
      <c r="J91" s="219" t="s">
        <v>13219</v>
      </c>
      <c r="K91" s="25" t="s">
        <v>2394</v>
      </c>
      <c r="L91" s="218" t="s">
        <v>7054</v>
      </c>
      <c r="M91" s="213">
        <v>45040</v>
      </c>
      <c r="N91" s="213">
        <v>45016</v>
      </c>
      <c r="O91" s="220"/>
    </row>
    <row r="92" spans="1:15" ht="55.5" customHeight="1" x14ac:dyDescent="0.3">
      <c r="A92" s="212">
        <v>2023</v>
      </c>
      <c r="B92" s="213">
        <v>44927</v>
      </c>
      <c r="C92" s="213">
        <v>45016</v>
      </c>
      <c r="D92" s="214" t="s">
        <v>13220</v>
      </c>
      <c r="E92" s="215" t="s">
        <v>22</v>
      </c>
      <c r="F92" s="216" t="s">
        <v>6650</v>
      </c>
      <c r="G92" s="217">
        <v>44887</v>
      </c>
      <c r="H92" s="218" t="s">
        <v>13055</v>
      </c>
      <c r="I92" s="214" t="s">
        <v>26</v>
      </c>
      <c r="J92" s="219" t="s">
        <v>13221</v>
      </c>
      <c r="K92" s="25" t="s">
        <v>2394</v>
      </c>
      <c r="L92" s="218" t="s">
        <v>7054</v>
      </c>
      <c r="M92" s="213">
        <v>45040</v>
      </c>
      <c r="N92" s="213">
        <v>45016</v>
      </c>
      <c r="O92" s="220"/>
    </row>
    <row r="93" spans="1:15" ht="55.5" customHeight="1" x14ac:dyDescent="0.3">
      <c r="A93" s="212">
        <v>2023</v>
      </c>
      <c r="B93" s="213">
        <v>44927</v>
      </c>
      <c r="C93" s="213">
        <v>45016</v>
      </c>
      <c r="D93" s="214" t="s">
        <v>13222</v>
      </c>
      <c r="E93" s="215" t="s">
        <v>22</v>
      </c>
      <c r="F93" s="216" t="s">
        <v>6650</v>
      </c>
      <c r="G93" s="217">
        <v>44889</v>
      </c>
      <c r="H93" s="218" t="s">
        <v>13055</v>
      </c>
      <c r="I93" s="214" t="s">
        <v>26</v>
      </c>
      <c r="J93" s="219" t="s">
        <v>13223</v>
      </c>
      <c r="K93" s="25" t="s">
        <v>2394</v>
      </c>
      <c r="L93" s="218" t="s">
        <v>7054</v>
      </c>
      <c r="M93" s="213">
        <v>45040</v>
      </c>
      <c r="N93" s="213">
        <v>45016</v>
      </c>
      <c r="O93" s="220"/>
    </row>
    <row r="94" spans="1:15" ht="55.5" customHeight="1" x14ac:dyDescent="0.3">
      <c r="A94" s="212">
        <v>2023</v>
      </c>
      <c r="B94" s="213">
        <v>44927</v>
      </c>
      <c r="C94" s="213">
        <v>45016</v>
      </c>
      <c r="D94" s="214" t="s">
        <v>13224</v>
      </c>
      <c r="E94" s="215" t="s">
        <v>22</v>
      </c>
      <c r="F94" s="216" t="s">
        <v>6650</v>
      </c>
      <c r="G94" s="217">
        <v>44879</v>
      </c>
      <c r="H94" s="218" t="s">
        <v>13055</v>
      </c>
      <c r="I94" s="214" t="s">
        <v>26</v>
      </c>
      <c r="J94" s="219" t="s">
        <v>13225</v>
      </c>
      <c r="K94" s="25" t="s">
        <v>2394</v>
      </c>
      <c r="L94" s="218" t="s">
        <v>7054</v>
      </c>
      <c r="M94" s="213">
        <v>45040</v>
      </c>
      <c r="N94" s="213">
        <v>45016</v>
      </c>
      <c r="O94" s="220"/>
    </row>
    <row r="95" spans="1:15" ht="55.5" customHeight="1" x14ac:dyDescent="0.3">
      <c r="A95" s="212">
        <v>2023</v>
      </c>
      <c r="B95" s="213">
        <v>44927</v>
      </c>
      <c r="C95" s="213">
        <v>45016</v>
      </c>
      <c r="D95" s="214" t="s">
        <v>13226</v>
      </c>
      <c r="E95" s="215" t="s">
        <v>22</v>
      </c>
      <c r="F95" s="216" t="s">
        <v>6650</v>
      </c>
      <c r="G95" s="217">
        <v>44880</v>
      </c>
      <c r="H95" s="218" t="s">
        <v>13055</v>
      </c>
      <c r="I95" s="214" t="s">
        <v>26</v>
      </c>
      <c r="J95" s="219" t="s">
        <v>13227</v>
      </c>
      <c r="K95" s="25" t="s">
        <v>2394</v>
      </c>
      <c r="L95" s="218" t="s">
        <v>7054</v>
      </c>
      <c r="M95" s="213">
        <v>45040</v>
      </c>
      <c r="N95" s="213">
        <v>45016</v>
      </c>
      <c r="O95" s="220"/>
    </row>
    <row r="96" spans="1:15" ht="55.5" customHeight="1" x14ac:dyDescent="0.3">
      <c r="A96" s="212">
        <v>2023</v>
      </c>
      <c r="B96" s="213">
        <v>44927</v>
      </c>
      <c r="C96" s="213">
        <v>45016</v>
      </c>
      <c r="D96" s="214" t="s">
        <v>13228</v>
      </c>
      <c r="E96" s="215" t="s">
        <v>22</v>
      </c>
      <c r="F96" s="216" t="s">
        <v>6650</v>
      </c>
      <c r="G96" s="217">
        <v>44880</v>
      </c>
      <c r="H96" s="218" t="s">
        <v>13055</v>
      </c>
      <c r="I96" s="214" t="s">
        <v>26</v>
      </c>
      <c r="J96" s="219" t="s">
        <v>13229</v>
      </c>
      <c r="K96" s="25" t="s">
        <v>2394</v>
      </c>
      <c r="L96" s="218" t="s">
        <v>7054</v>
      </c>
      <c r="M96" s="213">
        <v>45040</v>
      </c>
      <c r="N96" s="213">
        <v>45016</v>
      </c>
      <c r="O96" s="220"/>
    </row>
    <row r="97" spans="1:15" ht="55.5" customHeight="1" x14ac:dyDescent="0.3">
      <c r="A97" s="212">
        <v>2023</v>
      </c>
      <c r="B97" s="213">
        <v>44927</v>
      </c>
      <c r="C97" s="213">
        <v>45016</v>
      </c>
      <c r="D97" s="214" t="s">
        <v>13230</v>
      </c>
      <c r="E97" s="215" t="s">
        <v>22</v>
      </c>
      <c r="F97" s="216" t="s">
        <v>6650</v>
      </c>
      <c r="G97" s="217">
        <v>44888</v>
      </c>
      <c r="H97" s="218" t="s">
        <v>13055</v>
      </c>
      <c r="I97" s="214" t="s">
        <v>28</v>
      </c>
      <c r="J97" s="219" t="s">
        <v>13231</v>
      </c>
      <c r="K97" s="25" t="s">
        <v>2394</v>
      </c>
      <c r="L97" s="218" t="s">
        <v>7054</v>
      </c>
      <c r="M97" s="213">
        <v>45040</v>
      </c>
      <c r="N97" s="213">
        <v>45016</v>
      </c>
      <c r="O97" s="220"/>
    </row>
    <row r="98" spans="1:15" ht="55.5" customHeight="1" x14ac:dyDescent="0.3">
      <c r="A98" s="212">
        <v>2023</v>
      </c>
      <c r="B98" s="213">
        <v>44927</v>
      </c>
      <c r="C98" s="213">
        <v>45016</v>
      </c>
      <c r="D98" s="214" t="s">
        <v>13232</v>
      </c>
      <c r="E98" s="215" t="s">
        <v>22</v>
      </c>
      <c r="F98" s="216" t="s">
        <v>6650</v>
      </c>
      <c r="G98" s="217">
        <v>44876</v>
      </c>
      <c r="H98" s="218" t="s">
        <v>13055</v>
      </c>
      <c r="I98" s="214" t="s">
        <v>28</v>
      </c>
      <c r="J98" s="219" t="s">
        <v>13233</v>
      </c>
      <c r="K98" s="25" t="s">
        <v>2394</v>
      </c>
      <c r="L98" s="218" t="s">
        <v>7054</v>
      </c>
      <c r="M98" s="213">
        <v>45040</v>
      </c>
      <c r="N98" s="213">
        <v>45016</v>
      </c>
      <c r="O98" s="220"/>
    </row>
    <row r="99" spans="1:15" ht="55.5" customHeight="1" x14ac:dyDescent="0.3">
      <c r="A99" s="212">
        <v>2023</v>
      </c>
      <c r="B99" s="213">
        <v>44927</v>
      </c>
      <c r="C99" s="213">
        <v>45016</v>
      </c>
      <c r="D99" s="214" t="s">
        <v>13234</v>
      </c>
      <c r="E99" s="215" t="s">
        <v>22</v>
      </c>
      <c r="F99" s="216" t="s">
        <v>6650</v>
      </c>
      <c r="G99" s="217">
        <v>44888</v>
      </c>
      <c r="H99" s="218" t="s">
        <v>13055</v>
      </c>
      <c r="I99" s="214" t="s">
        <v>26</v>
      </c>
      <c r="J99" s="219" t="s">
        <v>13235</v>
      </c>
      <c r="K99" s="25" t="s">
        <v>2394</v>
      </c>
      <c r="L99" s="218" t="s">
        <v>7054</v>
      </c>
      <c r="M99" s="213">
        <v>45040</v>
      </c>
      <c r="N99" s="213">
        <v>45016</v>
      </c>
      <c r="O99" s="220"/>
    </row>
    <row r="100" spans="1:15" ht="55.5" customHeight="1" x14ac:dyDescent="0.3">
      <c r="A100" s="212">
        <v>2023</v>
      </c>
      <c r="B100" s="213">
        <v>44927</v>
      </c>
      <c r="C100" s="213">
        <v>45016</v>
      </c>
      <c r="D100" s="214" t="s">
        <v>13236</v>
      </c>
      <c r="E100" s="215" t="s">
        <v>22</v>
      </c>
      <c r="F100" s="216" t="s">
        <v>6650</v>
      </c>
      <c r="G100" s="217">
        <v>44911</v>
      </c>
      <c r="H100" s="218" t="s">
        <v>13055</v>
      </c>
      <c r="I100" s="214" t="s">
        <v>26</v>
      </c>
      <c r="J100" s="219" t="s">
        <v>13237</v>
      </c>
      <c r="K100" s="25" t="s">
        <v>2394</v>
      </c>
      <c r="L100" s="218" t="s">
        <v>7054</v>
      </c>
      <c r="M100" s="213">
        <v>45040</v>
      </c>
      <c r="N100" s="213">
        <v>45016</v>
      </c>
      <c r="O100" s="220"/>
    </row>
    <row r="101" spans="1:15" ht="55.5" customHeight="1" x14ac:dyDescent="0.3">
      <c r="A101" s="212">
        <v>2023</v>
      </c>
      <c r="B101" s="213">
        <v>44927</v>
      </c>
      <c r="C101" s="213">
        <v>45016</v>
      </c>
      <c r="D101" s="214" t="s">
        <v>13238</v>
      </c>
      <c r="E101" s="215" t="s">
        <v>22</v>
      </c>
      <c r="F101" s="216" t="s">
        <v>6650</v>
      </c>
      <c r="G101" s="217">
        <v>44882</v>
      </c>
      <c r="H101" s="218" t="s">
        <v>13055</v>
      </c>
      <c r="I101" s="214" t="s">
        <v>26</v>
      </c>
      <c r="J101" s="219" t="s">
        <v>13239</v>
      </c>
      <c r="K101" s="25" t="s">
        <v>2394</v>
      </c>
      <c r="L101" s="218" t="s">
        <v>7054</v>
      </c>
      <c r="M101" s="213">
        <v>45040</v>
      </c>
      <c r="N101" s="213">
        <v>45016</v>
      </c>
      <c r="O101" s="220"/>
    </row>
    <row r="102" spans="1:15" ht="55.5" customHeight="1" x14ac:dyDescent="0.3">
      <c r="A102" s="212">
        <v>2023</v>
      </c>
      <c r="B102" s="213">
        <v>44927</v>
      </c>
      <c r="C102" s="213">
        <v>45016</v>
      </c>
      <c r="D102" s="214" t="s">
        <v>13240</v>
      </c>
      <c r="E102" s="215" t="s">
        <v>22</v>
      </c>
      <c r="F102" s="216" t="s">
        <v>6650</v>
      </c>
      <c r="G102" s="217">
        <v>44900</v>
      </c>
      <c r="H102" s="218" t="s">
        <v>13055</v>
      </c>
      <c r="I102" s="214" t="s">
        <v>28</v>
      </c>
      <c r="J102" s="219" t="s">
        <v>13241</v>
      </c>
      <c r="K102" s="25" t="s">
        <v>2394</v>
      </c>
      <c r="L102" s="218" t="s">
        <v>7054</v>
      </c>
      <c r="M102" s="213">
        <v>45040</v>
      </c>
      <c r="N102" s="213">
        <v>45016</v>
      </c>
      <c r="O102" s="220"/>
    </row>
    <row r="103" spans="1:15" ht="55.5" customHeight="1" x14ac:dyDescent="0.3">
      <c r="A103" s="212">
        <v>2023</v>
      </c>
      <c r="B103" s="213">
        <v>44927</v>
      </c>
      <c r="C103" s="213">
        <v>45016</v>
      </c>
      <c r="D103" s="214" t="s">
        <v>13242</v>
      </c>
      <c r="E103" s="215" t="s">
        <v>22</v>
      </c>
      <c r="F103" s="216" t="s">
        <v>6650</v>
      </c>
      <c r="G103" s="217">
        <v>44881</v>
      </c>
      <c r="H103" s="218" t="s">
        <v>13055</v>
      </c>
      <c r="I103" s="214" t="s">
        <v>26</v>
      </c>
      <c r="J103" s="219" t="s">
        <v>13243</v>
      </c>
      <c r="K103" s="25" t="s">
        <v>2394</v>
      </c>
      <c r="L103" s="218" t="s">
        <v>7054</v>
      </c>
      <c r="M103" s="213">
        <v>45040</v>
      </c>
      <c r="N103" s="213">
        <v>45016</v>
      </c>
      <c r="O103" s="220"/>
    </row>
    <row r="104" spans="1:15" ht="55.5" customHeight="1" x14ac:dyDescent="0.3">
      <c r="A104" s="212">
        <v>2023</v>
      </c>
      <c r="B104" s="213">
        <v>44927</v>
      </c>
      <c r="C104" s="213">
        <v>45016</v>
      </c>
      <c r="D104" s="214" t="s">
        <v>13244</v>
      </c>
      <c r="E104" s="215" t="s">
        <v>22</v>
      </c>
      <c r="F104" s="216" t="s">
        <v>6650</v>
      </c>
      <c r="G104" s="217">
        <v>44881</v>
      </c>
      <c r="H104" s="218" t="s">
        <v>13055</v>
      </c>
      <c r="I104" s="214" t="s">
        <v>28</v>
      </c>
      <c r="J104" s="219" t="s">
        <v>13245</v>
      </c>
      <c r="K104" s="25" t="s">
        <v>2394</v>
      </c>
      <c r="L104" s="218" t="s">
        <v>7054</v>
      </c>
      <c r="M104" s="213">
        <v>45040</v>
      </c>
      <c r="N104" s="213">
        <v>45016</v>
      </c>
      <c r="O104" s="220"/>
    </row>
    <row r="105" spans="1:15" ht="55.5" customHeight="1" x14ac:dyDescent="0.3">
      <c r="A105" s="212">
        <v>2023</v>
      </c>
      <c r="B105" s="213">
        <v>44927</v>
      </c>
      <c r="C105" s="213">
        <v>45016</v>
      </c>
      <c r="D105" s="214" t="s">
        <v>13246</v>
      </c>
      <c r="E105" s="215" t="s">
        <v>22</v>
      </c>
      <c r="F105" s="216" t="s">
        <v>6650</v>
      </c>
      <c r="G105" s="217">
        <v>44903</v>
      </c>
      <c r="H105" s="218" t="s">
        <v>13055</v>
      </c>
      <c r="I105" s="214" t="s">
        <v>26</v>
      </c>
      <c r="J105" s="219" t="s">
        <v>13247</v>
      </c>
      <c r="K105" s="25" t="s">
        <v>2394</v>
      </c>
      <c r="L105" s="218" t="s">
        <v>7054</v>
      </c>
      <c r="M105" s="213">
        <v>45040</v>
      </c>
      <c r="N105" s="213">
        <v>45016</v>
      </c>
      <c r="O105" s="220"/>
    </row>
    <row r="106" spans="1:15" ht="55.5" customHeight="1" x14ac:dyDescent="0.3">
      <c r="A106" s="212">
        <v>2023</v>
      </c>
      <c r="B106" s="213">
        <v>44927</v>
      </c>
      <c r="C106" s="213">
        <v>45016</v>
      </c>
      <c r="D106" s="214" t="s">
        <v>13248</v>
      </c>
      <c r="E106" s="215" t="s">
        <v>22</v>
      </c>
      <c r="F106" s="216" t="s">
        <v>6650</v>
      </c>
      <c r="G106" s="217">
        <v>44897</v>
      </c>
      <c r="H106" s="218" t="s">
        <v>13055</v>
      </c>
      <c r="I106" s="214" t="s">
        <v>26</v>
      </c>
      <c r="J106" s="219" t="s">
        <v>13249</v>
      </c>
      <c r="K106" s="25" t="s">
        <v>2394</v>
      </c>
      <c r="L106" s="218" t="s">
        <v>7054</v>
      </c>
      <c r="M106" s="213">
        <v>45040</v>
      </c>
      <c r="N106" s="213">
        <v>45016</v>
      </c>
      <c r="O106" s="220"/>
    </row>
    <row r="107" spans="1:15" ht="55.5" customHeight="1" x14ac:dyDescent="0.3">
      <c r="A107" s="212">
        <v>2023</v>
      </c>
      <c r="B107" s="213">
        <v>44927</v>
      </c>
      <c r="C107" s="213">
        <v>45016</v>
      </c>
      <c r="D107" s="214" t="s">
        <v>13250</v>
      </c>
      <c r="E107" s="215" t="s">
        <v>22</v>
      </c>
      <c r="F107" s="216" t="s">
        <v>6650</v>
      </c>
      <c r="G107" s="217">
        <v>44889</v>
      </c>
      <c r="H107" s="218" t="s">
        <v>13055</v>
      </c>
      <c r="I107" s="214" t="s">
        <v>26</v>
      </c>
      <c r="J107" s="219" t="s">
        <v>13251</v>
      </c>
      <c r="K107" s="25" t="s">
        <v>2394</v>
      </c>
      <c r="L107" s="218" t="s">
        <v>7054</v>
      </c>
      <c r="M107" s="213">
        <v>45040</v>
      </c>
      <c r="N107" s="213">
        <v>45016</v>
      </c>
      <c r="O107" s="220"/>
    </row>
    <row r="108" spans="1:15" ht="55.5" customHeight="1" x14ac:dyDescent="0.3">
      <c r="A108" s="212">
        <v>2023</v>
      </c>
      <c r="B108" s="213">
        <v>44927</v>
      </c>
      <c r="C108" s="213">
        <v>45016</v>
      </c>
      <c r="D108" s="214" t="s">
        <v>13252</v>
      </c>
      <c r="E108" s="215" t="s">
        <v>22</v>
      </c>
      <c r="F108" s="216" t="s">
        <v>6650</v>
      </c>
      <c r="G108" s="217">
        <v>44893</v>
      </c>
      <c r="H108" s="218" t="s">
        <v>13055</v>
      </c>
      <c r="I108" s="214" t="s">
        <v>26</v>
      </c>
      <c r="J108" s="219" t="s">
        <v>13253</v>
      </c>
      <c r="K108" s="25" t="s">
        <v>2394</v>
      </c>
      <c r="L108" s="218" t="s">
        <v>7054</v>
      </c>
      <c r="M108" s="213">
        <v>45040</v>
      </c>
      <c r="N108" s="213">
        <v>45016</v>
      </c>
      <c r="O108" s="220"/>
    </row>
    <row r="109" spans="1:15" ht="55.5" customHeight="1" x14ac:dyDescent="0.3">
      <c r="A109" s="212">
        <v>2023</v>
      </c>
      <c r="B109" s="213">
        <v>44927</v>
      </c>
      <c r="C109" s="213">
        <v>45016</v>
      </c>
      <c r="D109" s="214" t="s">
        <v>13254</v>
      </c>
      <c r="E109" s="215" t="s">
        <v>22</v>
      </c>
      <c r="F109" s="216" t="s">
        <v>6650</v>
      </c>
      <c r="G109" s="217">
        <v>44893</v>
      </c>
      <c r="H109" s="218" t="s">
        <v>13055</v>
      </c>
      <c r="I109" s="214" t="s">
        <v>26</v>
      </c>
      <c r="J109" s="219" t="s">
        <v>13255</v>
      </c>
      <c r="K109" s="25" t="s">
        <v>2394</v>
      </c>
      <c r="L109" s="218" t="s">
        <v>7054</v>
      </c>
      <c r="M109" s="213">
        <v>45040</v>
      </c>
      <c r="N109" s="213">
        <v>45016</v>
      </c>
      <c r="O109" s="220"/>
    </row>
    <row r="110" spans="1:15" ht="55.5" customHeight="1" x14ac:dyDescent="0.3">
      <c r="A110" s="212">
        <v>2023</v>
      </c>
      <c r="B110" s="213">
        <v>44927</v>
      </c>
      <c r="C110" s="213">
        <v>45016</v>
      </c>
      <c r="D110" s="214" t="s">
        <v>13256</v>
      </c>
      <c r="E110" s="215" t="s">
        <v>22</v>
      </c>
      <c r="F110" s="216" t="s">
        <v>6650</v>
      </c>
      <c r="G110" s="217">
        <v>44883</v>
      </c>
      <c r="H110" s="218" t="s">
        <v>13055</v>
      </c>
      <c r="I110" s="214" t="s">
        <v>26</v>
      </c>
      <c r="J110" s="219" t="s">
        <v>13257</v>
      </c>
      <c r="K110" s="25" t="s">
        <v>2394</v>
      </c>
      <c r="L110" s="218" t="s">
        <v>7054</v>
      </c>
      <c r="M110" s="213">
        <v>45040</v>
      </c>
      <c r="N110" s="213">
        <v>45016</v>
      </c>
      <c r="O110" s="220"/>
    </row>
    <row r="111" spans="1:15" ht="55.5" customHeight="1" x14ac:dyDescent="0.3">
      <c r="A111" s="212">
        <v>2023</v>
      </c>
      <c r="B111" s="213">
        <v>44927</v>
      </c>
      <c r="C111" s="213">
        <v>45016</v>
      </c>
      <c r="D111" s="214" t="s">
        <v>13258</v>
      </c>
      <c r="E111" s="215" t="s">
        <v>22</v>
      </c>
      <c r="F111" s="216" t="s">
        <v>6650</v>
      </c>
      <c r="G111" s="217">
        <v>44888</v>
      </c>
      <c r="H111" s="218" t="s">
        <v>13055</v>
      </c>
      <c r="I111" s="214" t="s">
        <v>26</v>
      </c>
      <c r="J111" s="219" t="s">
        <v>13259</v>
      </c>
      <c r="K111" s="25" t="s">
        <v>2394</v>
      </c>
      <c r="L111" s="218" t="s">
        <v>7054</v>
      </c>
      <c r="M111" s="213">
        <v>45040</v>
      </c>
      <c r="N111" s="213">
        <v>45016</v>
      </c>
      <c r="O111" s="220"/>
    </row>
    <row r="112" spans="1:15" ht="55.5" customHeight="1" x14ac:dyDescent="0.3">
      <c r="A112" s="212">
        <v>2023</v>
      </c>
      <c r="B112" s="213">
        <v>44927</v>
      </c>
      <c r="C112" s="213">
        <v>45016</v>
      </c>
      <c r="D112" s="214" t="s">
        <v>13260</v>
      </c>
      <c r="E112" s="215" t="s">
        <v>22</v>
      </c>
      <c r="F112" s="216" t="s">
        <v>6650</v>
      </c>
      <c r="G112" s="217">
        <v>44910</v>
      </c>
      <c r="H112" s="218" t="s">
        <v>13055</v>
      </c>
      <c r="I112" s="214" t="s">
        <v>26</v>
      </c>
      <c r="J112" s="219" t="s">
        <v>13261</v>
      </c>
      <c r="K112" s="25" t="s">
        <v>2394</v>
      </c>
      <c r="L112" s="218" t="s">
        <v>7054</v>
      </c>
      <c r="M112" s="213">
        <v>45040</v>
      </c>
      <c r="N112" s="213">
        <v>45016</v>
      </c>
      <c r="O112" s="220"/>
    </row>
    <row r="113" spans="1:15" ht="55.5" customHeight="1" x14ac:dyDescent="0.3">
      <c r="A113" s="212">
        <v>2023</v>
      </c>
      <c r="B113" s="213">
        <v>44927</v>
      </c>
      <c r="C113" s="213">
        <v>45016</v>
      </c>
      <c r="D113" s="214" t="s">
        <v>13262</v>
      </c>
      <c r="E113" s="215" t="s">
        <v>22</v>
      </c>
      <c r="F113" s="216" t="s">
        <v>6650</v>
      </c>
      <c r="G113" s="217">
        <v>44897</v>
      </c>
      <c r="H113" s="218" t="s">
        <v>13055</v>
      </c>
      <c r="I113" s="214" t="s">
        <v>26</v>
      </c>
      <c r="J113" s="219" t="s">
        <v>13263</v>
      </c>
      <c r="K113" s="25" t="s">
        <v>2394</v>
      </c>
      <c r="L113" s="218" t="s">
        <v>7054</v>
      </c>
      <c r="M113" s="213">
        <v>45040</v>
      </c>
      <c r="N113" s="213">
        <v>45016</v>
      </c>
      <c r="O113" s="220"/>
    </row>
    <row r="114" spans="1:15" ht="55.5" customHeight="1" x14ac:dyDescent="0.3">
      <c r="A114" s="212">
        <v>2023</v>
      </c>
      <c r="B114" s="213">
        <v>44927</v>
      </c>
      <c r="C114" s="213">
        <v>45016</v>
      </c>
      <c r="D114" s="214" t="s">
        <v>13264</v>
      </c>
      <c r="E114" s="215" t="s">
        <v>22</v>
      </c>
      <c r="F114" s="216" t="s">
        <v>6650</v>
      </c>
      <c r="G114" s="217">
        <v>44887</v>
      </c>
      <c r="H114" s="218" t="s">
        <v>13055</v>
      </c>
      <c r="I114" s="214" t="s">
        <v>28</v>
      </c>
      <c r="J114" s="219" t="s">
        <v>13265</v>
      </c>
      <c r="K114" s="25" t="s">
        <v>2394</v>
      </c>
      <c r="L114" s="218" t="s">
        <v>7054</v>
      </c>
      <c r="M114" s="213">
        <v>45040</v>
      </c>
      <c r="N114" s="213">
        <v>45016</v>
      </c>
      <c r="O114" s="220"/>
    </row>
    <row r="115" spans="1:15" ht="55.5" customHeight="1" x14ac:dyDescent="0.3">
      <c r="A115" s="212">
        <v>2023</v>
      </c>
      <c r="B115" s="213">
        <v>44927</v>
      </c>
      <c r="C115" s="213">
        <v>45016</v>
      </c>
      <c r="D115" s="214" t="s">
        <v>13266</v>
      </c>
      <c r="E115" s="215" t="s">
        <v>22</v>
      </c>
      <c r="F115" s="216" t="s">
        <v>6650</v>
      </c>
      <c r="G115" s="217">
        <v>44902</v>
      </c>
      <c r="H115" s="218" t="s">
        <v>13055</v>
      </c>
      <c r="I115" s="214" t="s">
        <v>26</v>
      </c>
      <c r="J115" s="219" t="s">
        <v>13267</v>
      </c>
      <c r="K115" s="25" t="s">
        <v>2394</v>
      </c>
      <c r="L115" s="218" t="s">
        <v>7054</v>
      </c>
      <c r="M115" s="213">
        <v>45040</v>
      </c>
      <c r="N115" s="213">
        <v>45016</v>
      </c>
      <c r="O115" s="220"/>
    </row>
    <row r="116" spans="1:15" ht="55.5" customHeight="1" x14ac:dyDescent="0.3">
      <c r="A116" s="212">
        <v>2023</v>
      </c>
      <c r="B116" s="213">
        <v>44927</v>
      </c>
      <c r="C116" s="213">
        <v>45016</v>
      </c>
      <c r="D116" s="214" t="s">
        <v>13268</v>
      </c>
      <c r="E116" s="215" t="s">
        <v>22</v>
      </c>
      <c r="F116" s="216" t="s">
        <v>6650</v>
      </c>
      <c r="G116" s="217">
        <v>44897</v>
      </c>
      <c r="H116" s="218" t="s">
        <v>13055</v>
      </c>
      <c r="I116" s="214" t="s">
        <v>26</v>
      </c>
      <c r="J116" s="219" t="s">
        <v>13269</v>
      </c>
      <c r="K116" s="25" t="s">
        <v>2394</v>
      </c>
      <c r="L116" s="218" t="s">
        <v>7054</v>
      </c>
      <c r="M116" s="213">
        <v>45040</v>
      </c>
      <c r="N116" s="213">
        <v>45016</v>
      </c>
      <c r="O116" s="220"/>
    </row>
    <row r="117" spans="1:15" ht="55.5" customHeight="1" x14ac:dyDescent="0.3">
      <c r="A117" s="212">
        <v>2023</v>
      </c>
      <c r="B117" s="213">
        <v>44927</v>
      </c>
      <c r="C117" s="213">
        <v>45016</v>
      </c>
      <c r="D117" s="214" t="s">
        <v>13270</v>
      </c>
      <c r="E117" s="215" t="s">
        <v>22</v>
      </c>
      <c r="F117" s="216" t="s">
        <v>6650</v>
      </c>
      <c r="G117" s="217">
        <v>44900</v>
      </c>
      <c r="H117" s="218" t="s">
        <v>13055</v>
      </c>
      <c r="I117" s="214" t="s">
        <v>26</v>
      </c>
      <c r="J117" s="219" t="s">
        <v>13271</v>
      </c>
      <c r="K117" s="25" t="s">
        <v>2394</v>
      </c>
      <c r="L117" s="218" t="s">
        <v>7054</v>
      </c>
      <c r="M117" s="213">
        <v>45040</v>
      </c>
      <c r="N117" s="213">
        <v>45016</v>
      </c>
      <c r="O117" s="220"/>
    </row>
    <row r="118" spans="1:15" ht="55.5" customHeight="1" x14ac:dyDescent="0.3">
      <c r="A118" s="212">
        <v>2023</v>
      </c>
      <c r="B118" s="213">
        <v>44927</v>
      </c>
      <c r="C118" s="213">
        <v>45016</v>
      </c>
      <c r="D118" s="214" t="s">
        <v>13272</v>
      </c>
      <c r="E118" s="215" t="s">
        <v>22</v>
      </c>
      <c r="F118" s="216" t="s">
        <v>6650</v>
      </c>
      <c r="G118" s="217">
        <v>44901</v>
      </c>
      <c r="H118" s="218" t="s">
        <v>13055</v>
      </c>
      <c r="I118" s="214" t="s">
        <v>26</v>
      </c>
      <c r="J118" s="219" t="s">
        <v>13273</v>
      </c>
      <c r="K118" s="25" t="s">
        <v>2394</v>
      </c>
      <c r="L118" s="218" t="s">
        <v>7054</v>
      </c>
      <c r="M118" s="213">
        <v>45040</v>
      </c>
      <c r="N118" s="213">
        <v>45016</v>
      </c>
      <c r="O118" s="220"/>
    </row>
    <row r="119" spans="1:15" ht="55.5" customHeight="1" x14ac:dyDescent="0.3">
      <c r="A119" s="212">
        <v>2023</v>
      </c>
      <c r="B119" s="213">
        <v>44927</v>
      </c>
      <c r="C119" s="213">
        <v>45016</v>
      </c>
      <c r="D119" s="214" t="s">
        <v>13274</v>
      </c>
      <c r="E119" s="215" t="s">
        <v>22</v>
      </c>
      <c r="F119" s="216" t="s">
        <v>6650</v>
      </c>
      <c r="G119" s="217">
        <v>44903</v>
      </c>
      <c r="H119" s="218" t="s">
        <v>13055</v>
      </c>
      <c r="I119" s="214" t="s">
        <v>26</v>
      </c>
      <c r="J119" s="219" t="s">
        <v>13275</v>
      </c>
      <c r="K119" s="25" t="s">
        <v>2394</v>
      </c>
      <c r="L119" s="218" t="s">
        <v>7054</v>
      </c>
      <c r="M119" s="213">
        <v>45040</v>
      </c>
      <c r="N119" s="213">
        <v>45016</v>
      </c>
      <c r="O119" s="220"/>
    </row>
    <row r="120" spans="1:15" ht="55.5" customHeight="1" x14ac:dyDescent="0.3">
      <c r="A120" s="212">
        <v>2023</v>
      </c>
      <c r="B120" s="213">
        <v>44927</v>
      </c>
      <c r="C120" s="213">
        <v>45016</v>
      </c>
      <c r="D120" s="214" t="s">
        <v>13276</v>
      </c>
      <c r="E120" s="215" t="s">
        <v>22</v>
      </c>
      <c r="F120" s="216" t="s">
        <v>6650</v>
      </c>
      <c r="G120" s="217">
        <v>44902</v>
      </c>
      <c r="H120" s="218" t="s">
        <v>13055</v>
      </c>
      <c r="I120" s="214" t="s">
        <v>26</v>
      </c>
      <c r="J120" s="219" t="s">
        <v>13277</v>
      </c>
      <c r="K120" s="25" t="s">
        <v>2394</v>
      </c>
      <c r="L120" s="218" t="s">
        <v>7054</v>
      </c>
      <c r="M120" s="213">
        <v>45040</v>
      </c>
      <c r="N120" s="213">
        <v>45016</v>
      </c>
      <c r="O120" s="220"/>
    </row>
    <row r="121" spans="1:15" ht="55.5" customHeight="1" x14ac:dyDescent="0.3">
      <c r="A121" s="212">
        <v>2023</v>
      </c>
      <c r="B121" s="213">
        <v>44927</v>
      </c>
      <c r="C121" s="213">
        <v>45016</v>
      </c>
      <c r="D121" s="214" t="s">
        <v>13278</v>
      </c>
      <c r="E121" s="215" t="s">
        <v>22</v>
      </c>
      <c r="F121" s="216" t="s">
        <v>6650</v>
      </c>
      <c r="G121" s="217">
        <v>44902</v>
      </c>
      <c r="H121" s="218" t="s">
        <v>13055</v>
      </c>
      <c r="I121" s="214" t="s">
        <v>26</v>
      </c>
      <c r="J121" s="219" t="s">
        <v>13279</v>
      </c>
      <c r="K121" s="25" t="s">
        <v>2394</v>
      </c>
      <c r="L121" s="218" t="s">
        <v>7054</v>
      </c>
      <c r="M121" s="213">
        <v>45040</v>
      </c>
      <c r="N121" s="213">
        <v>45016</v>
      </c>
      <c r="O121" s="220"/>
    </row>
    <row r="122" spans="1:15" ht="55.5" customHeight="1" x14ac:dyDescent="0.3">
      <c r="A122" s="212">
        <v>2023</v>
      </c>
      <c r="B122" s="213">
        <v>44927</v>
      </c>
      <c r="C122" s="213">
        <v>45016</v>
      </c>
      <c r="D122" s="214" t="s">
        <v>13280</v>
      </c>
      <c r="E122" s="215" t="s">
        <v>22</v>
      </c>
      <c r="F122" s="216" t="s">
        <v>6650</v>
      </c>
      <c r="G122" s="217">
        <v>44910</v>
      </c>
      <c r="H122" s="218" t="s">
        <v>13055</v>
      </c>
      <c r="I122" s="214" t="s">
        <v>26</v>
      </c>
      <c r="J122" s="219" t="s">
        <v>13281</v>
      </c>
      <c r="K122" s="25" t="s">
        <v>2394</v>
      </c>
      <c r="L122" s="218" t="s">
        <v>7054</v>
      </c>
      <c r="M122" s="213">
        <v>45040</v>
      </c>
      <c r="N122" s="213">
        <v>45016</v>
      </c>
      <c r="O122" s="220"/>
    </row>
    <row r="123" spans="1:15" ht="55.5" customHeight="1" x14ac:dyDescent="0.3">
      <c r="A123" s="212">
        <v>2023</v>
      </c>
      <c r="B123" s="213">
        <v>44927</v>
      </c>
      <c r="C123" s="213">
        <v>45016</v>
      </c>
      <c r="D123" s="214" t="s">
        <v>13282</v>
      </c>
      <c r="E123" s="215" t="s">
        <v>22</v>
      </c>
      <c r="F123" s="216" t="s">
        <v>6650</v>
      </c>
      <c r="G123" s="217">
        <v>44904</v>
      </c>
      <c r="H123" s="218" t="s">
        <v>13055</v>
      </c>
      <c r="I123" s="214" t="s">
        <v>26</v>
      </c>
      <c r="J123" s="219" t="s">
        <v>13283</v>
      </c>
      <c r="K123" s="25" t="s">
        <v>2394</v>
      </c>
      <c r="L123" s="218" t="s">
        <v>7054</v>
      </c>
      <c r="M123" s="213">
        <v>45040</v>
      </c>
      <c r="N123" s="213">
        <v>45016</v>
      </c>
      <c r="O123" s="220"/>
    </row>
    <row r="124" spans="1:15" ht="55.5" customHeight="1" x14ac:dyDescent="0.3">
      <c r="A124" s="212">
        <v>2023</v>
      </c>
      <c r="B124" s="213">
        <v>44927</v>
      </c>
      <c r="C124" s="213">
        <v>45016</v>
      </c>
      <c r="D124" s="214" t="s">
        <v>13284</v>
      </c>
      <c r="E124" s="215" t="s">
        <v>22</v>
      </c>
      <c r="F124" s="216" t="s">
        <v>6650</v>
      </c>
      <c r="G124" s="217">
        <v>44904</v>
      </c>
      <c r="H124" s="218" t="s">
        <v>13055</v>
      </c>
      <c r="I124" s="214" t="s">
        <v>26</v>
      </c>
      <c r="J124" s="219" t="s">
        <v>13285</v>
      </c>
      <c r="K124" s="25" t="s">
        <v>2394</v>
      </c>
      <c r="L124" s="218" t="s">
        <v>7054</v>
      </c>
      <c r="M124" s="213">
        <v>45040</v>
      </c>
      <c r="N124" s="213">
        <v>45016</v>
      </c>
      <c r="O124" s="220"/>
    </row>
    <row r="125" spans="1:15" ht="55.5" customHeight="1" x14ac:dyDescent="0.3">
      <c r="A125" s="212">
        <v>2023</v>
      </c>
      <c r="B125" s="213">
        <v>44927</v>
      </c>
      <c r="C125" s="213">
        <v>45016</v>
      </c>
      <c r="D125" s="214" t="s">
        <v>13286</v>
      </c>
      <c r="E125" s="215" t="s">
        <v>22</v>
      </c>
      <c r="F125" s="216" t="s">
        <v>6650</v>
      </c>
      <c r="G125" s="217">
        <v>44901</v>
      </c>
      <c r="H125" s="218" t="s">
        <v>13055</v>
      </c>
      <c r="I125" s="214" t="s">
        <v>26</v>
      </c>
      <c r="J125" s="219" t="s">
        <v>13287</v>
      </c>
      <c r="K125" s="25" t="s">
        <v>2394</v>
      </c>
      <c r="L125" s="218" t="s">
        <v>7054</v>
      </c>
      <c r="M125" s="213">
        <v>45040</v>
      </c>
      <c r="N125" s="213">
        <v>45016</v>
      </c>
      <c r="O125" s="220"/>
    </row>
    <row r="126" spans="1:15" ht="55.5" customHeight="1" x14ac:dyDescent="0.3">
      <c r="A126" s="212">
        <v>2023</v>
      </c>
      <c r="B126" s="213">
        <v>44927</v>
      </c>
      <c r="C126" s="213">
        <v>45016</v>
      </c>
      <c r="D126" s="214" t="s">
        <v>13288</v>
      </c>
      <c r="E126" s="215" t="s">
        <v>22</v>
      </c>
      <c r="F126" s="216" t="s">
        <v>6650</v>
      </c>
      <c r="G126" s="217">
        <v>44903</v>
      </c>
      <c r="H126" s="218" t="s">
        <v>13055</v>
      </c>
      <c r="I126" s="214" t="s">
        <v>26</v>
      </c>
      <c r="J126" s="219" t="s">
        <v>13289</v>
      </c>
      <c r="K126" s="25" t="s">
        <v>2394</v>
      </c>
      <c r="L126" s="218" t="s">
        <v>7054</v>
      </c>
      <c r="M126" s="213">
        <v>45040</v>
      </c>
      <c r="N126" s="213">
        <v>45016</v>
      </c>
      <c r="O126" s="220"/>
    </row>
    <row r="127" spans="1:15" ht="55.5" customHeight="1" x14ac:dyDescent="0.3">
      <c r="A127" s="212">
        <v>2023</v>
      </c>
      <c r="B127" s="213">
        <v>44927</v>
      </c>
      <c r="C127" s="213">
        <v>45016</v>
      </c>
      <c r="D127" s="214" t="s">
        <v>13290</v>
      </c>
      <c r="E127" s="215" t="s">
        <v>22</v>
      </c>
      <c r="F127" s="216" t="s">
        <v>6650</v>
      </c>
      <c r="G127" s="217">
        <v>44909</v>
      </c>
      <c r="H127" s="218" t="s">
        <v>13055</v>
      </c>
      <c r="I127" s="214" t="s">
        <v>28</v>
      </c>
      <c r="J127" s="219" t="s">
        <v>13291</v>
      </c>
      <c r="K127" s="25" t="s">
        <v>2394</v>
      </c>
      <c r="L127" s="218" t="s">
        <v>7054</v>
      </c>
      <c r="M127" s="213">
        <v>45040</v>
      </c>
      <c r="N127" s="213">
        <v>45016</v>
      </c>
      <c r="O127" s="220"/>
    </row>
    <row r="128" spans="1:15" ht="55.5" customHeight="1" x14ac:dyDescent="0.3">
      <c r="A128" s="212">
        <v>2023</v>
      </c>
      <c r="B128" s="213">
        <v>44927</v>
      </c>
      <c r="C128" s="213">
        <v>45016</v>
      </c>
      <c r="D128" s="214" t="s">
        <v>13292</v>
      </c>
      <c r="E128" s="215" t="s">
        <v>22</v>
      </c>
      <c r="F128" s="216" t="s">
        <v>6650</v>
      </c>
      <c r="G128" s="217">
        <v>44935</v>
      </c>
      <c r="H128" s="218" t="s">
        <v>13055</v>
      </c>
      <c r="I128" s="214" t="s">
        <v>26</v>
      </c>
      <c r="J128" s="219" t="s">
        <v>13293</v>
      </c>
      <c r="K128" s="25" t="s">
        <v>2394</v>
      </c>
      <c r="L128" s="218" t="s">
        <v>7054</v>
      </c>
      <c r="M128" s="213">
        <v>45040</v>
      </c>
      <c r="N128" s="213">
        <v>45016</v>
      </c>
      <c r="O128" s="220"/>
    </row>
    <row r="129" spans="1:15" ht="55.5" customHeight="1" x14ac:dyDescent="0.3">
      <c r="A129" s="212">
        <v>2023</v>
      </c>
      <c r="B129" s="213">
        <v>44927</v>
      </c>
      <c r="C129" s="213">
        <v>45016</v>
      </c>
      <c r="D129" s="214" t="s">
        <v>13294</v>
      </c>
      <c r="E129" s="215" t="s">
        <v>22</v>
      </c>
      <c r="F129" s="216" t="s">
        <v>6650</v>
      </c>
      <c r="G129" s="217">
        <v>44890</v>
      </c>
      <c r="H129" s="218" t="s">
        <v>13055</v>
      </c>
      <c r="I129" s="214" t="s">
        <v>26</v>
      </c>
      <c r="J129" s="219" t="s">
        <v>13295</v>
      </c>
      <c r="K129" s="25" t="s">
        <v>2394</v>
      </c>
      <c r="L129" s="218" t="s">
        <v>7054</v>
      </c>
      <c r="M129" s="213">
        <v>45040</v>
      </c>
      <c r="N129" s="213">
        <v>45016</v>
      </c>
      <c r="O129" s="220"/>
    </row>
    <row r="130" spans="1:15" ht="55.5" customHeight="1" x14ac:dyDescent="0.3">
      <c r="A130" s="212">
        <v>2023</v>
      </c>
      <c r="B130" s="213">
        <v>44927</v>
      </c>
      <c r="C130" s="213">
        <v>45016</v>
      </c>
      <c r="D130" s="214" t="s">
        <v>13296</v>
      </c>
      <c r="E130" s="215" t="s">
        <v>22</v>
      </c>
      <c r="F130" s="216" t="s">
        <v>6650</v>
      </c>
      <c r="G130" s="217">
        <v>44890</v>
      </c>
      <c r="H130" s="218" t="s">
        <v>13055</v>
      </c>
      <c r="I130" s="214" t="s">
        <v>26</v>
      </c>
      <c r="J130" s="219" t="s">
        <v>13297</v>
      </c>
      <c r="K130" s="25" t="s">
        <v>2394</v>
      </c>
      <c r="L130" s="218" t="s">
        <v>7054</v>
      </c>
      <c r="M130" s="213">
        <v>45040</v>
      </c>
      <c r="N130" s="213">
        <v>45016</v>
      </c>
      <c r="O130" s="220"/>
    </row>
    <row r="131" spans="1:15" ht="55.5" customHeight="1" x14ac:dyDescent="0.3">
      <c r="A131" s="212">
        <v>2023</v>
      </c>
      <c r="B131" s="213">
        <v>44927</v>
      </c>
      <c r="C131" s="213">
        <v>45016</v>
      </c>
      <c r="D131" s="214" t="s">
        <v>13298</v>
      </c>
      <c r="E131" s="215" t="s">
        <v>22</v>
      </c>
      <c r="F131" s="216" t="s">
        <v>6650</v>
      </c>
      <c r="G131" s="217">
        <v>44890</v>
      </c>
      <c r="H131" s="218" t="s">
        <v>13055</v>
      </c>
      <c r="I131" s="214" t="s">
        <v>26</v>
      </c>
      <c r="J131" s="219" t="s">
        <v>13299</v>
      </c>
      <c r="K131" s="25" t="s">
        <v>2394</v>
      </c>
      <c r="L131" s="218" t="s">
        <v>7054</v>
      </c>
      <c r="M131" s="213">
        <v>45040</v>
      </c>
      <c r="N131" s="213">
        <v>45016</v>
      </c>
      <c r="O131" s="220"/>
    </row>
    <row r="132" spans="1:15" ht="55.5" customHeight="1" x14ac:dyDescent="0.3">
      <c r="A132" s="212">
        <v>2023</v>
      </c>
      <c r="B132" s="213">
        <v>44927</v>
      </c>
      <c r="C132" s="213">
        <v>45016</v>
      </c>
      <c r="D132" s="214" t="s">
        <v>13300</v>
      </c>
      <c r="E132" s="215" t="s">
        <v>22</v>
      </c>
      <c r="F132" s="216" t="s">
        <v>6650</v>
      </c>
      <c r="G132" s="217">
        <v>44903</v>
      </c>
      <c r="H132" s="218" t="s">
        <v>13055</v>
      </c>
      <c r="I132" s="214" t="s">
        <v>26</v>
      </c>
      <c r="J132" s="219" t="s">
        <v>13301</v>
      </c>
      <c r="K132" s="25" t="s">
        <v>2394</v>
      </c>
      <c r="L132" s="218" t="s">
        <v>7054</v>
      </c>
      <c r="M132" s="213">
        <v>45040</v>
      </c>
      <c r="N132" s="213">
        <v>45016</v>
      </c>
      <c r="O132" s="220"/>
    </row>
    <row r="133" spans="1:15" ht="55.5" customHeight="1" x14ac:dyDescent="0.3">
      <c r="A133" s="212">
        <v>2023</v>
      </c>
      <c r="B133" s="213">
        <v>44927</v>
      </c>
      <c r="C133" s="213">
        <v>45016</v>
      </c>
      <c r="D133" s="214" t="s">
        <v>13302</v>
      </c>
      <c r="E133" s="215" t="s">
        <v>22</v>
      </c>
      <c r="F133" s="216" t="s">
        <v>6650</v>
      </c>
      <c r="G133" s="217">
        <v>44902</v>
      </c>
      <c r="H133" s="218" t="s">
        <v>13055</v>
      </c>
      <c r="I133" s="214" t="s">
        <v>26</v>
      </c>
      <c r="J133" s="219" t="s">
        <v>13303</v>
      </c>
      <c r="K133" s="25" t="s">
        <v>2394</v>
      </c>
      <c r="L133" s="218" t="s">
        <v>7054</v>
      </c>
      <c r="M133" s="213">
        <v>45040</v>
      </c>
      <c r="N133" s="213">
        <v>45016</v>
      </c>
      <c r="O133" s="220"/>
    </row>
    <row r="134" spans="1:15" ht="55.5" customHeight="1" x14ac:dyDescent="0.3">
      <c r="A134" s="212">
        <v>2023</v>
      </c>
      <c r="B134" s="213">
        <v>44927</v>
      </c>
      <c r="C134" s="213">
        <v>45016</v>
      </c>
      <c r="D134" s="214" t="s">
        <v>13304</v>
      </c>
      <c r="E134" s="215" t="s">
        <v>22</v>
      </c>
      <c r="F134" s="216" t="s">
        <v>6650</v>
      </c>
      <c r="G134" s="217">
        <v>44900</v>
      </c>
      <c r="H134" s="218" t="s">
        <v>13055</v>
      </c>
      <c r="I134" s="214" t="s">
        <v>26</v>
      </c>
      <c r="J134" s="219" t="s">
        <v>13305</v>
      </c>
      <c r="K134" s="25" t="s">
        <v>2394</v>
      </c>
      <c r="L134" s="218" t="s">
        <v>7054</v>
      </c>
      <c r="M134" s="213">
        <v>45040</v>
      </c>
      <c r="N134" s="213">
        <v>45016</v>
      </c>
      <c r="O134" s="220"/>
    </row>
    <row r="135" spans="1:15" ht="55.5" customHeight="1" x14ac:dyDescent="0.3">
      <c r="A135" s="212">
        <v>2023</v>
      </c>
      <c r="B135" s="213">
        <v>44927</v>
      </c>
      <c r="C135" s="213">
        <v>45016</v>
      </c>
      <c r="D135" s="214" t="s">
        <v>13306</v>
      </c>
      <c r="E135" s="215" t="s">
        <v>22</v>
      </c>
      <c r="F135" s="216" t="s">
        <v>6650</v>
      </c>
      <c r="G135" s="217">
        <v>44911</v>
      </c>
      <c r="H135" s="218" t="s">
        <v>13055</v>
      </c>
      <c r="I135" s="214" t="s">
        <v>26</v>
      </c>
      <c r="J135" s="115" t="s">
        <v>13307</v>
      </c>
      <c r="K135" s="25" t="s">
        <v>2394</v>
      </c>
      <c r="L135" s="218" t="s">
        <v>7054</v>
      </c>
      <c r="M135" s="213">
        <v>45040</v>
      </c>
      <c r="N135" s="213">
        <v>45016</v>
      </c>
      <c r="O135" s="220"/>
    </row>
    <row r="136" spans="1:15" ht="55.5" customHeight="1" x14ac:dyDescent="0.3">
      <c r="A136" s="212">
        <v>2023</v>
      </c>
      <c r="B136" s="213">
        <v>44927</v>
      </c>
      <c r="C136" s="213">
        <v>45016</v>
      </c>
      <c r="D136" s="214" t="s">
        <v>13308</v>
      </c>
      <c r="E136" s="215" t="s">
        <v>22</v>
      </c>
      <c r="F136" s="216" t="s">
        <v>6650</v>
      </c>
      <c r="G136" s="217">
        <v>44907</v>
      </c>
      <c r="H136" s="218" t="s">
        <v>13055</v>
      </c>
      <c r="I136" s="214" t="s">
        <v>28</v>
      </c>
      <c r="J136" s="219" t="s">
        <v>13309</v>
      </c>
      <c r="K136" s="25" t="s">
        <v>2394</v>
      </c>
      <c r="L136" s="218" t="s">
        <v>7054</v>
      </c>
      <c r="M136" s="213">
        <v>45040</v>
      </c>
      <c r="N136" s="213">
        <v>45016</v>
      </c>
      <c r="O136" s="220"/>
    </row>
    <row r="137" spans="1:15" ht="55.5" customHeight="1" x14ac:dyDescent="0.3">
      <c r="A137" s="212">
        <v>2023</v>
      </c>
      <c r="B137" s="213">
        <v>44927</v>
      </c>
      <c r="C137" s="213">
        <v>45016</v>
      </c>
      <c r="D137" s="214" t="s">
        <v>13310</v>
      </c>
      <c r="E137" s="215" t="s">
        <v>22</v>
      </c>
      <c r="F137" s="216" t="s">
        <v>6650</v>
      </c>
      <c r="G137" s="217">
        <v>44944</v>
      </c>
      <c r="H137" s="218" t="s">
        <v>13055</v>
      </c>
      <c r="I137" s="214" t="s">
        <v>26</v>
      </c>
      <c r="J137" s="219" t="s">
        <v>13311</v>
      </c>
      <c r="K137" s="25" t="s">
        <v>2394</v>
      </c>
      <c r="L137" s="218" t="s">
        <v>7054</v>
      </c>
      <c r="M137" s="213">
        <v>45040</v>
      </c>
      <c r="N137" s="213">
        <v>45016</v>
      </c>
      <c r="O137" s="220"/>
    </row>
    <row r="138" spans="1:15" ht="55.5" customHeight="1" x14ac:dyDescent="0.3">
      <c r="A138" s="212">
        <v>2023</v>
      </c>
      <c r="B138" s="213">
        <v>44927</v>
      </c>
      <c r="C138" s="213">
        <v>45016</v>
      </c>
      <c r="D138" s="214" t="s">
        <v>13312</v>
      </c>
      <c r="E138" s="215" t="s">
        <v>22</v>
      </c>
      <c r="F138" s="216" t="s">
        <v>6650</v>
      </c>
      <c r="G138" s="217">
        <v>44938</v>
      </c>
      <c r="H138" s="218" t="s">
        <v>13055</v>
      </c>
      <c r="I138" s="214" t="s">
        <v>26</v>
      </c>
      <c r="J138" s="219" t="s">
        <v>13313</v>
      </c>
      <c r="K138" s="25" t="s">
        <v>2394</v>
      </c>
      <c r="L138" s="218" t="s">
        <v>7054</v>
      </c>
      <c r="M138" s="213">
        <v>45040</v>
      </c>
      <c r="N138" s="213">
        <v>45016</v>
      </c>
      <c r="O138" s="220"/>
    </row>
    <row r="139" spans="1:15" ht="55.5" customHeight="1" x14ac:dyDescent="0.3">
      <c r="A139" s="212">
        <v>2023</v>
      </c>
      <c r="B139" s="213">
        <v>44927</v>
      </c>
      <c r="C139" s="213">
        <v>45016</v>
      </c>
      <c r="D139" s="214" t="s">
        <v>13314</v>
      </c>
      <c r="E139" s="215" t="s">
        <v>22</v>
      </c>
      <c r="F139" s="216" t="s">
        <v>6650</v>
      </c>
      <c r="G139" s="217">
        <v>44901</v>
      </c>
      <c r="H139" s="218" t="s">
        <v>13055</v>
      </c>
      <c r="I139" s="214" t="s">
        <v>28</v>
      </c>
      <c r="J139" s="219" t="s">
        <v>13315</v>
      </c>
      <c r="K139" s="25" t="s">
        <v>2394</v>
      </c>
      <c r="L139" s="218" t="s">
        <v>7054</v>
      </c>
      <c r="M139" s="213">
        <v>45040</v>
      </c>
      <c r="N139" s="213">
        <v>45016</v>
      </c>
      <c r="O139" s="220"/>
    </row>
    <row r="140" spans="1:15" ht="55.5" customHeight="1" x14ac:dyDescent="0.3">
      <c r="A140" s="212">
        <v>2023</v>
      </c>
      <c r="B140" s="213">
        <v>44927</v>
      </c>
      <c r="C140" s="213">
        <v>45016</v>
      </c>
      <c r="D140" s="214" t="s">
        <v>13316</v>
      </c>
      <c r="E140" s="215" t="s">
        <v>22</v>
      </c>
      <c r="F140" s="216" t="s">
        <v>6650</v>
      </c>
      <c r="G140" s="217">
        <v>44895</v>
      </c>
      <c r="H140" s="218" t="s">
        <v>13055</v>
      </c>
      <c r="I140" s="214" t="s">
        <v>26</v>
      </c>
      <c r="J140" s="219" t="s">
        <v>13317</v>
      </c>
      <c r="K140" s="25" t="s">
        <v>2394</v>
      </c>
      <c r="L140" s="218" t="s">
        <v>7054</v>
      </c>
      <c r="M140" s="213">
        <v>45040</v>
      </c>
      <c r="N140" s="213">
        <v>45016</v>
      </c>
      <c r="O140" s="220"/>
    </row>
    <row r="141" spans="1:15" ht="55.5" customHeight="1" x14ac:dyDescent="0.3">
      <c r="A141" s="212">
        <v>2023</v>
      </c>
      <c r="B141" s="213">
        <v>44927</v>
      </c>
      <c r="C141" s="213">
        <v>45016</v>
      </c>
      <c r="D141" s="214" t="s">
        <v>13318</v>
      </c>
      <c r="E141" s="215" t="s">
        <v>22</v>
      </c>
      <c r="F141" s="216" t="s">
        <v>6650</v>
      </c>
      <c r="G141" s="217">
        <v>44911</v>
      </c>
      <c r="H141" s="218" t="s">
        <v>13055</v>
      </c>
      <c r="I141" s="214" t="s">
        <v>26</v>
      </c>
      <c r="J141" s="219" t="s">
        <v>13319</v>
      </c>
      <c r="K141" s="25" t="s">
        <v>2394</v>
      </c>
      <c r="L141" s="218" t="s">
        <v>7054</v>
      </c>
      <c r="M141" s="213">
        <v>45040</v>
      </c>
      <c r="N141" s="213">
        <v>45016</v>
      </c>
      <c r="O141" s="220"/>
    </row>
    <row r="142" spans="1:15" ht="55.5" customHeight="1" x14ac:dyDescent="0.3">
      <c r="A142" s="212">
        <v>2023</v>
      </c>
      <c r="B142" s="213">
        <v>44927</v>
      </c>
      <c r="C142" s="213">
        <v>45016</v>
      </c>
      <c r="D142" s="214" t="s">
        <v>13320</v>
      </c>
      <c r="E142" s="215" t="s">
        <v>22</v>
      </c>
      <c r="F142" s="216" t="s">
        <v>6650</v>
      </c>
      <c r="G142" s="217">
        <v>44894</v>
      </c>
      <c r="H142" s="218" t="s">
        <v>13055</v>
      </c>
      <c r="I142" s="214" t="s">
        <v>28</v>
      </c>
      <c r="J142" s="219" t="s">
        <v>13321</v>
      </c>
      <c r="K142" s="25" t="s">
        <v>2394</v>
      </c>
      <c r="L142" s="218" t="s">
        <v>7054</v>
      </c>
      <c r="M142" s="213">
        <v>45040</v>
      </c>
      <c r="N142" s="213">
        <v>45016</v>
      </c>
      <c r="O142" s="220"/>
    </row>
    <row r="143" spans="1:15" ht="55.5" customHeight="1" x14ac:dyDescent="0.3">
      <c r="A143" s="212">
        <v>2023</v>
      </c>
      <c r="B143" s="213">
        <v>44927</v>
      </c>
      <c r="C143" s="213">
        <v>45016</v>
      </c>
      <c r="D143" s="214" t="s">
        <v>13322</v>
      </c>
      <c r="E143" s="215" t="s">
        <v>22</v>
      </c>
      <c r="F143" s="216" t="s">
        <v>6650</v>
      </c>
      <c r="G143" s="217">
        <v>44908</v>
      </c>
      <c r="H143" s="218" t="s">
        <v>13055</v>
      </c>
      <c r="I143" s="214" t="s">
        <v>26</v>
      </c>
      <c r="J143" s="219" t="s">
        <v>13323</v>
      </c>
      <c r="K143" s="25" t="s">
        <v>2394</v>
      </c>
      <c r="L143" s="218" t="s">
        <v>7054</v>
      </c>
      <c r="M143" s="213">
        <v>45040</v>
      </c>
      <c r="N143" s="213">
        <v>45016</v>
      </c>
      <c r="O143" s="220"/>
    </row>
    <row r="144" spans="1:15" ht="55.5" customHeight="1" x14ac:dyDescent="0.3">
      <c r="A144" s="212">
        <v>2023</v>
      </c>
      <c r="B144" s="213">
        <v>44927</v>
      </c>
      <c r="C144" s="213">
        <v>45016</v>
      </c>
      <c r="D144" s="214" t="s">
        <v>13324</v>
      </c>
      <c r="E144" s="215" t="s">
        <v>22</v>
      </c>
      <c r="F144" s="216" t="s">
        <v>6650</v>
      </c>
      <c r="G144" s="217">
        <v>44939</v>
      </c>
      <c r="H144" s="218" t="s">
        <v>13055</v>
      </c>
      <c r="I144" s="214" t="s">
        <v>28</v>
      </c>
      <c r="J144" s="219" t="s">
        <v>13325</v>
      </c>
      <c r="K144" s="25" t="s">
        <v>2394</v>
      </c>
      <c r="L144" s="218" t="s">
        <v>7054</v>
      </c>
      <c r="M144" s="213">
        <v>45040</v>
      </c>
      <c r="N144" s="213">
        <v>45016</v>
      </c>
      <c r="O144" s="220"/>
    </row>
    <row r="145" spans="1:15" ht="55.5" customHeight="1" x14ac:dyDescent="0.3">
      <c r="A145" s="212">
        <v>2023</v>
      </c>
      <c r="B145" s="213">
        <v>44927</v>
      </c>
      <c r="C145" s="213">
        <v>45016</v>
      </c>
      <c r="D145" s="214" t="s">
        <v>13326</v>
      </c>
      <c r="E145" s="215" t="s">
        <v>22</v>
      </c>
      <c r="F145" s="216" t="s">
        <v>6650</v>
      </c>
      <c r="G145" s="217">
        <v>44904</v>
      </c>
      <c r="H145" s="218" t="s">
        <v>13055</v>
      </c>
      <c r="I145" s="214" t="s">
        <v>26</v>
      </c>
      <c r="J145" s="219" t="s">
        <v>13327</v>
      </c>
      <c r="K145" s="25" t="s">
        <v>2394</v>
      </c>
      <c r="L145" s="218" t="s">
        <v>7054</v>
      </c>
      <c r="M145" s="213">
        <v>45040</v>
      </c>
      <c r="N145" s="213">
        <v>45016</v>
      </c>
      <c r="O145" s="220"/>
    </row>
    <row r="146" spans="1:15" ht="55.5" customHeight="1" x14ac:dyDescent="0.3">
      <c r="A146" s="212">
        <v>2023</v>
      </c>
      <c r="B146" s="213">
        <v>44927</v>
      </c>
      <c r="C146" s="213">
        <v>45016</v>
      </c>
      <c r="D146" s="214" t="s">
        <v>13328</v>
      </c>
      <c r="E146" s="215" t="s">
        <v>22</v>
      </c>
      <c r="F146" s="216" t="s">
        <v>6650</v>
      </c>
      <c r="G146" s="217">
        <v>44907</v>
      </c>
      <c r="H146" s="218" t="s">
        <v>13055</v>
      </c>
      <c r="I146" s="214" t="s">
        <v>26</v>
      </c>
      <c r="J146" s="219" t="s">
        <v>13329</v>
      </c>
      <c r="K146" s="25" t="s">
        <v>2394</v>
      </c>
      <c r="L146" s="218" t="s">
        <v>7054</v>
      </c>
      <c r="M146" s="213">
        <v>45040</v>
      </c>
      <c r="N146" s="213">
        <v>45016</v>
      </c>
      <c r="O146" s="220"/>
    </row>
    <row r="147" spans="1:15" ht="55.5" customHeight="1" x14ac:dyDescent="0.3">
      <c r="A147" s="212">
        <v>2023</v>
      </c>
      <c r="B147" s="213">
        <v>44927</v>
      </c>
      <c r="C147" s="213">
        <v>45016</v>
      </c>
      <c r="D147" s="214" t="s">
        <v>13330</v>
      </c>
      <c r="E147" s="215" t="s">
        <v>22</v>
      </c>
      <c r="F147" s="216" t="s">
        <v>6650</v>
      </c>
      <c r="G147" s="217">
        <v>44911</v>
      </c>
      <c r="H147" s="218" t="s">
        <v>13055</v>
      </c>
      <c r="I147" s="214" t="s">
        <v>26</v>
      </c>
      <c r="J147" s="219" t="s">
        <v>13331</v>
      </c>
      <c r="K147" s="25" t="s">
        <v>2394</v>
      </c>
      <c r="L147" s="218" t="s">
        <v>7054</v>
      </c>
      <c r="M147" s="213">
        <v>45040</v>
      </c>
      <c r="N147" s="213">
        <v>45016</v>
      </c>
      <c r="O147" s="220"/>
    </row>
    <row r="148" spans="1:15" ht="55.5" customHeight="1" x14ac:dyDescent="0.3">
      <c r="A148" s="212">
        <v>2023</v>
      </c>
      <c r="B148" s="213">
        <v>44927</v>
      </c>
      <c r="C148" s="213">
        <v>45016</v>
      </c>
      <c r="D148" s="214" t="s">
        <v>13332</v>
      </c>
      <c r="E148" s="215" t="s">
        <v>22</v>
      </c>
      <c r="F148" s="216" t="s">
        <v>6650</v>
      </c>
      <c r="G148" s="217">
        <v>44901</v>
      </c>
      <c r="H148" s="218" t="s">
        <v>13055</v>
      </c>
      <c r="I148" s="214" t="s">
        <v>26</v>
      </c>
      <c r="J148" s="219" t="s">
        <v>13333</v>
      </c>
      <c r="K148" s="25" t="s">
        <v>2394</v>
      </c>
      <c r="L148" s="218" t="s">
        <v>7054</v>
      </c>
      <c r="M148" s="213">
        <v>45040</v>
      </c>
      <c r="N148" s="213">
        <v>45016</v>
      </c>
      <c r="O148" s="220"/>
    </row>
    <row r="149" spans="1:15" ht="55.5" customHeight="1" x14ac:dyDescent="0.3">
      <c r="A149" s="212">
        <v>2023</v>
      </c>
      <c r="B149" s="213">
        <v>44927</v>
      </c>
      <c r="C149" s="213">
        <v>45016</v>
      </c>
      <c r="D149" s="214" t="s">
        <v>13334</v>
      </c>
      <c r="E149" s="215" t="s">
        <v>22</v>
      </c>
      <c r="F149" s="216" t="s">
        <v>6650</v>
      </c>
      <c r="G149" s="217">
        <v>44911</v>
      </c>
      <c r="H149" s="218" t="s">
        <v>13055</v>
      </c>
      <c r="I149" s="214" t="s">
        <v>26</v>
      </c>
      <c r="J149" s="219" t="s">
        <v>13335</v>
      </c>
      <c r="K149" s="25" t="s">
        <v>2394</v>
      </c>
      <c r="L149" s="218" t="s">
        <v>7054</v>
      </c>
      <c r="M149" s="213">
        <v>45040</v>
      </c>
      <c r="N149" s="213">
        <v>45016</v>
      </c>
      <c r="O149" s="220"/>
    </row>
    <row r="150" spans="1:15" ht="55.5" customHeight="1" x14ac:dyDescent="0.3">
      <c r="A150" s="212">
        <v>2023</v>
      </c>
      <c r="B150" s="213">
        <v>44927</v>
      </c>
      <c r="C150" s="213">
        <v>45016</v>
      </c>
      <c r="D150" s="214" t="s">
        <v>13336</v>
      </c>
      <c r="E150" s="215" t="s">
        <v>22</v>
      </c>
      <c r="F150" s="216" t="s">
        <v>6650</v>
      </c>
      <c r="G150" s="217">
        <v>44911</v>
      </c>
      <c r="H150" s="218" t="s">
        <v>13055</v>
      </c>
      <c r="I150" s="214" t="s">
        <v>26</v>
      </c>
      <c r="J150" s="219" t="s">
        <v>13337</v>
      </c>
      <c r="K150" s="25" t="s">
        <v>2394</v>
      </c>
      <c r="L150" s="218" t="s">
        <v>7054</v>
      </c>
      <c r="M150" s="213">
        <v>45040</v>
      </c>
      <c r="N150" s="213">
        <v>45016</v>
      </c>
      <c r="O150" s="220"/>
    </row>
    <row r="151" spans="1:15" ht="55.5" customHeight="1" x14ac:dyDescent="0.3">
      <c r="A151" s="212">
        <v>2023</v>
      </c>
      <c r="B151" s="213">
        <v>44927</v>
      </c>
      <c r="C151" s="213">
        <v>45016</v>
      </c>
      <c r="D151" s="214" t="s">
        <v>13338</v>
      </c>
      <c r="E151" s="215" t="s">
        <v>22</v>
      </c>
      <c r="F151" s="216" t="s">
        <v>6650</v>
      </c>
      <c r="G151" s="217">
        <v>44911</v>
      </c>
      <c r="H151" s="218" t="s">
        <v>13055</v>
      </c>
      <c r="I151" s="214" t="s">
        <v>26</v>
      </c>
      <c r="J151" s="219" t="s">
        <v>13339</v>
      </c>
      <c r="K151" s="25" t="s">
        <v>2394</v>
      </c>
      <c r="L151" s="218" t="s">
        <v>7054</v>
      </c>
      <c r="M151" s="213">
        <v>45040</v>
      </c>
      <c r="N151" s="213">
        <v>45016</v>
      </c>
      <c r="O151" s="220"/>
    </row>
    <row r="152" spans="1:15" ht="55.5" customHeight="1" x14ac:dyDescent="0.3">
      <c r="A152" s="212">
        <v>2023</v>
      </c>
      <c r="B152" s="213">
        <v>44927</v>
      </c>
      <c r="C152" s="213">
        <v>45016</v>
      </c>
      <c r="D152" s="214" t="s">
        <v>13340</v>
      </c>
      <c r="E152" s="215" t="s">
        <v>22</v>
      </c>
      <c r="F152" s="216" t="s">
        <v>6650</v>
      </c>
      <c r="G152" s="217">
        <v>44911</v>
      </c>
      <c r="H152" s="218" t="s">
        <v>13055</v>
      </c>
      <c r="I152" s="214" t="s">
        <v>26</v>
      </c>
      <c r="J152" s="219" t="s">
        <v>13341</v>
      </c>
      <c r="K152" s="25" t="s">
        <v>2394</v>
      </c>
      <c r="L152" s="218" t="s">
        <v>7054</v>
      </c>
      <c r="M152" s="213">
        <v>45040</v>
      </c>
      <c r="N152" s="213">
        <v>45016</v>
      </c>
      <c r="O152" s="220"/>
    </row>
    <row r="153" spans="1:15" ht="55.5" customHeight="1" x14ac:dyDescent="0.3">
      <c r="A153" s="212">
        <v>2023</v>
      </c>
      <c r="B153" s="213">
        <v>44927</v>
      </c>
      <c r="C153" s="213">
        <v>45016</v>
      </c>
      <c r="D153" s="214" t="s">
        <v>13342</v>
      </c>
      <c r="E153" s="215" t="s">
        <v>22</v>
      </c>
      <c r="F153" s="216" t="s">
        <v>6650</v>
      </c>
      <c r="G153" s="217">
        <v>44950</v>
      </c>
      <c r="H153" s="218" t="s">
        <v>13055</v>
      </c>
      <c r="I153" s="214" t="s">
        <v>26</v>
      </c>
      <c r="J153" s="219" t="s">
        <v>13343</v>
      </c>
      <c r="K153" s="25" t="s">
        <v>2394</v>
      </c>
      <c r="L153" s="218" t="s">
        <v>7054</v>
      </c>
      <c r="M153" s="213">
        <v>45040</v>
      </c>
      <c r="N153" s="213">
        <v>45016</v>
      </c>
      <c r="O153" s="220"/>
    </row>
    <row r="154" spans="1:15" ht="55.5" customHeight="1" x14ac:dyDescent="0.3">
      <c r="A154" s="212">
        <v>2023</v>
      </c>
      <c r="B154" s="213">
        <v>44927</v>
      </c>
      <c r="C154" s="213">
        <v>45016</v>
      </c>
      <c r="D154" s="214" t="s">
        <v>13344</v>
      </c>
      <c r="E154" s="215" t="s">
        <v>22</v>
      </c>
      <c r="F154" s="216" t="s">
        <v>6650</v>
      </c>
      <c r="G154" s="217">
        <v>44937</v>
      </c>
      <c r="H154" s="218" t="s">
        <v>13055</v>
      </c>
      <c r="I154" s="214" t="s">
        <v>26</v>
      </c>
      <c r="J154" s="219" t="s">
        <v>13345</v>
      </c>
      <c r="K154" s="25" t="s">
        <v>2394</v>
      </c>
      <c r="L154" s="218" t="s">
        <v>7054</v>
      </c>
      <c r="M154" s="213">
        <v>45040</v>
      </c>
      <c r="N154" s="213">
        <v>45016</v>
      </c>
      <c r="O154" s="220"/>
    </row>
    <row r="155" spans="1:15" ht="55.5" customHeight="1" x14ac:dyDescent="0.3">
      <c r="A155" s="212">
        <v>2023</v>
      </c>
      <c r="B155" s="213">
        <v>44927</v>
      </c>
      <c r="C155" s="213">
        <v>45016</v>
      </c>
      <c r="D155" s="214" t="s">
        <v>13346</v>
      </c>
      <c r="E155" s="215" t="s">
        <v>22</v>
      </c>
      <c r="F155" s="216" t="s">
        <v>6650</v>
      </c>
      <c r="G155" s="217">
        <v>44907</v>
      </c>
      <c r="H155" s="218" t="s">
        <v>13055</v>
      </c>
      <c r="I155" s="214" t="s">
        <v>26</v>
      </c>
      <c r="J155" s="219" t="s">
        <v>13347</v>
      </c>
      <c r="K155" s="25" t="s">
        <v>2394</v>
      </c>
      <c r="L155" s="218" t="s">
        <v>7054</v>
      </c>
      <c r="M155" s="213">
        <v>45040</v>
      </c>
      <c r="N155" s="213">
        <v>45016</v>
      </c>
      <c r="O155" s="220"/>
    </row>
    <row r="156" spans="1:15" ht="55.5" customHeight="1" x14ac:dyDescent="0.3">
      <c r="A156" s="212">
        <v>2023</v>
      </c>
      <c r="B156" s="213">
        <v>44927</v>
      </c>
      <c r="C156" s="213">
        <v>45016</v>
      </c>
      <c r="D156" s="214" t="s">
        <v>13348</v>
      </c>
      <c r="E156" s="215" t="s">
        <v>22</v>
      </c>
      <c r="F156" s="216" t="s">
        <v>6650</v>
      </c>
      <c r="G156" s="217">
        <v>44944</v>
      </c>
      <c r="H156" s="218" t="s">
        <v>13055</v>
      </c>
      <c r="I156" s="214" t="s">
        <v>28</v>
      </c>
      <c r="J156" s="219" t="s">
        <v>13349</v>
      </c>
      <c r="K156" s="25" t="s">
        <v>2394</v>
      </c>
      <c r="L156" s="218" t="s">
        <v>7054</v>
      </c>
      <c r="M156" s="213">
        <v>45040</v>
      </c>
      <c r="N156" s="213">
        <v>45016</v>
      </c>
      <c r="O156" s="220"/>
    </row>
    <row r="157" spans="1:15" ht="55.5" customHeight="1" x14ac:dyDescent="0.3">
      <c r="A157" s="212">
        <v>2023</v>
      </c>
      <c r="B157" s="213">
        <v>44927</v>
      </c>
      <c r="C157" s="213">
        <v>45016</v>
      </c>
      <c r="D157" s="214" t="s">
        <v>13350</v>
      </c>
      <c r="E157" s="215" t="s">
        <v>22</v>
      </c>
      <c r="F157" s="216" t="s">
        <v>6650</v>
      </c>
      <c r="G157" s="217">
        <v>44907</v>
      </c>
      <c r="H157" s="218" t="s">
        <v>13055</v>
      </c>
      <c r="I157" s="214" t="s">
        <v>26</v>
      </c>
      <c r="J157" s="219" t="s">
        <v>13351</v>
      </c>
      <c r="K157" s="25" t="s">
        <v>2394</v>
      </c>
      <c r="L157" s="218" t="s">
        <v>7054</v>
      </c>
      <c r="M157" s="213">
        <v>45040</v>
      </c>
      <c r="N157" s="213">
        <v>45016</v>
      </c>
      <c r="O157" s="220"/>
    </row>
    <row r="158" spans="1:15" ht="55.5" customHeight="1" x14ac:dyDescent="0.3">
      <c r="A158" s="212">
        <v>2023</v>
      </c>
      <c r="B158" s="213">
        <v>44927</v>
      </c>
      <c r="C158" s="213">
        <v>45016</v>
      </c>
      <c r="D158" s="214" t="s">
        <v>13352</v>
      </c>
      <c r="E158" s="215" t="s">
        <v>22</v>
      </c>
      <c r="F158" s="216" t="s">
        <v>6650</v>
      </c>
      <c r="G158" s="217">
        <v>44907</v>
      </c>
      <c r="H158" s="218" t="s">
        <v>13055</v>
      </c>
      <c r="I158" s="214" t="s">
        <v>26</v>
      </c>
      <c r="J158" s="219" t="s">
        <v>13353</v>
      </c>
      <c r="K158" s="25" t="s">
        <v>2394</v>
      </c>
      <c r="L158" s="218" t="s">
        <v>7054</v>
      </c>
      <c r="M158" s="213">
        <v>45040</v>
      </c>
      <c r="N158" s="213">
        <v>45016</v>
      </c>
      <c r="O158" s="220"/>
    </row>
    <row r="159" spans="1:15" ht="55.5" customHeight="1" x14ac:dyDescent="0.3">
      <c r="A159" s="212">
        <v>2023</v>
      </c>
      <c r="B159" s="213">
        <v>44927</v>
      </c>
      <c r="C159" s="213">
        <v>45016</v>
      </c>
      <c r="D159" s="214" t="s">
        <v>13354</v>
      </c>
      <c r="E159" s="215" t="s">
        <v>22</v>
      </c>
      <c r="F159" s="216" t="s">
        <v>6650</v>
      </c>
      <c r="G159" s="217">
        <v>44911</v>
      </c>
      <c r="H159" s="218" t="s">
        <v>13055</v>
      </c>
      <c r="I159" s="214" t="s">
        <v>28</v>
      </c>
      <c r="J159" s="219" t="s">
        <v>13355</v>
      </c>
      <c r="K159" s="25" t="s">
        <v>2394</v>
      </c>
      <c r="L159" s="218" t="s">
        <v>7054</v>
      </c>
      <c r="M159" s="213">
        <v>45040</v>
      </c>
      <c r="N159" s="213">
        <v>45016</v>
      </c>
      <c r="O159" s="220"/>
    </row>
    <row r="160" spans="1:15" ht="55.5" customHeight="1" x14ac:dyDescent="0.3">
      <c r="A160" s="212">
        <v>2023</v>
      </c>
      <c r="B160" s="213">
        <v>44927</v>
      </c>
      <c r="C160" s="213">
        <v>45016</v>
      </c>
      <c r="D160" s="214" t="s">
        <v>13356</v>
      </c>
      <c r="E160" s="215" t="s">
        <v>22</v>
      </c>
      <c r="F160" s="216" t="s">
        <v>6650</v>
      </c>
      <c r="G160" s="217">
        <v>44911</v>
      </c>
      <c r="H160" s="218" t="s">
        <v>13055</v>
      </c>
      <c r="I160" s="214" t="s">
        <v>26</v>
      </c>
      <c r="J160" s="219" t="s">
        <v>13357</v>
      </c>
      <c r="K160" s="25" t="s">
        <v>2394</v>
      </c>
      <c r="L160" s="218" t="s">
        <v>7054</v>
      </c>
      <c r="M160" s="213">
        <v>45040</v>
      </c>
      <c r="N160" s="213">
        <v>45016</v>
      </c>
      <c r="O160" s="220"/>
    </row>
    <row r="161" spans="1:15" ht="55.5" customHeight="1" x14ac:dyDescent="0.3">
      <c r="A161" s="212">
        <v>2023</v>
      </c>
      <c r="B161" s="213">
        <v>44927</v>
      </c>
      <c r="C161" s="213">
        <v>45016</v>
      </c>
      <c r="D161" s="214" t="s">
        <v>13358</v>
      </c>
      <c r="E161" s="215" t="s">
        <v>22</v>
      </c>
      <c r="F161" s="216" t="s">
        <v>6650</v>
      </c>
      <c r="G161" s="217">
        <v>44911</v>
      </c>
      <c r="H161" s="218" t="s">
        <v>13055</v>
      </c>
      <c r="I161" s="214" t="s">
        <v>26</v>
      </c>
      <c r="J161" s="219" t="s">
        <v>13359</v>
      </c>
      <c r="K161" s="25" t="s">
        <v>2394</v>
      </c>
      <c r="L161" s="218" t="s">
        <v>7054</v>
      </c>
      <c r="M161" s="213">
        <v>45040</v>
      </c>
      <c r="N161" s="213">
        <v>45016</v>
      </c>
      <c r="O161" s="220"/>
    </row>
    <row r="162" spans="1:15" ht="55.5" customHeight="1" x14ac:dyDescent="0.3">
      <c r="A162" s="212">
        <v>2023</v>
      </c>
      <c r="B162" s="213">
        <v>44927</v>
      </c>
      <c r="C162" s="213">
        <v>45016</v>
      </c>
      <c r="D162" s="214" t="s">
        <v>13360</v>
      </c>
      <c r="E162" s="215" t="s">
        <v>22</v>
      </c>
      <c r="F162" s="216" t="s">
        <v>6650</v>
      </c>
      <c r="G162" s="217">
        <v>44908</v>
      </c>
      <c r="H162" s="218" t="s">
        <v>13055</v>
      </c>
      <c r="I162" s="214" t="s">
        <v>28</v>
      </c>
      <c r="J162" s="219" t="s">
        <v>13361</v>
      </c>
      <c r="K162" s="25" t="s">
        <v>2394</v>
      </c>
      <c r="L162" s="218" t="s">
        <v>7054</v>
      </c>
      <c r="M162" s="213">
        <v>45040</v>
      </c>
      <c r="N162" s="213">
        <v>45016</v>
      </c>
      <c r="O162" s="220"/>
    </row>
    <row r="163" spans="1:15" ht="55.5" customHeight="1" x14ac:dyDescent="0.3">
      <c r="A163" s="212">
        <v>2023</v>
      </c>
      <c r="B163" s="213">
        <v>44927</v>
      </c>
      <c r="C163" s="213">
        <v>45016</v>
      </c>
      <c r="D163" s="214" t="s">
        <v>13362</v>
      </c>
      <c r="E163" s="215" t="s">
        <v>22</v>
      </c>
      <c r="F163" s="216" t="s">
        <v>6650</v>
      </c>
      <c r="G163" s="217">
        <v>44907</v>
      </c>
      <c r="H163" s="218" t="s">
        <v>13055</v>
      </c>
      <c r="I163" s="214" t="s">
        <v>26</v>
      </c>
      <c r="J163" s="219" t="s">
        <v>13363</v>
      </c>
      <c r="K163" s="25" t="s">
        <v>2394</v>
      </c>
      <c r="L163" s="218" t="s">
        <v>7054</v>
      </c>
      <c r="M163" s="213">
        <v>45040</v>
      </c>
      <c r="N163" s="213">
        <v>45016</v>
      </c>
      <c r="O163" s="220"/>
    </row>
    <row r="164" spans="1:15" ht="55.5" customHeight="1" x14ac:dyDescent="0.3">
      <c r="A164" s="212">
        <v>2023</v>
      </c>
      <c r="B164" s="213">
        <v>44927</v>
      </c>
      <c r="C164" s="213">
        <v>45016</v>
      </c>
      <c r="D164" s="214" t="s">
        <v>13364</v>
      </c>
      <c r="E164" s="215" t="s">
        <v>22</v>
      </c>
      <c r="F164" s="216" t="s">
        <v>6650</v>
      </c>
      <c r="G164" s="217">
        <v>44911</v>
      </c>
      <c r="H164" s="218" t="s">
        <v>13055</v>
      </c>
      <c r="I164" s="214" t="s">
        <v>26</v>
      </c>
      <c r="J164" s="219" t="s">
        <v>13365</v>
      </c>
      <c r="K164" s="25" t="s">
        <v>2394</v>
      </c>
      <c r="L164" s="218" t="s">
        <v>7054</v>
      </c>
      <c r="M164" s="213">
        <v>45040</v>
      </c>
      <c r="N164" s="213">
        <v>45016</v>
      </c>
      <c r="O164" s="220"/>
    </row>
    <row r="165" spans="1:15" ht="55.5" customHeight="1" x14ac:dyDescent="0.3">
      <c r="A165" s="212">
        <v>2023</v>
      </c>
      <c r="B165" s="213">
        <v>44927</v>
      </c>
      <c r="C165" s="213">
        <v>45016</v>
      </c>
      <c r="D165" s="214" t="s">
        <v>13366</v>
      </c>
      <c r="E165" s="215" t="s">
        <v>22</v>
      </c>
      <c r="F165" s="216" t="s">
        <v>6650</v>
      </c>
      <c r="G165" s="217">
        <v>44939</v>
      </c>
      <c r="H165" s="218" t="s">
        <v>13055</v>
      </c>
      <c r="I165" s="214" t="s">
        <v>28</v>
      </c>
      <c r="J165" s="219" t="s">
        <v>13367</v>
      </c>
      <c r="K165" s="25" t="s">
        <v>2394</v>
      </c>
      <c r="L165" s="218" t="s">
        <v>7054</v>
      </c>
      <c r="M165" s="213">
        <v>45040</v>
      </c>
      <c r="N165" s="213">
        <v>45016</v>
      </c>
      <c r="O165" s="220"/>
    </row>
    <row r="166" spans="1:15" ht="55.5" customHeight="1" x14ac:dyDescent="0.3">
      <c r="A166" s="212">
        <v>2023</v>
      </c>
      <c r="B166" s="213">
        <v>44927</v>
      </c>
      <c r="C166" s="213">
        <v>45016</v>
      </c>
      <c r="D166" s="214" t="s">
        <v>13368</v>
      </c>
      <c r="E166" s="215" t="s">
        <v>22</v>
      </c>
      <c r="F166" s="216" t="s">
        <v>6650</v>
      </c>
      <c r="G166" s="217">
        <v>44904</v>
      </c>
      <c r="H166" s="218" t="s">
        <v>13055</v>
      </c>
      <c r="I166" s="214" t="s">
        <v>28</v>
      </c>
      <c r="J166" s="219" t="s">
        <v>13369</v>
      </c>
      <c r="K166" s="25" t="s">
        <v>2394</v>
      </c>
      <c r="L166" s="218" t="s">
        <v>7054</v>
      </c>
      <c r="M166" s="213">
        <v>45040</v>
      </c>
      <c r="N166" s="213">
        <v>45016</v>
      </c>
      <c r="O166" s="220"/>
    </row>
    <row r="167" spans="1:15" ht="55.5" customHeight="1" x14ac:dyDescent="0.3">
      <c r="A167" s="212">
        <v>2023</v>
      </c>
      <c r="B167" s="213">
        <v>44927</v>
      </c>
      <c r="C167" s="213">
        <v>45016</v>
      </c>
      <c r="D167" s="214" t="s">
        <v>13370</v>
      </c>
      <c r="E167" s="215" t="s">
        <v>22</v>
      </c>
      <c r="F167" s="216" t="s">
        <v>6650</v>
      </c>
      <c r="G167" s="217">
        <v>44911</v>
      </c>
      <c r="H167" s="218" t="s">
        <v>13055</v>
      </c>
      <c r="I167" s="214" t="s">
        <v>26</v>
      </c>
      <c r="J167" s="219" t="s">
        <v>13371</v>
      </c>
      <c r="K167" s="25" t="s">
        <v>2394</v>
      </c>
      <c r="L167" s="218" t="s">
        <v>7054</v>
      </c>
      <c r="M167" s="213">
        <v>45040</v>
      </c>
      <c r="N167" s="213">
        <v>45016</v>
      </c>
      <c r="O167" s="220"/>
    </row>
    <row r="168" spans="1:15" ht="55.5" customHeight="1" x14ac:dyDescent="0.3">
      <c r="A168" s="212">
        <v>2023</v>
      </c>
      <c r="B168" s="213">
        <v>44927</v>
      </c>
      <c r="C168" s="213">
        <v>45016</v>
      </c>
      <c r="D168" s="214" t="s">
        <v>13372</v>
      </c>
      <c r="E168" s="215" t="s">
        <v>22</v>
      </c>
      <c r="F168" s="216" t="s">
        <v>6650</v>
      </c>
      <c r="G168" s="217">
        <v>44911</v>
      </c>
      <c r="H168" s="218" t="s">
        <v>13055</v>
      </c>
      <c r="I168" s="214" t="s">
        <v>26</v>
      </c>
      <c r="J168" s="219" t="s">
        <v>13373</v>
      </c>
      <c r="K168" s="25" t="s">
        <v>2394</v>
      </c>
      <c r="L168" s="218" t="s">
        <v>7054</v>
      </c>
      <c r="M168" s="213">
        <v>45040</v>
      </c>
      <c r="N168" s="213">
        <v>45016</v>
      </c>
      <c r="O168" s="220"/>
    </row>
    <row r="169" spans="1:15" ht="55.5" customHeight="1" x14ac:dyDescent="0.3">
      <c r="A169" s="212">
        <v>2023</v>
      </c>
      <c r="B169" s="213">
        <v>44927</v>
      </c>
      <c r="C169" s="213">
        <v>45016</v>
      </c>
      <c r="D169" s="214" t="s">
        <v>13374</v>
      </c>
      <c r="E169" s="215" t="s">
        <v>22</v>
      </c>
      <c r="F169" s="216" t="s">
        <v>6650</v>
      </c>
      <c r="G169" s="217">
        <v>44936</v>
      </c>
      <c r="H169" s="218" t="s">
        <v>13055</v>
      </c>
      <c r="I169" s="214" t="s">
        <v>26</v>
      </c>
      <c r="J169" s="219" t="s">
        <v>13375</v>
      </c>
      <c r="K169" s="25" t="s">
        <v>2394</v>
      </c>
      <c r="L169" s="218" t="s">
        <v>7054</v>
      </c>
      <c r="M169" s="213">
        <v>45040</v>
      </c>
      <c r="N169" s="213">
        <v>45016</v>
      </c>
      <c r="O169" s="220"/>
    </row>
    <row r="170" spans="1:15" ht="55.5" customHeight="1" x14ac:dyDescent="0.3">
      <c r="A170" s="212">
        <v>2023</v>
      </c>
      <c r="B170" s="213">
        <v>44927</v>
      </c>
      <c r="C170" s="213">
        <v>45016</v>
      </c>
      <c r="D170" s="214" t="s">
        <v>13376</v>
      </c>
      <c r="E170" s="215" t="s">
        <v>22</v>
      </c>
      <c r="F170" s="216" t="s">
        <v>6650</v>
      </c>
      <c r="G170" s="217">
        <v>44938</v>
      </c>
      <c r="H170" s="218" t="s">
        <v>13055</v>
      </c>
      <c r="I170" s="214" t="s">
        <v>26</v>
      </c>
      <c r="J170" s="219" t="s">
        <v>13377</v>
      </c>
      <c r="K170" s="25" t="s">
        <v>2394</v>
      </c>
      <c r="L170" s="218" t="s">
        <v>7054</v>
      </c>
      <c r="M170" s="213">
        <v>45040</v>
      </c>
      <c r="N170" s="213">
        <v>45016</v>
      </c>
      <c r="O170" s="220"/>
    </row>
    <row r="171" spans="1:15" ht="55.5" customHeight="1" x14ac:dyDescent="0.3">
      <c r="A171" s="212">
        <v>2023</v>
      </c>
      <c r="B171" s="213">
        <v>44927</v>
      </c>
      <c r="C171" s="213">
        <v>45016</v>
      </c>
      <c r="D171" s="214" t="s">
        <v>13378</v>
      </c>
      <c r="E171" s="215" t="s">
        <v>22</v>
      </c>
      <c r="F171" s="216" t="s">
        <v>6650</v>
      </c>
      <c r="G171" s="217">
        <v>44911</v>
      </c>
      <c r="H171" s="218" t="s">
        <v>13055</v>
      </c>
      <c r="I171" s="214" t="s">
        <v>26</v>
      </c>
      <c r="J171" s="219" t="s">
        <v>13379</v>
      </c>
      <c r="K171" s="25" t="s">
        <v>2394</v>
      </c>
      <c r="L171" s="218" t="s">
        <v>7054</v>
      </c>
      <c r="M171" s="213">
        <v>45040</v>
      </c>
      <c r="N171" s="213">
        <v>45016</v>
      </c>
      <c r="O171" s="220"/>
    </row>
    <row r="172" spans="1:15" ht="55.5" customHeight="1" x14ac:dyDescent="0.3">
      <c r="A172" s="212">
        <v>2023</v>
      </c>
      <c r="B172" s="213">
        <v>44927</v>
      </c>
      <c r="C172" s="213">
        <v>45016</v>
      </c>
      <c r="D172" s="214" t="s">
        <v>13380</v>
      </c>
      <c r="E172" s="215" t="s">
        <v>22</v>
      </c>
      <c r="F172" s="216" t="s">
        <v>6650</v>
      </c>
      <c r="G172" s="217">
        <v>44911</v>
      </c>
      <c r="H172" s="218" t="s">
        <v>13055</v>
      </c>
      <c r="I172" s="214" t="s">
        <v>26</v>
      </c>
      <c r="J172" s="219" t="s">
        <v>13381</v>
      </c>
      <c r="K172" s="25" t="s">
        <v>2394</v>
      </c>
      <c r="L172" s="218" t="s">
        <v>7054</v>
      </c>
      <c r="M172" s="213">
        <v>45040</v>
      </c>
      <c r="N172" s="213">
        <v>45016</v>
      </c>
      <c r="O172" s="220"/>
    </row>
    <row r="173" spans="1:15" ht="55.5" customHeight="1" x14ac:dyDescent="0.3">
      <c r="A173" s="212">
        <v>2023</v>
      </c>
      <c r="B173" s="213">
        <v>44927</v>
      </c>
      <c r="C173" s="213">
        <v>45016</v>
      </c>
      <c r="D173" s="214" t="s">
        <v>13382</v>
      </c>
      <c r="E173" s="215" t="s">
        <v>22</v>
      </c>
      <c r="F173" s="216" t="s">
        <v>6650</v>
      </c>
      <c r="G173" s="217">
        <v>44911</v>
      </c>
      <c r="H173" s="218" t="s">
        <v>13055</v>
      </c>
      <c r="I173" s="214" t="s">
        <v>26</v>
      </c>
      <c r="J173" s="219" t="s">
        <v>13383</v>
      </c>
      <c r="K173" s="25" t="s">
        <v>2394</v>
      </c>
      <c r="L173" s="218" t="s">
        <v>7054</v>
      </c>
      <c r="M173" s="213">
        <v>45040</v>
      </c>
      <c r="N173" s="213">
        <v>45016</v>
      </c>
      <c r="O173" s="220"/>
    </row>
    <row r="174" spans="1:15" ht="55.5" customHeight="1" x14ac:dyDescent="0.3">
      <c r="A174" s="212">
        <v>2023</v>
      </c>
      <c r="B174" s="213">
        <v>44927</v>
      </c>
      <c r="C174" s="213">
        <v>45016</v>
      </c>
      <c r="D174" s="214" t="s">
        <v>13384</v>
      </c>
      <c r="E174" s="215" t="s">
        <v>22</v>
      </c>
      <c r="F174" s="216" t="s">
        <v>6650</v>
      </c>
      <c r="G174" s="217">
        <v>44911</v>
      </c>
      <c r="H174" s="218" t="s">
        <v>13055</v>
      </c>
      <c r="I174" s="214" t="s">
        <v>28</v>
      </c>
      <c r="J174" s="219" t="s">
        <v>13385</v>
      </c>
      <c r="K174" s="25" t="s">
        <v>2394</v>
      </c>
      <c r="L174" s="218" t="s">
        <v>7054</v>
      </c>
      <c r="M174" s="213">
        <v>45040</v>
      </c>
      <c r="N174" s="213">
        <v>45016</v>
      </c>
      <c r="O174" s="220"/>
    </row>
    <row r="175" spans="1:15" ht="55.5" customHeight="1" x14ac:dyDescent="0.3">
      <c r="A175" s="212">
        <v>2023</v>
      </c>
      <c r="B175" s="213">
        <v>44927</v>
      </c>
      <c r="C175" s="213">
        <v>45016</v>
      </c>
      <c r="D175" s="214" t="s">
        <v>13386</v>
      </c>
      <c r="E175" s="215" t="s">
        <v>22</v>
      </c>
      <c r="F175" s="216" t="s">
        <v>6650</v>
      </c>
      <c r="G175" s="217">
        <v>44911</v>
      </c>
      <c r="H175" s="218" t="s">
        <v>13055</v>
      </c>
      <c r="I175" s="214" t="s">
        <v>26</v>
      </c>
      <c r="J175" s="219" t="s">
        <v>13387</v>
      </c>
      <c r="K175" s="25" t="s">
        <v>2394</v>
      </c>
      <c r="L175" s="218" t="s">
        <v>7054</v>
      </c>
      <c r="M175" s="213">
        <v>45040</v>
      </c>
      <c r="N175" s="213">
        <v>45016</v>
      </c>
      <c r="O175" s="220"/>
    </row>
    <row r="176" spans="1:15" ht="55.5" customHeight="1" x14ac:dyDescent="0.3">
      <c r="A176" s="212">
        <v>2023</v>
      </c>
      <c r="B176" s="213">
        <v>44927</v>
      </c>
      <c r="C176" s="213">
        <v>45016</v>
      </c>
      <c r="D176" s="214" t="s">
        <v>13388</v>
      </c>
      <c r="E176" s="215" t="s">
        <v>22</v>
      </c>
      <c r="F176" s="216" t="s">
        <v>6650</v>
      </c>
      <c r="G176" s="217">
        <v>44911</v>
      </c>
      <c r="H176" s="218" t="s">
        <v>13055</v>
      </c>
      <c r="I176" s="214" t="s">
        <v>26</v>
      </c>
      <c r="J176" s="219" t="s">
        <v>13389</v>
      </c>
      <c r="K176" s="25" t="s">
        <v>2394</v>
      </c>
      <c r="L176" s="218" t="s">
        <v>7054</v>
      </c>
      <c r="M176" s="213">
        <v>45040</v>
      </c>
      <c r="N176" s="213">
        <v>45016</v>
      </c>
      <c r="O176" s="220"/>
    </row>
    <row r="177" spans="1:15" ht="55.5" customHeight="1" x14ac:dyDescent="0.3">
      <c r="A177" s="212">
        <v>2023</v>
      </c>
      <c r="B177" s="213">
        <v>44927</v>
      </c>
      <c r="C177" s="213">
        <v>45016</v>
      </c>
      <c r="D177" s="214" t="s">
        <v>13390</v>
      </c>
      <c r="E177" s="215" t="s">
        <v>22</v>
      </c>
      <c r="F177" s="216" t="s">
        <v>6650</v>
      </c>
      <c r="G177" s="217">
        <v>44911</v>
      </c>
      <c r="H177" s="218" t="s">
        <v>13055</v>
      </c>
      <c r="I177" s="214" t="s">
        <v>26</v>
      </c>
      <c r="J177" s="219" t="s">
        <v>13391</v>
      </c>
      <c r="K177" s="25" t="s">
        <v>2394</v>
      </c>
      <c r="L177" s="218" t="s">
        <v>7054</v>
      </c>
      <c r="M177" s="213">
        <v>45040</v>
      </c>
      <c r="N177" s="213">
        <v>45016</v>
      </c>
      <c r="O177" s="220"/>
    </row>
    <row r="178" spans="1:15" ht="55.5" customHeight="1" x14ac:dyDescent="0.3">
      <c r="A178" s="212">
        <v>2023</v>
      </c>
      <c r="B178" s="213">
        <v>44927</v>
      </c>
      <c r="C178" s="213">
        <v>45016</v>
      </c>
      <c r="D178" s="214" t="s">
        <v>13392</v>
      </c>
      <c r="E178" s="215" t="s">
        <v>22</v>
      </c>
      <c r="F178" s="216" t="s">
        <v>6650</v>
      </c>
      <c r="G178" s="217">
        <v>44942</v>
      </c>
      <c r="H178" s="218" t="s">
        <v>13055</v>
      </c>
      <c r="I178" s="214" t="s">
        <v>26</v>
      </c>
      <c r="J178" s="219" t="s">
        <v>13393</v>
      </c>
      <c r="K178" s="25" t="s">
        <v>2394</v>
      </c>
      <c r="L178" s="218" t="s">
        <v>7054</v>
      </c>
      <c r="M178" s="213">
        <v>45040</v>
      </c>
      <c r="N178" s="213">
        <v>45016</v>
      </c>
      <c r="O178" s="220"/>
    </row>
    <row r="179" spans="1:15" ht="55.5" customHeight="1" x14ac:dyDescent="0.3">
      <c r="A179" s="212">
        <v>2023</v>
      </c>
      <c r="B179" s="213">
        <v>44927</v>
      </c>
      <c r="C179" s="213">
        <v>45016</v>
      </c>
      <c r="D179" s="214" t="s">
        <v>13394</v>
      </c>
      <c r="E179" s="215" t="s">
        <v>22</v>
      </c>
      <c r="F179" s="216" t="s">
        <v>6650</v>
      </c>
      <c r="G179" s="217">
        <v>44911</v>
      </c>
      <c r="H179" s="218" t="s">
        <v>13055</v>
      </c>
      <c r="I179" s="214" t="s">
        <v>26</v>
      </c>
      <c r="J179" s="219" t="s">
        <v>13395</v>
      </c>
      <c r="K179" s="25" t="s">
        <v>2394</v>
      </c>
      <c r="L179" s="218" t="s">
        <v>7054</v>
      </c>
      <c r="M179" s="213">
        <v>45040</v>
      </c>
      <c r="N179" s="213">
        <v>45016</v>
      </c>
      <c r="O179" s="220"/>
    </row>
    <row r="180" spans="1:15" ht="55.5" customHeight="1" x14ac:dyDescent="0.3">
      <c r="A180" s="212">
        <v>2023</v>
      </c>
      <c r="B180" s="213">
        <v>44927</v>
      </c>
      <c r="C180" s="213">
        <v>45016</v>
      </c>
      <c r="D180" s="214" t="s">
        <v>13396</v>
      </c>
      <c r="E180" s="215" t="s">
        <v>22</v>
      </c>
      <c r="F180" s="216" t="s">
        <v>6650</v>
      </c>
      <c r="G180" s="217">
        <v>44931</v>
      </c>
      <c r="H180" s="218" t="s">
        <v>13055</v>
      </c>
      <c r="I180" s="214" t="s">
        <v>26</v>
      </c>
      <c r="J180" s="219" t="s">
        <v>13397</v>
      </c>
      <c r="K180" s="25" t="s">
        <v>2394</v>
      </c>
      <c r="L180" s="218" t="s">
        <v>7054</v>
      </c>
      <c r="M180" s="213">
        <v>45040</v>
      </c>
      <c r="N180" s="213">
        <v>45016</v>
      </c>
      <c r="O180" s="220"/>
    </row>
    <row r="181" spans="1:15" ht="55.5" customHeight="1" x14ac:dyDescent="0.3">
      <c r="A181" s="212">
        <v>2023</v>
      </c>
      <c r="B181" s="213">
        <v>44927</v>
      </c>
      <c r="C181" s="213">
        <v>45016</v>
      </c>
      <c r="D181" s="214" t="s">
        <v>13398</v>
      </c>
      <c r="E181" s="215" t="s">
        <v>22</v>
      </c>
      <c r="F181" s="216" t="s">
        <v>6650</v>
      </c>
      <c r="G181" s="217">
        <v>44911</v>
      </c>
      <c r="H181" s="218" t="s">
        <v>13055</v>
      </c>
      <c r="I181" s="214" t="s">
        <v>26</v>
      </c>
      <c r="J181" s="219" t="s">
        <v>13399</v>
      </c>
      <c r="K181" s="25" t="s">
        <v>2394</v>
      </c>
      <c r="L181" s="218" t="s">
        <v>7054</v>
      </c>
      <c r="M181" s="213">
        <v>45040</v>
      </c>
      <c r="N181" s="213">
        <v>45016</v>
      </c>
      <c r="O181" s="220"/>
    </row>
    <row r="182" spans="1:15" ht="55.5" customHeight="1" x14ac:dyDescent="0.3">
      <c r="A182" s="212">
        <v>2023</v>
      </c>
      <c r="B182" s="213">
        <v>44927</v>
      </c>
      <c r="C182" s="213">
        <v>45016</v>
      </c>
      <c r="D182" s="214" t="s">
        <v>13400</v>
      </c>
      <c r="E182" s="215" t="s">
        <v>22</v>
      </c>
      <c r="F182" s="216" t="s">
        <v>6650</v>
      </c>
      <c r="G182" s="217">
        <v>44931</v>
      </c>
      <c r="H182" s="218" t="s">
        <v>13055</v>
      </c>
      <c r="I182" s="214" t="s">
        <v>26</v>
      </c>
      <c r="J182" s="219" t="s">
        <v>13401</v>
      </c>
      <c r="K182" s="25" t="s">
        <v>2394</v>
      </c>
      <c r="L182" s="218" t="s">
        <v>7054</v>
      </c>
      <c r="M182" s="213">
        <v>45040</v>
      </c>
      <c r="N182" s="213">
        <v>45016</v>
      </c>
      <c r="O182" s="220"/>
    </row>
    <row r="183" spans="1:15" ht="55.5" customHeight="1" x14ac:dyDescent="0.3">
      <c r="A183" s="212">
        <v>2023</v>
      </c>
      <c r="B183" s="213">
        <v>44927</v>
      </c>
      <c r="C183" s="213">
        <v>45016</v>
      </c>
      <c r="D183" s="214" t="s">
        <v>13402</v>
      </c>
      <c r="E183" s="215" t="s">
        <v>22</v>
      </c>
      <c r="F183" s="216" t="s">
        <v>6650</v>
      </c>
      <c r="G183" s="217">
        <v>44938</v>
      </c>
      <c r="H183" s="218" t="s">
        <v>13055</v>
      </c>
      <c r="I183" s="214" t="s">
        <v>26</v>
      </c>
      <c r="J183" s="219" t="s">
        <v>13403</v>
      </c>
      <c r="K183" s="25" t="s">
        <v>2394</v>
      </c>
      <c r="L183" s="218" t="s">
        <v>7054</v>
      </c>
      <c r="M183" s="213">
        <v>45040</v>
      </c>
      <c r="N183" s="213">
        <v>45016</v>
      </c>
      <c r="O183" s="220"/>
    </row>
    <row r="184" spans="1:15" ht="55.5" customHeight="1" x14ac:dyDescent="0.3">
      <c r="A184" s="212">
        <v>2023</v>
      </c>
      <c r="B184" s="213">
        <v>44927</v>
      </c>
      <c r="C184" s="213">
        <v>45016</v>
      </c>
      <c r="D184" s="214" t="s">
        <v>13404</v>
      </c>
      <c r="E184" s="215" t="s">
        <v>22</v>
      </c>
      <c r="F184" s="216" t="s">
        <v>6650</v>
      </c>
      <c r="G184" s="217">
        <v>44943</v>
      </c>
      <c r="H184" s="218" t="s">
        <v>13055</v>
      </c>
      <c r="I184" s="214" t="s">
        <v>26</v>
      </c>
      <c r="J184" s="219" t="s">
        <v>13405</v>
      </c>
      <c r="K184" s="25" t="s">
        <v>2394</v>
      </c>
      <c r="L184" s="218" t="s">
        <v>7054</v>
      </c>
      <c r="M184" s="213">
        <v>45040</v>
      </c>
      <c r="N184" s="213">
        <v>45016</v>
      </c>
      <c r="O184" s="220"/>
    </row>
    <row r="185" spans="1:15" ht="55.5" customHeight="1" x14ac:dyDescent="0.3">
      <c r="A185" s="212">
        <v>2023</v>
      </c>
      <c r="B185" s="213">
        <v>44927</v>
      </c>
      <c r="C185" s="213">
        <v>45016</v>
      </c>
      <c r="D185" s="214" t="s">
        <v>13406</v>
      </c>
      <c r="E185" s="215" t="s">
        <v>22</v>
      </c>
      <c r="F185" s="216" t="s">
        <v>6650</v>
      </c>
      <c r="G185" s="217">
        <v>44943</v>
      </c>
      <c r="H185" s="218" t="s">
        <v>13055</v>
      </c>
      <c r="I185" s="214" t="s">
        <v>26</v>
      </c>
      <c r="J185" s="219" t="s">
        <v>13407</v>
      </c>
      <c r="K185" s="25" t="s">
        <v>2394</v>
      </c>
      <c r="L185" s="218" t="s">
        <v>7054</v>
      </c>
      <c r="M185" s="213">
        <v>45040</v>
      </c>
      <c r="N185" s="213">
        <v>45016</v>
      </c>
      <c r="O185" s="220"/>
    </row>
    <row r="186" spans="1:15" ht="55.5" customHeight="1" x14ac:dyDescent="0.3">
      <c r="A186" s="212">
        <v>2023</v>
      </c>
      <c r="B186" s="213">
        <v>44927</v>
      </c>
      <c r="C186" s="213">
        <v>45016</v>
      </c>
      <c r="D186" s="214" t="s">
        <v>13408</v>
      </c>
      <c r="E186" s="215" t="s">
        <v>22</v>
      </c>
      <c r="F186" s="216" t="s">
        <v>6650</v>
      </c>
      <c r="G186" s="217">
        <v>44949</v>
      </c>
      <c r="H186" s="218" t="s">
        <v>13055</v>
      </c>
      <c r="I186" s="214" t="s">
        <v>26</v>
      </c>
      <c r="J186" s="219" t="s">
        <v>13409</v>
      </c>
      <c r="K186" s="25" t="s">
        <v>2394</v>
      </c>
      <c r="L186" s="218" t="s">
        <v>7054</v>
      </c>
      <c r="M186" s="213">
        <v>45040</v>
      </c>
      <c r="N186" s="213">
        <v>45016</v>
      </c>
      <c r="O186" s="220"/>
    </row>
    <row r="187" spans="1:15" ht="55.5" customHeight="1" x14ac:dyDescent="0.3">
      <c r="A187" s="212">
        <v>2023</v>
      </c>
      <c r="B187" s="213">
        <v>44927</v>
      </c>
      <c r="C187" s="213">
        <v>45016</v>
      </c>
      <c r="D187" s="214" t="s">
        <v>13410</v>
      </c>
      <c r="E187" s="215" t="s">
        <v>22</v>
      </c>
      <c r="F187" s="216" t="s">
        <v>6650</v>
      </c>
      <c r="G187" s="217">
        <v>44930</v>
      </c>
      <c r="H187" s="218" t="s">
        <v>13055</v>
      </c>
      <c r="I187" s="214" t="s">
        <v>28</v>
      </c>
      <c r="J187" s="219" t="s">
        <v>13411</v>
      </c>
      <c r="K187" s="25" t="s">
        <v>2394</v>
      </c>
      <c r="L187" s="218" t="s">
        <v>7054</v>
      </c>
      <c r="M187" s="213">
        <v>45040</v>
      </c>
      <c r="N187" s="213">
        <v>45016</v>
      </c>
      <c r="O187" s="220"/>
    </row>
    <row r="188" spans="1:15" ht="55.5" customHeight="1" x14ac:dyDescent="0.3">
      <c r="A188" s="212">
        <v>2023</v>
      </c>
      <c r="B188" s="213">
        <v>44927</v>
      </c>
      <c r="C188" s="213">
        <v>45016</v>
      </c>
      <c r="D188" s="214" t="s">
        <v>13412</v>
      </c>
      <c r="E188" s="215" t="s">
        <v>22</v>
      </c>
      <c r="F188" s="216" t="s">
        <v>6650</v>
      </c>
      <c r="G188" s="217">
        <v>44936</v>
      </c>
      <c r="H188" s="218" t="s">
        <v>13055</v>
      </c>
      <c r="I188" s="214" t="s">
        <v>26</v>
      </c>
      <c r="J188" s="219" t="s">
        <v>13413</v>
      </c>
      <c r="K188" s="25" t="s">
        <v>2394</v>
      </c>
      <c r="L188" s="218" t="s">
        <v>7054</v>
      </c>
      <c r="M188" s="213">
        <v>45040</v>
      </c>
      <c r="N188" s="213">
        <v>45016</v>
      </c>
      <c r="O188" s="220"/>
    </row>
    <row r="189" spans="1:15" ht="55.5" customHeight="1" x14ac:dyDescent="0.3">
      <c r="A189" s="212">
        <v>2023</v>
      </c>
      <c r="B189" s="213">
        <v>44927</v>
      </c>
      <c r="C189" s="213">
        <v>45016</v>
      </c>
      <c r="D189" s="214" t="s">
        <v>13414</v>
      </c>
      <c r="E189" s="215" t="s">
        <v>22</v>
      </c>
      <c r="F189" s="216" t="s">
        <v>6650</v>
      </c>
      <c r="G189" s="217">
        <v>44936</v>
      </c>
      <c r="H189" s="218" t="s">
        <v>13055</v>
      </c>
      <c r="I189" s="214" t="s">
        <v>26</v>
      </c>
      <c r="J189" s="219" t="s">
        <v>13415</v>
      </c>
      <c r="K189" s="25" t="s">
        <v>2394</v>
      </c>
      <c r="L189" s="218" t="s">
        <v>7054</v>
      </c>
      <c r="M189" s="213">
        <v>45040</v>
      </c>
      <c r="N189" s="213">
        <v>45016</v>
      </c>
      <c r="O189" s="220"/>
    </row>
    <row r="190" spans="1:15" ht="55.5" customHeight="1" x14ac:dyDescent="0.3">
      <c r="A190" s="212">
        <v>2023</v>
      </c>
      <c r="B190" s="213">
        <v>44927</v>
      </c>
      <c r="C190" s="213">
        <v>45016</v>
      </c>
      <c r="D190" s="214" t="s">
        <v>13416</v>
      </c>
      <c r="E190" s="215" t="s">
        <v>22</v>
      </c>
      <c r="F190" s="216" t="s">
        <v>6650</v>
      </c>
      <c r="G190" s="217">
        <v>44942</v>
      </c>
      <c r="H190" s="218" t="s">
        <v>13055</v>
      </c>
      <c r="I190" s="214" t="s">
        <v>26</v>
      </c>
      <c r="J190" s="219" t="s">
        <v>13417</v>
      </c>
      <c r="K190" s="25" t="s">
        <v>2394</v>
      </c>
      <c r="L190" s="218" t="s">
        <v>7054</v>
      </c>
      <c r="M190" s="213">
        <v>45040</v>
      </c>
      <c r="N190" s="213">
        <v>45016</v>
      </c>
      <c r="O190" s="220"/>
    </row>
    <row r="191" spans="1:15" ht="55.5" customHeight="1" x14ac:dyDescent="0.3">
      <c r="A191" s="212">
        <v>2023</v>
      </c>
      <c r="B191" s="213">
        <v>44927</v>
      </c>
      <c r="C191" s="213">
        <v>45016</v>
      </c>
      <c r="D191" s="214" t="s">
        <v>13418</v>
      </c>
      <c r="E191" s="215" t="s">
        <v>22</v>
      </c>
      <c r="F191" s="216" t="s">
        <v>6650</v>
      </c>
      <c r="G191" s="217">
        <v>44938</v>
      </c>
      <c r="H191" s="218" t="s">
        <v>13055</v>
      </c>
      <c r="I191" s="214" t="s">
        <v>26</v>
      </c>
      <c r="J191" s="219" t="s">
        <v>13419</v>
      </c>
      <c r="K191" s="25" t="s">
        <v>2394</v>
      </c>
      <c r="L191" s="218" t="s">
        <v>7054</v>
      </c>
      <c r="M191" s="213">
        <v>45040</v>
      </c>
      <c r="N191" s="213">
        <v>45016</v>
      </c>
      <c r="O191" s="220"/>
    </row>
    <row r="192" spans="1:15" ht="55.5" customHeight="1" x14ac:dyDescent="0.3">
      <c r="A192" s="212">
        <v>2023</v>
      </c>
      <c r="B192" s="213">
        <v>44927</v>
      </c>
      <c r="C192" s="213">
        <v>45016</v>
      </c>
      <c r="D192" s="214" t="s">
        <v>13420</v>
      </c>
      <c r="E192" s="215" t="s">
        <v>22</v>
      </c>
      <c r="F192" s="216" t="s">
        <v>6650</v>
      </c>
      <c r="G192" s="217">
        <v>44939</v>
      </c>
      <c r="H192" s="218" t="s">
        <v>13055</v>
      </c>
      <c r="I192" s="214" t="s">
        <v>26</v>
      </c>
      <c r="J192" s="219" t="s">
        <v>13421</v>
      </c>
      <c r="K192" s="25" t="s">
        <v>2394</v>
      </c>
      <c r="L192" s="218" t="s">
        <v>7054</v>
      </c>
      <c r="M192" s="213">
        <v>45040</v>
      </c>
      <c r="N192" s="213">
        <v>45016</v>
      </c>
      <c r="O192" s="220"/>
    </row>
    <row r="193" spans="1:15" ht="55.5" customHeight="1" x14ac:dyDescent="0.3">
      <c r="A193" s="212">
        <v>2023</v>
      </c>
      <c r="B193" s="213">
        <v>44927</v>
      </c>
      <c r="C193" s="213">
        <v>45016</v>
      </c>
      <c r="D193" s="214" t="s">
        <v>13422</v>
      </c>
      <c r="E193" s="215" t="s">
        <v>22</v>
      </c>
      <c r="F193" s="216" t="s">
        <v>6650</v>
      </c>
      <c r="G193" s="217">
        <v>44939</v>
      </c>
      <c r="H193" s="218" t="s">
        <v>13055</v>
      </c>
      <c r="I193" s="214" t="s">
        <v>26</v>
      </c>
      <c r="J193" s="219" t="s">
        <v>13423</v>
      </c>
      <c r="K193" s="25" t="s">
        <v>2394</v>
      </c>
      <c r="L193" s="218" t="s">
        <v>7054</v>
      </c>
      <c r="M193" s="213">
        <v>45040</v>
      </c>
      <c r="N193" s="213">
        <v>45016</v>
      </c>
      <c r="O193" s="220"/>
    </row>
    <row r="194" spans="1:15" ht="55.5" customHeight="1" x14ac:dyDescent="0.3">
      <c r="A194" s="212">
        <v>2023</v>
      </c>
      <c r="B194" s="213">
        <v>44927</v>
      </c>
      <c r="C194" s="213">
        <v>45016</v>
      </c>
      <c r="D194" s="214" t="s">
        <v>13424</v>
      </c>
      <c r="E194" s="215" t="s">
        <v>22</v>
      </c>
      <c r="F194" s="216" t="s">
        <v>6650</v>
      </c>
      <c r="G194" s="217">
        <v>44942</v>
      </c>
      <c r="H194" s="218" t="s">
        <v>13055</v>
      </c>
      <c r="I194" s="214" t="s">
        <v>26</v>
      </c>
      <c r="J194" s="219" t="s">
        <v>13425</v>
      </c>
      <c r="K194" s="25" t="s">
        <v>2394</v>
      </c>
      <c r="L194" s="218" t="s">
        <v>7054</v>
      </c>
      <c r="M194" s="213">
        <v>45040</v>
      </c>
      <c r="N194" s="213">
        <v>45016</v>
      </c>
      <c r="O194" s="220"/>
    </row>
    <row r="195" spans="1:15" ht="55.5" customHeight="1" x14ac:dyDescent="0.3">
      <c r="A195" s="212">
        <v>2023</v>
      </c>
      <c r="B195" s="213">
        <v>44927</v>
      </c>
      <c r="C195" s="213">
        <v>45016</v>
      </c>
      <c r="D195" s="214" t="s">
        <v>13426</v>
      </c>
      <c r="E195" s="215" t="s">
        <v>22</v>
      </c>
      <c r="F195" s="216" t="s">
        <v>6650</v>
      </c>
      <c r="G195" s="217">
        <v>44939</v>
      </c>
      <c r="H195" s="218" t="s">
        <v>13055</v>
      </c>
      <c r="I195" s="214" t="s">
        <v>26</v>
      </c>
      <c r="J195" s="219" t="s">
        <v>13427</v>
      </c>
      <c r="K195" s="25" t="s">
        <v>2394</v>
      </c>
      <c r="L195" s="218" t="s">
        <v>7054</v>
      </c>
      <c r="M195" s="213">
        <v>45040</v>
      </c>
      <c r="N195" s="213">
        <v>45016</v>
      </c>
      <c r="O195" s="220"/>
    </row>
    <row r="196" spans="1:15" ht="55.5" customHeight="1" x14ac:dyDescent="0.3">
      <c r="A196" s="212">
        <v>2023</v>
      </c>
      <c r="B196" s="213">
        <v>44927</v>
      </c>
      <c r="C196" s="213">
        <v>45016</v>
      </c>
      <c r="D196" s="214" t="s">
        <v>13428</v>
      </c>
      <c r="E196" s="215" t="s">
        <v>22</v>
      </c>
      <c r="F196" s="216" t="s">
        <v>6650</v>
      </c>
      <c r="G196" s="217">
        <v>44953</v>
      </c>
      <c r="H196" s="218" t="s">
        <v>13055</v>
      </c>
      <c r="I196" s="214" t="s">
        <v>28</v>
      </c>
      <c r="J196" s="219" t="s">
        <v>13429</v>
      </c>
      <c r="K196" s="25" t="s">
        <v>2394</v>
      </c>
      <c r="L196" s="218" t="s">
        <v>7054</v>
      </c>
      <c r="M196" s="213">
        <v>45040</v>
      </c>
      <c r="N196" s="213">
        <v>45016</v>
      </c>
      <c r="O196" s="220"/>
    </row>
    <row r="197" spans="1:15" ht="55.5" customHeight="1" x14ac:dyDescent="0.3">
      <c r="A197" s="212">
        <v>2023</v>
      </c>
      <c r="B197" s="213">
        <v>44927</v>
      </c>
      <c r="C197" s="213">
        <v>45016</v>
      </c>
      <c r="D197" s="214" t="s">
        <v>13430</v>
      </c>
      <c r="E197" s="215" t="s">
        <v>22</v>
      </c>
      <c r="F197" s="216" t="s">
        <v>6650</v>
      </c>
      <c r="G197" s="217">
        <v>44928</v>
      </c>
      <c r="H197" s="218" t="s">
        <v>13055</v>
      </c>
      <c r="I197" s="214" t="s">
        <v>26</v>
      </c>
      <c r="J197" s="219" t="s">
        <v>13431</v>
      </c>
      <c r="K197" s="25" t="s">
        <v>2394</v>
      </c>
      <c r="L197" s="218" t="s">
        <v>7054</v>
      </c>
      <c r="M197" s="213">
        <v>45040</v>
      </c>
      <c r="N197" s="213">
        <v>45016</v>
      </c>
      <c r="O197" s="220"/>
    </row>
    <row r="198" spans="1:15" ht="55.5" customHeight="1" x14ac:dyDescent="0.3">
      <c r="A198" s="212">
        <v>2023</v>
      </c>
      <c r="B198" s="213">
        <v>44927</v>
      </c>
      <c r="C198" s="213">
        <v>45016</v>
      </c>
      <c r="D198" s="214" t="s">
        <v>13432</v>
      </c>
      <c r="E198" s="215" t="s">
        <v>22</v>
      </c>
      <c r="F198" s="216" t="s">
        <v>6650</v>
      </c>
      <c r="G198" s="217">
        <v>44874</v>
      </c>
      <c r="H198" s="218" t="s">
        <v>13055</v>
      </c>
      <c r="I198" s="214" t="s">
        <v>26</v>
      </c>
      <c r="J198" s="219" t="s">
        <v>13433</v>
      </c>
      <c r="K198" s="25" t="s">
        <v>2394</v>
      </c>
      <c r="L198" s="218" t="s">
        <v>7054</v>
      </c>
      <c r="M198" s="213">
        <v>45040</v>
      </c>
      <c r="N198" s="213">
        <v>45016</v>
      </c>
      <c r="O198" s="220"/>
    </row>
    <row r="199" spans="1:15" ht="55.5" customHeight="1" x14ac:dyDescent="0.3">
      <c r="A199" s="212">
        <v>2023</v>
      </c>
      <c r="B199" s="213">
        <v>44927</v>
      </c>
      <c r="C199" s="213">
        <v>45016</v>
      </c>
      <c r="D199" s="214" t="s">
        <v>13434</v>
      </c>
      <c r="E199" s="215" t="s">
        <v>22</v>
      </c>
      <c r="F199" s="216" t="s">
        <v>6650</v>
      </c>
      <c r="G199" s="217">
        <v>44880</v>
      </c>
      <c r="H199" s="218" t="s">
        <v>13055</v>
      </c>
      <c r="I199" s="214" t="s">
        <v>26</v>
      </c>
      <c r="J199" s="219" t="s">
        <v>13435</v>
      </c>
      <c r="K199" s="25" t="s">
        <v>2394</v>
      </c>
      <c r="L199" s="218" t="s">
        <v>7054</v>
      </c>
      <c r="M199" s="213">
        <v>45040</v>
      </c>
      <c r="N199" s="213">
        <v>45016</v>
      </c>
      <c r="O199" s="220"/>
    </row>
    <row r="200" spans="1:15" ht="55.5" customHeight="1" x14ac:dyDescent="0.3">
      <c r="A200" s="212">
        <v>2023</v>
      </c>
      <c r="B200" s="213">
        <v>44927</v>
      </c>
      <c r="C200" s="213">
        <v>45016</v>
      </c>
      <c r="D200" s="214" t="s">
        <v>13436</v>
      </c>
      <c r="E200" s="215" t="s">
        <v>22</v>
      </c>
      <c r="F200" s="216" t="s">
        <v>6650</v>
      </c>
      <c r="G200" s="217">
        <v>44874</v>
      </c>
      <c r="H200" s="218" t="s">
        <v>13055</v>
      </c>
      <c r="I200" s="214" t="s">
        <v>28</v>
      </c>
      <c r="J200" s="219" t="s">
        <v>13437</v>
      </c>
      <c r="K200" s="25" t="s">
        <v>2394</v>
      </c>
      <c r="L200" s="218" t="s">
        <v>7054</v>
      </c>
      <c r="M200" s="213">
        <v>45040</v>
      </c>
      <c r="N200" s="213">
        <v>45016</v>
      </c>
      <c r="O200" s="220"/>
    </row>
    <row r="201" spans="1:15" ht="55.5" customHeight="1" x14ac:dyDescent="0.3">
      <c r="A201" s="212">
        <v>2023</v>
      </c>
      <c r="B201" s="213">
        <v>44927</v>
      </c>
      <c r="C201" s="213">
        <v>45016</v>
      </c>
      <c r="D201" s="214" t="s">
        <v>13438</v>
      </c>
      <c r="E201" s="215" t="s">
        <v>22</v>
      </c>
      <c r="F201" s="216" t="s">
        <v>6650</v>
      </c>
      <c r="G201" s="217">
        <v>44869</v>
      </c>
      <c r="H201" s="218" t="s">
        <v>13055</v>
      </c>
      <c r="I201" s="214" t="s">
        <v>28</v>
      </c>
      <c r="J201" s="219" t="s">
        <v>13439</v>
      </c>
      <c r="K201" s="25" t="s">
        <v>2394</v>
      </c>
      <c r="L201" s="218" t="s">
        <v>7054</v>
      </c>
      <c r="M201" s="213">
        <v>45040</v>
      </c>
      <c r="N201" s="213">
        <v>45016</v>
      </c>
      <c r="O201" s="220"/>
    </row>
    <row r="202" spans="1:15" ht="55.5" customHeight="1" x14ac:dyDescent="0.3">
      <c r="A202" s="212">
        <v>2023</v>
      </c>
      <c r="B202" s="213">
        <v>44927</v>
      </c>
      <c r="C202" s="213">
        <v>45016</v>
      </c>
      <c r="D202" s="214" t="s">
        <v>13440</v>
      </c>
      <c r="E202" s="215" t="s">
        <v>22</v>
      </c>
      <c r="F202" s="216" t="s">
        <v>6650</v>
      </c>
      <c r="G202" s="222">
        <v>44874</v>
      </c>
      <c r="H202" s="218" t="s">
        <v>13055</v>
      </c>
      <c r="I202" s="214" t="s">
        <v>28</v>
      </c>
      <c r="J202" s="219" t="s">
        <v>13441</v>
      </c>
      <c r="K202" s="25" t="s">
        <v>2394</v>
      </c>
      <c r="L202" s="218" t="s">
        <v>7054</v>
      </c>
      <c r="M202" s="213">
        <v>45040</v>
      </c>
      <c r="N202" s="213">
        <v>45016</v>
      </c>
      <c r="O202" s="220"/>
    </row>
    <row r="203" spans="1:15" ht="55.5" customHeight="1" x14ac:dyDescent="0.3">
      <c r="A203" s="212">
        <v>2023</v>
      </c>
      <c r="B203" s="213">
        <v>44927</v>
      </c>
      <c r="C203" s="213">
        <v>45016</v>
      </c>
      <c r="D203" s="214" t="s">
        <v>13442</v>
      </c>
      <c r="E203" s="215" t="s">
        <v>22</v>
      </c>
      <c r="F203" s="216" t="s">
        <v>6650</v>
      </c>
      <c r="G203" s="217">
        <v>44873</v>
      </c>
      <c r="H203" s="218" t="s">
        <v>13055</v>
      </c>
      <c r="I203" s="214" t="s">
        <v>28</v>
      </c>
      <c r="J203" s="219" t="s">
        <v>13443</v>
      </c>
      <c r="K203" s="25" t="s">
        <v>2394</v>
      </c>
      <c r="L203" s="218" t="s">
        <v>7054</v>
      </c>
      <c r="M203" s="213">
        <v>45040</v>
      </c>
      <c r="N203" s="213">
        <v>45016</v>
      </c>
      <c r="O203" s="220"/>
    </row>
    <row r="204" spans="1:15" ht="55.5" customHeight="1" x14ac:dyDescent="0.3">
      <c r="A204" s="212">
        <v>2023</v>
      </c>
      <c r="B204" s="213">
        <v>44927</v>
      </c>
      <c r="C204" s="213">
        <v>45016</v>
      </c>
      <c r="D204" s="214" t="s">
        <v>13444</v>
      </c>
      <c r="E204" s="215" t="s">
        <v>22</v>
      </c>
      <c r="F204" s="216" t="s">
        <v>6650</v>
      </c>
      <c r="G204" s="217">
        <v>44881</v>
      </c>
      <c r="H204" s="218" t="s">
        <v>13055</v>
      </c>
      <c r="I204" s="214" t="s">
        <v>28</v>
      </c>
      <c r="J204" s="219" t="s">
        <v>13445</v>
      </c>
      <c r="K204" s="25" t="s">
        <v>2394</v>
      </c>
      <c r="L204" s="218" t="s">
        <v>7054</v>
      </c>
      <c r="M204" s="213">
        <v>45040</v>
      </c>
      <c r="N204" s="213">
        <v>45016</v>
      </c>
      <c r="O204" s="220"/>
    </row>
    <row r="205" spans="1:15" ht="55.5" customHeight="1" x14ac:dyDescent="0.3">
      <c r="A205" s="212">
        <v>2023</v>
      </c>
      <c r="B205" s="213">
        <v>44927</v>
      </c>
      <c r="C205" s="213">
        <v>45016</v>
      </c>
      <c r="D205" s="214" t="s">
        <v>13446</v>
      </c>
      <c r="E205" s="215" t="s">
        <v>22</v>
      </c>
      <c r="F205" s="216" t="s">
        <v>6650</v>
      </c>
      <c r="G205" s="217">
        <v>44873</v>
      </c>
      <c r="H205" s="218" t="s">
        <v>13055</v>
      </c>
      <c r="I205" s="214" t="s">
        <v>28</v>
      </c>
      <c r="J205" s="219" t="s">
        <v>13447</v>
      </c>
      <c r="K205" s="25" t="s">
        <v>2394</v>
      </c>
      <c r="L205" s="218" t="s">
        <v>7054</v>
      </c>
      <c r="M205" s="213">
        <v>45040</v>
      </c>
      <c r="N205" s="213">
        <v>45016</v>
      </c>
      <c r="O205" s="220"/>
    </row>
    <row r="206" spans="1:15" ht="55.5" customHeight="1" x14ac:dyDescent="0.3">
      <c r="A206" s="212">
        <v>2023</v>
      </c>
      <c r="B206" s="213">
        <v>44927</v>
      </c>
      <c r="C206" s="213">
        <v>45016</v>
      </c>
      <c r="D206" s="214" t="s">
        <v>13448</v>
      </c>
      <c r="E206" s="215" t="s">
        <v>22</v>
      </c>
      <c r="F206" s="216" t="s">
        <v>6650</v>
      </c>
      <c r="G206" s="217">
        <v>44866</v>
      </c>
      <c r="H206" s="218" t="s">
        <v>13055</v>
      </c>
      <c r="I206" s="214" t="s">
        <v>26</v>
      </c>
      <c r="J206" s="219" t="s">
        <v>13449</v>
      </c>
      <c r="K206" s="25" t="s">
        <v>2394</v>
      </c>
      <c r="L206" s="218" t="s">
        <v>7054</v>
      </c>
      <c r="M206" s="213">
        <v>45040</v>
      </c>
      <c r="N206" s="213">
        <v>45016</v>
      </c>
      <c r="O206" s="220"/>
    </row>
    <row r="207" spans="1:15" ht="55.5" customHeight="1" x14ac:dyDescent="0.3">
      <c r="A207" s="212">
        <v>2023</v>
      </c>
      <c r="B207" s="213">
        <v>44927</v>
      </c>
      <c r="C207" s="213">
        <v>45016</v>
      </c>
      <c r="D207" s="214" t="s">
        <v>13450</v>
      </c>
      <c r="E207" s="215" t="s">
        <v>22</v>
      </c>
      <c r="F207" s="216" t="s">
        <v>6650</v>
      </c>
      <c r="G207" s="217">
        <v>44868</v>
      </c>
      <c r="H207" s="218" t="s">
        <v>13055</v>
      </c>
      <c r="I207" s="214" t="s">
        <v>28</v>
      </c>
      <c r="J207" s="219" t="s">
        <v>13451</v>
      </c>
      <c r="K207" s="25" t="s">
        <v>2394</v>
      </c>
      <c r="L207" s="218" t="s">
        <v>7054</v>
      </c>
      <c r="M207" s="213">
        <v>45040</v>
      </c>
      <c r="N207" s="213">
        <v>45016</v>
      </c>
      <c r="O207" s="220"/>
    </row>
    <row r="208" spans="1:15" ht="55.5" customHeight="1" x14ac:dyDescent="0.3">
      <c r="A208" s="212">
        <v>2023</v>
      </c>
      <c r="B208" s="213">
        <v>44927</v>
      </c>
      <c r="C208" s="213">
        <v>45016</v>
      </c>
      <c r="D208" s="223" t="s">
        <v>13452</v>
      </c>
      <c r="E208" s="215" t="s">
        <v>22</v>
      </c>
      <c r="F208" s="216" t="s">
        <v>6650</v>
      </c>
      <c r="G208" s="222">
        <v>44882</v>
      </c>
      <c r="H208" s="218" t="s">
        <v>13055</v>
      </c>
      <c r="I208" s="214" t="s">
        <v>28</v>
      </c>
      <c r="J208" s="219" t="s">
        <v>13453</v>
      </c>
      <c r="K208" s="25" t="s">
        <v>2394</v>
      </c>
      <c r="L208" s="218" t="s">
        <v>7054</v>
      </c>
      <c r="M208" s="213">
        <v>45040</v>
      </c>
      <c r="N208" s="213">
        <v>45016</v>
      </c>
      <c r="O208" s="220"/>
    </row>
    <row r="209" spans="1:15" ht="55.5" customHeight="1" x14ac:dyDescent="0.3">
      <c r="A209" s="212">
        <v>2023</v>
      </c>
      <c r="B209" s="213">
        <v>44927</v>
      </c>
      <c r="C209" s="213">
        <v>45016</v>
      </c>
      <c r="D209" s="223" t="s">
        <v>13454</v>
      </c>
      <c r="E209" s="215" t="s">
        <v>22</v>
      </c>
      <c r="F209" s="216" t="s">
        <v>6650</v>
      </c>
      <c r="G209" s="222">
        <v>44866</v>
      </c>
      <c r="H209" s="218" t="s">
        <v>13055</v>
      </c>
      <c r="I209" s="214" t="s">
        <v>26</v>
      </c>
      <c r="J209" s="219" t="s">
        <v>13455</v>
      </c>
      <c r="K209" s="25" t="s">
        <v>2394</v>
      </c>
      <c r="L209" s="218" t="s">
        <v>7054</v>
      </c>
      <c r="M209" s="213">
        <v>45040</v>
      </c>
      <c r="N209" s="213">
        <v>45016</v>
      </c>
      <c r="O209" s="220"/>
    </row>
    <row r="210" spans="1:15" ht="55.5" customHeight="1" x14ac:dyDescent="0.3">
      <c r="A210" s="212">
        <v>2023</v>
      </c>
      <c r="B210" s="213">
        <v>44927</v>
      </c>
      <c r="C210" s="213">
        <v>45016</v>
      </c>
      <c r="D210" s="223" t="s">
        <v>13456</v>
      </c>
      <c r="E210" s="215" t="s">
        <v>22</v>
      </c>
      <c r="F210" s="216" t="s">
        <v>6650</v>
      </c>
      <c r="G210" s="217">
        <v>44881</v>
      </c>
      <c r="H210" s="218" t="s">
        <v>13055</v>
      </c>
      <c r="I210" s="214" t="s">
        <v>28</v>
      </c>
      <c r="J210" s="219" t="s">
        <v>13457</v>
      </c>
      <c r="K210" s="25" t="s">
        <v>2394</v>
      </c>
      <c r="L210" s="218" t="s">
        <v>7054</v>
      </c>
      <c r="M210" s="213">
        <v>45040</v>
      </c>
      <c r="N210" s="213">
        <v>45016</v>
      </c>
      <c r="O210" s="220"/>
    </row>
    <row r="211" spans="1:15" ht="55.5" customHeight="1" x14ac:dyDescent="0.3">
      <c r="A211" s="212">
        <v>2023</v>
      </c>
      <c r="B211" s="213">
        <v>44927</v>
      </c>
      <c r="C211" s="213">
        <v>45016</v>
      </c>
      <c r="D211" s="223" t="s">
        <v>13458</v>
      </c>
      <c r="E211" s="215" t="s">
        <v>22</v>
      </c>
      <c r="F211" s="216" t="s">
        <v>6650</v>
      </c>
      <c r="G211" s="217">
        <v>44873</v>
      </c>
      <c r="H211" s="218" t="s">
        <v>13055</v>
      </c>
      <c r="I211" s="214" t="s">
        <v>28</v>
      </c>
      <c r="J211" s="219" t="s">
        <v>13459</v>
      </c>
      <c r="K211" s="25" t="s">
        <v>2394</v>
      </c>
      <c r="L211" s="218" t="s">
        <v>7054</v>
      </c>
      <c r="M211" s="213">
        <v>45040</v>
      </c>
      <c r="N211" s="213">
        <v>45016</v>
      </c>
      <c r="O211" s="220"/>
    </row>
    <row r="212" spans="1:15" ht="55.5" customHeight="1" x14ac:dyDescent="0.3">
      <c r="A212" s="212">
        <v>2023</v>
      </c>
      <c r="B212" s="213">
        <v>44927</v>
      </c>
      <c r="C212" s="213">
        <v>45016</v>
      </c>
      <c r="D212" s="223" t="s">
        <v>13460</v>
      </c>
      <c r="E212" s="215" t="s">
        <v>22</v>
      </c>
      <c r="F212" s="216" t="s">
        <v>6650</v>
      </c>
      <c r="G212" s="217">
        <v>44888</v>
      </c>
      <c r="H212" s="218" t="s">
        <v>13055</v>
      </c>
      <c r="I212" s="214" t="s">
        <v>26</v>
      </c>
      <c r="J212" s="219" t="s">
        <v>13461</v>
      </c>
      <c r="K212" s="25" t="s">
        <v>2394</v>
      </c>
      <c r="L212" s="218" t="s">
        <v>7054</v>
      </c>
      <c r="M212" s="213">
        <v>45040</v>
      </c>
      <c r="N212" s="213">
        <v>45016</v>
      </c>
      <c r="O212" s="220"/>
    </row>
    <row r="213" spans="1:15" ht="55.5" customHeight="1" x14ac:dyDescent="0.3">
      <c r="A213" s="212">
        <v>2023</v>
      </c>
      <c r="B213" s="213">
        <v>44927</v>
      </c>
      <c r="C213" s="213">
        <v>45016</v>
      </c>
      <c r="D213" s="223" t="s">
        <v>13462</v>
      </c>
      <c r="E213" s="215" t="s">
        <v>22</v>
      </c>
      <c r="F213" s="216" t="s">
        <v>6650</v>
      </c>
      <c r="G213" s="222">
        <v>44866</v>
      </c>
      <c r="H213" s="218" t="s">
        <v>13055</v>
      </c>
      <c r="I213" s="214" t="s">
        <v>26</v>
      </c>
      <c r="J213" s="219" t="s">
        <v>13463</v>
      </c>
      <c r="K213" s="25" t="s">
        <v>2394</v>
      </c>
      <c r="L213" s="218" t="s">
        <v>7054</v>
      </c>
      <c r="M213" s="213">
        <v>45040</v>
      </c>
      <c r="N213" s="213">
        <v>45016</v>
      </c>
      <c r="O213" s="220"/>
    </row>
    <row r="214" spans="1:15" ht="55.5" customHeight="1" x14ac:dyDescent="0.3">
      <c r="A214" s="212">
        <v>2023</v>
      </c>
      <c r="B214" s="213">
        <v>44927</v>
      </c>
      <c r="C214" s="213">
        <v>45016</v>
      </c>
      <c r="D214" s="223" t="s">
        <v>13464</v>
      </c>
      <c r="E214" s="215" t="s">
        <v>22</v>
      </c>
      <c r="F214" s="216" t="s">
        <v>6650</v>
      </c>
      <c r="G214" s="217">
        <v>44881</v>
      </c>
      <c r="H214" s="218" t="s">
        <v>13055</v>
      </c>
      <c r="I214" s="214" t="s">
        <v>28</v>
      </c>
      <c r="J214" s="219" t="s">
        <v>13465</v>
      </c>
      <c r="K214" s="25" t="s">
        <v>2394</v>
      </c>
      <c r="L214" s="218" t="s">
        <v>7054</v>
      </c>
      <c r="M214" s="213">
        <v>45040</v>
      </c>
      <c r="N214" s="213">
        <v>45016</v>
      </c>
      <c r="O214" s="220"/>
    </row>
    <row r="215" spans="1:15" ht="55.5" customHeight="1" x14ac:dyDescent="0.3">
      <c r="A215" s="212">
        <v>2023</v>
      </c>
      <c r="B215" s="213">
        <v>44927</v>
      </c>
      <c r="C215" s="213">
        <v>45016</v>
      </c>
      <c r="D215" s="223" t="s">
        <v>13466</v>
      </c>
      <c r="E215" s="215" t="s">
        <v>22</v>
      </c>
      <c r="F215" s="216" t="s">
        <v>6650</v>
      </c>
      <c r="G215" s="222">
        <v>44866</v>
      </c>
      <c r="H215" s="218" t="s">
        <v>13055</v>
      </c>
      <c r="I215" s="214" t="s">
        <v>26</v>
      </c>
      <c r="J215" s="219" t="s">
        <v>13467</v>
      </c>
      <c r="K215" s="25" t="s">
        <v>2394</v>
      </c>
      <c r="L215" s="218" t="s">
        <v>7054</v>
      </c>
      <c r="M215" s="213">
        <v>45040</v>
      </c>
      <c r="N215" s="213">
        <v>45016</v>
      </c>
      <c r="O215" s="220"/>
    </row>
    <row r="216" spans="1:15" ht="55.5" customHeight="1" x14ac:dyDescent="0.3">
      <c r="A216" s="212">
        <v>2023</v>
      </c>
      <c r="B216" s="213">
        <v>44927</v>
      </c>
      <c r="C216" s="213">
        <v>45016</v>
      </c>
      <c r="D216" s="223" t="s">
        <v>13468</v>
      </c>
      <c r="E216" s="215" t="s">
        <v>22</v>
      </c>
      <c r="F216" s="216" t="s">
        <v>6650</v>
      </c>
      <c r="G216" s="217">
        <v>44869</v>
      </c>
      <c r="H216" s="218" t="s">
        <v>13055</v>
      </c>
      <c r="I216" s="214" t="s">
        <v>28</v>
      </c>
      <c r="J216" s="219" t="s">
        <v>13469</v>
      </c>
      <c r="K216" s="25" t="s">
        <v>2394</v>
      </c>
      <c r="L216" s="218" t="s">
        <v>7054</v>
      </c>
      <c r="M216" s="213">
        <v>45040</v>
      </c>
      <c r="N216" s="213">
        <v>45016</v>
      </c>
      <c r="O216" s="220"/>
    </row>
    <row r="217" spans="1:15" ht="55.5" customHeight="1" x14ac:dyDescent="0.3">
      <c r="A217" s="212">
        <v>2023</v>
      </c>
      <c r="B217" s="213">
        <v>44927</v>
      </c>
      <c r="C217" s="213">
        <v>45016</v>
      </c>
      <c r="D217" s="223" t="s">
        <v>13470</v>
      </c>
      <c r="E217" s="215" t="s">
        <v>22</v>
      </c>
      <c r="F217" s="216" t="s">
        <v>6650</v>
      </c>
      <c r="G217" s="222">
        <v>44874</v>
      </c>
      <c r="H217" s="218" t="s">
        <v>13055</v>
      </c>
      <c r="I217" s="214" t="s">
        <v>28</v>
      </c>
      <c r="J217" s="219" t="s">
        <v>13471</v>
      </c>
      <c r="K217" s="25" t="s">
        <v>2394</v>
      </c>
      <c r="L217" s="218" t="s">
        <v>7054</v>
      </c>
      <c r="M217" s="213">
        <v>45040</v>
      </c>
      <c r="N217" s="213">
        <v>45016</v>
      </c>
      <c r="O217" s="220"/>
    </row>
    <row r="218" spans="1:15" ht="55.5" customHeight="1" x14ac:dyDescent="0.3">
      <c r="A218" s="212">
        <v>2023</v>
      </c>
      <c r="B218" s="213">
        <v>44927</v>
      </c>
      <c r="C218" s="213">
        <v>45016</v>
      </c>
      <c r="D218" s="223" t="s">
        <v>13472</v>
      </c>
      <c r="E218" s="215" t="s">
        <v>22</v>
      </c>
      <c r="F218" s="216" t="s">
        <v>6650</v>
      </c>
      <c r="G218" s="222">
        <v>44869</v>
      </c>
      <c r="H218" s="218" t="s">
        <v>13055</v>
      </c>
      <c r="I218" s="214" t="s">
        <v>28</v>
      </c>
      <c r="J218" s="219" t="s">
        <v>13473</v>
      </c>
      <c r="K218" s="25" t="s">
        <v>2394</v>
      </c>
      <c r="L218" s="218" t="s">
        <v>7054</v>
      </c>
      <c r="M218" s="213">
        <v>45040</v>
      </c>
      <c r="N218" s="213">
        <v>45016</v>
      </c>
      <c r="O218" s="220"/>
    </row>
    <row r="219" spans="1:15" ht="55.5" customHeight="1" x14ac:dyDescent="0.3">
      <c r="A219" s="212">
        <v>2023</v>
      </c>
      <c r="B219" s="213">
        <v>44927</v>
      </c>
      <c r="C219" s="213">
        <v>45016</v>
      </c>
      <c r="D219" s="223" t="s">
        <v>13474</v>
      </c>
      <c r="E219" s="215" t="s">
        <v>22</v>
      </c>
      <c r="F219" s="216" t="s">
        <v>6650</v>
      </c>
      <c r="G219" s="222">
        <v>44866</v>
      </c>
      <c r="H219" s="218" t="s">
        <v>13055</v>
      </c>
      <c r="I219" s="214" t="s">
        <v>26</v>
      </c>
      <c r="J219" s="219" t="s">
        <v>13475</v>
      </c>
      <c r="K219" s="25" t="s">
        <v>2394</v>
      </c>
      <c r="L219" s="218" t="s">
        <v>7054</v>
      </c>
      <c r="M219" s="213">
        <v>45040</v>
      </c>
      <c r="N219" s="213">
        <v>45016</v>
      </c>
      <c r="O219" s="220"/>
    </row>
    <row r="220" spans="1:15" ht="55.5" customHeight="1" x14ac:dyDescent="0.3">
      <c r="A220" s="212">
        <v>2023</v>
      </c>
      <c r="B220" s="213">
        <v>44927</v>
      </c>
      <c r="C220" s="213">
        <v>45016</v>
      </c>
      <c r="D220" s="223" t="s">
        <v>13476</v>
      </c>
      <c r="E220" s="215" t="s">
        <v>22</v>
      </c>
      <c r="F220" s="216" t="s">
        <v>6650</v>
      </c>
      <c r="G220" s="222">
        <v>44869</v>
      </c>
      <c r="H220" s="218" t="s">
        <v>13055</v>
      </c>
      <c r="I220" s="214" t="s">
        <v>28</v>
      </c>
      <c r="J220" s="219" t="s">
        <v>13477</v>
      </c>
      <c r="K220" s="25" t="s">
        <v>2394</v>
      </c>
      <c r="L220" s="218" t="s">
        <v>7054</v>
      </c>
      <c r="M220" s="213">
        <v>45040</v>
      </c>
      <c r="N220" s="213">
        <v>45016</v>
      </c>
      <c r="O220" s="220"/>
    </row>
    <row r="221" spans="1:15" ht="55.5" customHeight="1" x14ac:dyDescent="0.3">
      <c r="A221" s="212">
        <v>2023</v>
      </c>
      <c r="B221" s="213">
        <v>44927</v>
      </c>
      <c r="C221" s="213">
        <v>45016</v>
      </c>
      <c r="D221" s="223" t="s">
        <v>13478</v>
      </c>
      <c r="E221" s="215" t="s">
        <v>22</v>
      </c>
      <c r="F221" s="216" t="s">
        <v>6650</v>
      </c>
      <c r="G221" s="222">
        <v>44866</v>
      </c>
      <c r="H221" s="218" t="s">
        <v>13055</v>
      </c>
      <c r="I221" s="214" t="s">
        <v>26</v>
      </c>
      <c r="J221" s="219" t="s">
        <v>13479</v>
      </c>
      <c r="K221" s="25" t="s">
        <v>2394</v>
      </c>
      <c r="L221" s="218" t="s">
        <v>7054</v>
      </c>
      <c r="M221" s="213">
        <v>45040</v>
      </c>
      <c r="N221" s="213">
        <v>45016</v>
      </c>
      <c r="O221" s="220"/>
    </row>
    <row r="222" spans="1:15" ht="55.5" customHeight="1" x14ac:dyDescent="0.3">
      <c r="A222" s="212">
        <v>2023</v>
      </c>
      <c r="B222" s="213">
        <v>44927</v>
      </c>
      <c r="C222" s="213">
        <v>45016</v>
      </c>
      <c r="D222" s="223" t="s">
        <v>13480</v>
      </c>
      <c r="E222" s="215" t="s">
        <v>22</v>
      </c>
      <c r="F222" s="216" t="s">
        <v>6650</v>
      </c>
      <c r="G222" s="222">
        <v>44881</v>
      </c>
      <c r="H222" s="218" t="s">
        <v>13055</v>
      </c>
      <c r="I222" s="214" t="s">
        <v>28</v>
      </c>
      <c r="J222" s="219" t="s">
        <v>13481</v>
      </c>
      <c r="K222" s="25" t="s">
        <v>2394</v>
      </c>
      <c r="L222" s="218" t="s">
        <v>7054</v>
      </c>
      <c r="M222" s="213">
        <v>45040</v>
      </c>
      <c r="N222" s="213">
        <v>45016</v>
      </c>
      <c r="O222" s="220"/>
    </row>
    <row r="223" spans="1:15" ht="55.5" customHeight="1" x14ac:dyDescent="0.3">
      <c r="A223" s="212">
        <v>2023</v>
      </c>
      <c r="B223" s="213">
        <v>44927</v>
      </c>
      <c r="C223" s="213">
        <v>45016</v>
      </c>
      <c r="D223" s="223" t="s">
        <v>13482</v>
      </c>
      <c r="E223" s="215" t="s">
        <v>22</v>
      </c>
      <c r="F223" s="216" t="s">
        <v>6650</v>
      </c>
      <c r="G223" s="222">
        <v>44866</v>
      </c>
      <c r="H223" s="218" t="s">
        <v>13055</v>
      </c>
      <c r="I223" s="214" t="s">
        <v>26</v>
      </c>
      <c r="J223" s="219" t="s">
        <v>13483</v>
      </c>
      <c r="K223" s="25" t="s">
        <v>2394</v>
      </c>
      <c r="L223" s="218" t="s">
        <v>7054</v>
      </c>
      <c r="M223" s="213">
        <v>45040</v>
      </c>
      <c r="N223" s="213">
        <v>45016</v>
      </c>
      <c r="O223" s="220"/>
    </row>
    <row r="224" spans="1:15" ht="55.5" customHeight="1" x14ac:dyDescent="0.3">
      <c r="A224" s="212">
        <v>2023</v>
      </c>
      <c r="B224" s="213">
        <v>44927</v>
      </c>
      <c r="C224" s="213">
        <v>45016</v>
      </c>
      <c r="D224" s="223" t="s">
        <v>13484</v>
      </c>
      <c r="E224" s="215" t="s">
        <v>22</v>
      </c>
      <c r="F224" s="216" t="s">
        <v>6650</v>
      </c>
      <c r="G224" s="222">
        <v>44866</v>
      </c>
      <c r="H224" s="218" t="s">
        <v>13055</v>
      </c>
      <c r="I224" s="214" t="s">
        <v>26</v>
      </c>
      <c r="J224" s="219" t="s">
        <v>13485</v>
      </c>
      <c r="K224" s="25" t="s">
        <v>2394</v>
      </c>
      <c r="L224" s="218" t="s">
        <v>7054</v>
      </c>
      <c r="M224" s="213">
        <v>45040</v>
      </c>
      <c r="N224" s="213">
        <v>45016</v>
      </c>
      <c r="O224" s="220"/>
    </row>
    <row r="225" spans="1:15" ht="55.5" customHeight="1" x14ac:dyDescent="0.3">
      <c r="A225" s="212">
        <v>2023</v>
      </c>
      <c r="B225" s="213">
        <v>44927</v>
      </c>
      <c r="C225" s="213">
        <v>45016</v>
      </c>
      <c r="D225" s="223" t="s">
        <v>13486</v>
      </c>
      <c r="E225" s="215" t="s">
        <v>22</v>
      </c>
      <c r="F225" s="216" t="s">
        <v>6650</v>
      </c>
      <c r="G225" s="222">
        <v>44868</v>
      </c>
      <c r="H225" s="218" t="s">
        <v>13055</v>
      </c>
      <c r="I225" s="214" t="s">
        <v>28</v>
      </c>
      <c r="J225" s="219" t="s">
        <v>13487</v>
      </c>
      <c r="K225" s="25" t="s">
        <v>2394</v>
      </c>
      <c r="L225" s="218" t="s">
        <v>7054</v>
      </c>
      <c r="M225" s="213">
        <v>45040</v>
      </c>
      <c r="N225" s="213">
        <v>45016</v>
      </c>
      <c r="O225" s="220"/>
    </row>
    <row r="226" spans="1:15" ht="55.5" customHeight="1" x14ac:dyDescent="0.3">
      <c r="A226" s="212">
        <v>2023</v>
      </c>
      <c r="B226" s="213">
        <v>44927</v>
      </c>
      <c r="C226" s="213">
        <v>45016</v>
      </c>
      <c r="D226" s="223" t="s">
        <v>13488</v>
      </c>
      <c r="E226" s="215" t="s">
        <v>22</v>
      </c>
      <c r="F226" s="216" t="s">
        <v>6650</v>
      </c>
      <c r="G226" s="222">
        <v>44868</v>
      </c>
      <c r="H226" s="218" t="s">
        <v>13055</v>
      </c>
      <c r="I226" s="214" t="s">
        <v>28</v>
      </c>
      <c r="J226" s="219" t="s">
        <v>13489</v>
      </c>
      <c r="K226" s="25" t="s">
        <v>2394</v>
      </c>
      <c r="L226" s="218" t="s">
        <v>7054</v>
      </c>
      <c r="M226" s="213">
        <v>45040</v>
      </c>
      <c r="N226" s="213">
        <v>45016</v>
      </c>
      <c r="O226" s="220"/>
    </row>
    <row r="227" spans="1:15" ht="55.5" customHeight="1" x14ac:dyDescent="0.3">
      <c r="A227" s="212">
        <v>2023</v>
      </c>
      <c r="B227" s="213">
        <v>44927</v>
      </c>
      <c r="C227" s="213">
        <v>45016</v>
      </c>
      <c r="D227" s="223" t="s">
        <v>13490</v>
      </c>
      <c r="E227" s="215" t="s">
        <v>22</v>
      </c>
      <c r="F227" s="216" t="s">
        <v>6650</v>
      </c>
      <c r="G227" s="222">
        <v>44881</v>
      </c>
      <c r="H227" s="218" t="s">
        <v>13055</v>
      </c>
      <c r="I227" s="214" t="s">
        <v>28</v>
      </c>
      <c r="J227" s="219" t="s">
        <v>13491</v>
      </c>
      <c r="K227" s="25" t="s">
        <v>2394</v>
      </c>
      <c r="L227" s="218" t="s">
        <v>7054</v>
      </c>
      <c r="M227" s="213">
        <v>45040</v>
      </c>
      <c r="N227" s="213">
        <v>45016</v>
      </c>
      <c r="O227" s="220"/>
    </row>
    <row r="228" spans="1:15" ht="55.5" customHeight="1" x14ac:dyDescent="0.3">
      <c r="A228" s="212">
        <v>2023</v>
      </c>
      <c r="B228" s="213">
        <v>44927</v>
      </c>
      <c r="C228" s="213">
        <v>45016</v>
      </c>
      <c r="D228" s="223" t="s">
        <v>13492</v>
      </c>
      <c r="E228" s="215" t="s">
        <v>22</v>
      </c>
      <c r="F228" s="216" t="s">
        <v>6650</v>
      </c>
      <c r="G228" s="222">
        <v>44868</v>
      </c>
      <c r="H228" s="218" t="s">
        <v>13055</v>
      </c>
      <c r="I228" s="214" t="s">
        <v>28</v>
      </c>
      <c r="J228" s="219" t="s">
        <v>13493</v>
      </c>
      <c r="K228" s="25" t="s">
        <v>2394</v>
      </c>
      <c r="L228" s="218" t="s">
        <v>7054</v>
      </c>
      <c r="M228" s="213">
        <v>45040</v>
      </c>
      <c r="N228" s="213">
        <v>45016</v>
      </c>
      <c r="O228" s="220"/>
    </row>
    <row r="229" spans="1:15" ht="55.5" customHeight="1" x14ac:dyDescent="0.3">
      <c r="A229" s="212">
        <v>2023</v>
      </c>
      <c r="B229" s="213">
        <v>44927</v>
      </c>
      <c r="C229" s="213">
        <v>45016</v>
      </c>
      <c r="D229" s="223" t="s">
        <v>13494</v>
      </c>
      <c r="E229" s="215" t="s">
        <v>22</v>
      </c>
      <c r="F229" s="216" t="s">
        <v>6650</v>
      </c>
      <c r="G229" s="217">
        <v>44868</v>
      </c>
      <c r="H229" s="218" t="s">
        <v>13055</v>
      </c>
      <c r="I229" s="214" t="s">
        <v>28</v>
      </c>
      <c r="J229" s="219" t="s">
        <v>13495</v>
      </c>
      <c r="K229" s="25" t="s">
        <v>2394</v>
      </c>
      <c r="L229" s="218" t="s">
        <v>7054</v>
      </c>
      <c r="M229" s="213">
        <v>45040</v>
      </c>
      <c r="N229" s="213">
        <v>45016</v>
      </c>
      <c r="O229" s="220"/>
    </row>
    <row r="230" spans="1:15" ht="55.5" customHeight="1" x14ac:dyDescent="0.3">
      <c r="A230" s="212">
        <v>2023</v>
      </c>
      <c r="B230" s="213">
        <v>44927</v>
      </c>
      <c r="C230" s="213">
        <v>45016</v>
      </c>
      <c r="D230" s="223" t="s">
        <v>13496</v>
      </c>
      <c r="E230" s="215" t="s">
        <v>22</v>
      </c>
      <c r="F230" s="216" t="s">
        <v>6650</v>
      </c>
      <c r="G230" s="222">
        <v>44875</v>
      </c>
      <c r="H230" s="218" t="s">
        <v>13055</v>
      </c>
      <c r="I230" s="214" t="s">
        <v>28</v>
      </c>
      <c r="J230" s="219" t="s">
        <v>13497</v>
      </c>
      <c r="K230" s="25" t="s">
        <v>2394</v>
      </c>
      <c r="L230" s="218" t="s">
        <v>7054</v>
      </c>
      <c r="M230" s="213">
        <v>45040</v>
      </c>
      <c r="N230" s="213">
        <v>45016</v>
      </c>
      <c r="O230" s="220"/>
    </row>
    <row r="231" spans="1:15" ht="55.5" customHeight="1" x14ac:dyDescent="0.3">
      <c r="A231" s="212">
        <v>2023</v>
      </c>
      <c r="B231" s="213">
        <v>44927</v>
      </c>
      <c r="C231" s="213">
        <v>45016</v>
      </c>
      <c r="D231" s="223" t="s">
        <v>13498</v>
      </c>
      <c r="E231" s="215" t="s">
        <v>22</v>
      </c>
      <c r="F231" s="216" t="s">
        <v>6650</v>
      </c>
      <c r="G231" s="222">
        <v>44869</v>
      </c>
      <c r="H231" s="218" t="s">
        <v>13055</v>
      </c>
      <c r="I231" s="214" t="s">
        <v>28</v>
      </c>
      <c r="J231" s="219" t="s">
        <v>13499</v>
      </c>
      <c r="K231" s="25" t="s">
        <v>2394</v>
      </c>
      <c r="L231" s="218" t="s">
        <v>7054</v>
      </c>
      <c r="M231" s="213">
        <v>45040</v>
      </c>
      <c r="N231" s="213">
        <v>45016</v>
      </c>
      <c r="O231" s="220"/>
    </row>
    <row r="232" spans="1:15" ht="55.5" customHeight="1" x14ac:dyDescent="0.3">
      <c r="A232" s="212">
        <v>2023</v>
      </c>
      <c r="B232" s="213">
        <v>44927</v>
      </c>
      <c r="C232" s="213">
        <v>45016</v>
      </c>
      <c r="D232" s="223" t="s">
        <v>13500</v>
      </c>
      <c r="E232" s="215" t="s">
        <v>22</v>
      </c>
      <c r="F232" s="216" t="s">
        <v>6650</v>
      </c>
      <c r="G232" s="222">
        <v>44874</v>
      </c>
      <c r="H232" s="218" t="s">
        <v>13055</v>
      </c>
      <c r="I232" s="214" t="s">
        <v>28</v>
      </c>
      <c r="J232" s="219" t="s">
        <v>13501</v>
      </c>
      <c r="K232" s="25" t="s">
        <v>2394</v>
      </c>
      <c r="L232" s="218" t="s">
        <v>7054</v>
      </c>
      <c r="M232" s="213">
        <v>45040</v>
      </c>
      <c r="N232" s="213">
        <v>45016</v>
      </c>
      <c r="O232" s="220"/>
    </row>
    <row r="233" spans="1:15" ht="55.5" customHeight="1" x14ac:dyDescent="0.3">
      <c r="A233" s="212">
        <v>2023</v>
      </c>
      <c r="B233" s="213">
        <v>44927</v>
      </c>
      <c r="C233" s="213">
        <v>45016</v>
      </c>
      <c r="D233" s="223" t="s">
        <v>13502</v>
      </c>
      <c r="E233" s="215" t="s">
        <v>22</v>
      </c>
      <c r="F233" s="216" t="s">
        <v>6650</v>
      </c>
      <c r="G233" s="222">
        <v>44869</v>
      </c>
      <c r="H233" s="218" t="s">
        <v>13055</v>
      </c>
      <c r="I233" s="214" t="s">
        <v>28</v>
      </c>
      <c r="J233" s="219" t="s">
        <v>13503</v>
      </c>
      <c r="K233" s="25" t="s">
        <v>2394</v>
      </c>
      <c r="L233" s="218" t="s">
        <v>7054</v>
      </c>
      <c r="M233" s="213">
        <v>45040</v>
      </c>
      <c r="N233" s="213">
        <v>45016</v>
      </c>
      <c r="O233" s="220"/>
    </row>
    <row r="234" spans="1:15" ht="55.5" customHeight="1" x14ac:dyDescent="0.3">
      <c r="A234" s="212">
        <v>2023</v>
      </c>
      <c r="B234" s="213">
        <v>44927</v>
      </c>
      <c r="C234" s="213">
        <v>45016</v>
      </c>
      <c r="D234" s="223" t="s">
        <v>13504</v>
      </c>
      <c r="E234" s="215" t="s">
        <v>22</v>
      </c>
      <c r="F234" s="216" t="s">
        <v>6650</v>
      </c>
      <c r="G234" s="222">
        <v>44874</v>
      </c>
      <c r="H234" s="218" t="s">
        <v>13055</v>
      </c>
      <c r="I234" s="214" t="s">
        <v>28</v>
      </c>
      <c r="J234" s="219" t="s">
        <v>13505</v>
      </c>
      <c r="K234" s="25" t="s">
        <v>2394</v>
      </c>
      <c r="L234" s="218" t="s">
        <v>7054</v>
      </c>
      <c r="M234" s="213">
        <v>45040</v>
      </c>
      <c r="N234" s="213">
        <v>45016</v>
      </c>
      <c r="O234" s="220"/>
    </row>
    <row r="235" spans="1:15" ht="55.5" customHeight="1" x14ac:dyDescent="0.3">
      <c r="A235" s="212">
        <v>2023</v>
      </c>
      <c r="B235" s="213">
        <v>44927</v>
      </c>
      <c r="C235" s="213">
        <v>45016</v>
      </c>
      <c r="D235" s="223" t="s">
        <v>13506</v>
      </c>
      <c r="E235" s="215" t="s">
        <v>22</v>
      </c>
      <c r="F235" s="216" t="s">
        <v>6650</v>
      </c>
      <c r="G235" s="222">
        <v>44874</v>
      </c>
      <c r="H235" s="218" t="s">
        <v>13055</v>
      </c>
      <c r="I235" s="214" t="s">
        <v>28</v>
      </c>
      <c r="J235" s="219" t="s">
        <v>13507</v>
      </c>
      <c r="K235" s="25" t="s">
        <v>2394</v>
      </c>
      <c r="L235" s="218" t="s">
        <v>7054</v>
      </c>
      <c r="M235" s="213">
        <v>45040</v>
      </c>
      <c r="N235" s="213">
        <v>45016</v>
      </c>
      <c r="O235" s="220"/>
    </row>
    <row r="236" spans="1:15" ht="55.5" customHeight="1" x14ac:dyDescent="0.3">
      <c r="A236" s="212">
        <v>2023</v>
      </c>
      <c r="B236" s="213">
        <v>44927</v>
      </c>
      <c r="C236" s="213">
        <v>45016</v>
      </c>
      <c r="D236" s="223" t="s">
        <v>13508</v>
      </c>
      <c r="E236" s="215" t="s">
        <v>22</v>
      </c>
      <c r="F236" s="216" t="s">
        <v>6650</v>
      </c>
      <c r="G236" s="222">
        <v>44874</v>
      </c>
      <c r="H236" s="218" t="s">
        <v>13055</v>
      </c>
      <c r="I236" s="214" t="s">
        <v>28</v>
      </c>
      <c r="J236" s="219" t="s">
        <v>13509</v>
      </c>
      <c r="K236" s="25" t="s">
        <v>2394</v>
      </c>
      <c r="L236" s="218" t="s">
        <v>7054</v>
      </c>
      <c r="M236" s="213">
        <v>45040</v>
      </c>
      <c r="N236" s="213">
        <v>45016</v>
      </c>
      <c r="O236" s="220"/>
    </row>
    <row r="237" spans="1:15" ht="55.5" customHeight="1" x14ac:dyDescent="0.3">
      <c r="A237" s="212">
        <v>2023</v>
      </c>
      <c r="B237" s="213">
        <v>44927</v>
      </c>
      <c r="C237" s="213">
        <v>45016</v>
      </c>
      <c r="D237" s="223" t="s">
        <v>13510</v>
      </c>
      <c r="E237" s="215" t="s">
        <v>22</v>
      </c>
      <c r="F237" s="216" t="s">
        <v>6650</v>
      </c>
      <c r="G237" s="217">
        <v>44880</v>
      </c>
      <c r="H237" s="218" t="s">
        <v>13055</v>
      </c>
      <c r="I237" s="214" t="s">
        <v>28</v>
      </c>
      <c r="J237" s="219" t="s">
        <v>13511</v>
      </c>
      <c r="K237" s="25" t="s">
        <v>2394</v>
      </c>
      <c r="L237" s="218" t="s">
        <v>7054</v>
      </c>
      <c r="M237" s="213">
        <v>45040</v>
      </c>
      <c r="N237" s="213">
        <v>45016</v>
      </c>
      <c r="O237" s="220"/>
    </row>
    <row r="238" spans="1:15" ht="55.5" customHeight="1" x14ac:dyDescent="0.3">
      <c r="A238" s="212">
        <v>2023</v>
      </c>
      <c r="B238" s="213">
        <v>44927</v>
      </c>
      <c r="C238" s="213">
        <v>45016</v>
      </c>
      <c r="D238" s="223" t="s">
        <v>13512</v>
      </c>
      <c r="E238" s="215" t="s">
        <v>22</v>
      </c>
      <c r="F238" s="216" t="s">
        <v>6650</v>
      </c>
      <c r="G238" s="222">
        <v>44869</v>
      </c>
      <c r="H238" s="218" t="s">
        <v>13055</v>
      </c>
      <c r="I238" s="214" t="s">
        <v>28</v>
      </c>
      <c r="J238" s="219" t="s">
        <v>13513</v>
      </c>
      <c r="K238" s="25" t="s">
        <v>2394</v>
      </c>
      <c r="L238" s="218" t="s">
        <v>7054</v>
      </c>
      <c r="M238" s="213">
        <v>45040</v>
      </c>
      <c r="N238" s="213">
        <v>45016</v>
      </c>
      <c r="O238" s="220"/>
    </row>
    <row r="239" spans="1:15" ht="55.5" customHeight="1" x14ac:dyDescent="0.3">
      <c r="A239" s="212">
        <v>2023</v>
      </c>
      <c r="B239" s="213">
        <v>44927</v>
      </c>
      <c r="C239" s="213">
        <v>45016</v>
      </c>
      <c r="D239" s="223" t="s">
        <v>13514</v>
      </c>
      <c r="E239" s="215" t="s">
        <v>22</v>
      </c>
      <c r="F239" s="216" t="s">
        <v>6650</v>
      </c>
      <c r="G239" s="222">
        <v>44882</v>
      </c>
      <c r="H239" s="218" t="s">
        <v>13055</v>
      </c>
      <c r="I239" s="214" t="s">
        <v>28</v>
      </c>
      <c r="J239" s="219" t="s">
        <v>13515</v>
      </c>
      <c r="K239" s="25" t="s">
        <v>2394</v>
      </c>
      <c r="L239" s="218" t="s">
        <v>7054</v>
      </c>
      <c r="M239" s="213">
        <v>45040</v>
      </c>
      <c r="N239" s="213">
        <v>45016</v>
      </c>
      <c r="O239" s="220"/>
    </row>
    <row r="240" spans="1:15" ht="55.5" customHeight="1" x14ac:dyDescent="0.3">
      <c r="A240" s="212">
        <v>2023</v>
      </c>
      <c r="B240" s="213">
        <v>44927</v>
      </c>
      <c r="C240" s="213">
        <v>45016</v>
      </c>
      <c r="D240" s="223" t="s">
        <v>13516</v>
      </c>
      <c r="E240" s="215" t="s">
        <v>22</v>
      </c>
      <c r="F240" s="216" t="s">
        <v>6650</v>
      </c>
      <c r="G240" s="222">
        <v>44883</v>
      </c>
      <c r="H240" s="218" t="s">
        <v>13055</v>
      </c>
      <c r="I240" s="214" t="s">
        <v>28</v>
      </c>
      <c r="J240" s="219" t="s">
        <v>13517</v>
      </c>
      <c r="K240" s="25" t="s">
        <v>2394</v>
      </c>
      <c r="L240" s="218" t="s">
        <v>7054</v>
      </c>
      <c r="M240" s="213">
        <v>45040</v>
      </c>
      <c r="N240" s="213">
        <v>45016</v>
      </c>
      <c r="O240" s="220"/>
    </row>
    <row r="241" spans="1:15" ht="55.5" customHeight="1" x14ac:dyDescent="0.3">
      <c r="A241" s="212">
        <v>2023</v>
      </c>
      <c r="B241" s="213">
        <v>44927</v>
      </c>
      <c r="C241" s="213">
        <v>45016</v>
      </c>
      <c r="D241" s="223" t="s">
        <v>13518</v>
      </c>
      <c r="E241" s="215" t="s">
        <v>22</v>
      </c>
      <c r="F241" s="216" t="s">
        <v>6650</v>
      </c>
      <c r="G241" s="217">
        <v>44888</v>
      </c>
      <c r="H241" s="218" t="s">
        <v>13055</v>
      </c>
      <c r="I241" s="214" t="s">
        <v>28</v>
      </c>
      <c r="J241" s="219" t="s">
        <v>13519</v>
      </c>
      <c r="K241" s="25" t="s">
        <v>2394</v>
      </c>
      <c r="L241" s="218" t="s">
        <v>7054</v>
      </c>
      <c r="M241" s="213">
        <v>45040</v>
      </c>
      <c r="N241" s="213">
        <v>45016</v>
      </c>
      <c r="O241" s="220"/>
    </row>
    <row r="242" spans="1:15" ht="55.5" customHeight="1" x14ac:dyDescent="0.3">
      <c r="A242" s="212">
        <v>2023</v>
      </c>
      <c r="B242" s="213">
        <v>44927</v>
      </c>
      <c r="C242" s="213">
        <v>45016</v>
      </c>
      <c r="D242" s="223" t="s">
        <v>13520</v>
      </c>
      <c r="E242" s="215" t="s">
        <v>22</v>
      </c>
      <c r="F242" s="216" t="s">
        <v>6650</v>
      </c>
      <c r="G242" s="222">
        <v>44888</v>
      </c>
      <c r="H242" s="218" t="s">
        <v>13055</v>
      </c>
      <c r="I242" s="214" t="s">
        <v>28</v>
      </c>
      <c r="J242" s="219" t="s">
        <v>13521</v>
      </c>
      <c r="K242" s="25" t="s">
        <v>2394</v>
      </c>
      <c r="L242" s="218" t="s">
        <v>7054</v>
      </c>
      <c r="M242" s="213">
        <v>45040</v>
      </c>
      <c r="N242" s="213">
        <v>45016</v>
      </c>
      <c r="O242" s="220"/>
    </row>
    <row r="243" spans="1:15" ht="55.5" customHeight="1" x14ac:dyDescent="0.3">
      <c r="A243" s="212">
        <v>2023</v>
      </c>
      <c r="B243" s="213">
        <v>44927</v>
      </c>
      <c r="C243" s="213">
        <v>45016</v>
      </c>
      <c r="D243" s="223" t="s">
        <v>13522</v>
      </c>
      <c r="E243" s="215" t="s">
        <v>22</v>
      </c>
      <c r="F243" s="216" t="s">
        <v>6650</v>
      </c>
      <c r="G243" s="217">
        <v>44874</v>
      </c>
      <c r="H243" s="218" t="s">
        <v>13055</v>
      </c>
      <c r="I243" s="214" t="s">
        <v>28</v>
      </c>
      <c r="J243" s="219" t="s">
        <v>13523</v>
      </c>
      <c r="K243" s="25" t="s">
        <v>2394</v>
      </c>
      <c r="L243" s="218" t="s">
        <v>7054</v>
      </c>
      <c r="M243" s="213">
        <v>45040</v>
      </c>
      <c r="N243" s="213">
        <v>45016</v>
      </c>
      <c r="O243" s="220"/>
    </row>
    <row r="244" spans="1:15" ht="55.5" customHeight="1" x14ac:dyDescent="0.3">
      <c r="A244" s="212">
        <v>2023</v>
      </c>
      <c r="B244" s="213">
        <v>44927</v>
      </c>
      <c r="C244" s="213">
        <v>45016</v>
      </c>
      <c r="D244" s="223" t="s">
        <v>13524</v>
      </c>
      <c r="E244" s="215" t="s">
        <v>22</v>
      </c>
      <c r="F244" s="216" t="s">
        <v>6650</v>
      </c>
      <c r="G244" s="222">
        <v>44883</v>
      </c>
      <c r="H244" s="218" t="s">
        <v>13055</v>
      </c>
      <c r="I244" s="214" t="s">
        <v>28</v>
      </c>
      <c r="J244" s="219" t="s">
        <v>13525</v>
      </c>
      <c r="K244" s="25" t="s">
        <v>2394</v>
      </c>
      <c r="L244" s="218" t="s">
        <v>7054</v>
      </c>
      <c r="M244" s="213">
        <v>45040</v>
      </c>
      <c r="N244" s="213">
        <v>45016</v>
      </c>
      <c r="O244" s="220"/>
    </row>
    <row r="245" spans="1:15" ht="55.5" customHeight="1" x14ac:dyDescent="0.3">
      <c r="A245" s="212">
        <v>2023</v>
      </c>
      <c r="B245" s="213">
        <v>44927</v>
      </c>
      <c r="C245" s="213">
        <v>45016</v>
      </c>
      <c r="D245" s="223" t="s">
        <v>13526</v>
      </c>
      <c r="E245" s="215" t="s">
        <v>22</v>
      </c>
      <c r="F245" s="216" t="s">
        <v>6650</v>
      </c>
      <c r="G245" s="217">
        <v>44874</v>
      </c>
      <c r="H245" s="218" t="s">
        <v>13055</v>
      </c>
      <c r="I245" s="214" t="s">
        <v>28</v>
      </c>
      <c r="J245" s="219" t="s">
        <v>13527</v>
      </c>
      <c r="K245" s="25" t="s">
        <v>2394</v>
      </c>
      <c r="L245" s="218" t="s">
        <v>7054</v>
      </c>
      <c r="M245" s="213">
        <v>45040</v>
      </c>
      <c r="N245" s="213">
        <v>45016</v>
      </c>
      <c r="O245" s="220"/>
    </row>
    <row r="246" spans="1:15" ht="55.5" customHeight="1" x14ac:dyDescent="0.3">
      <c r="A246" s="212">
        <v>2023</v>
      </c>
      <c r="B246" s="213">
        <v>44927</v>
      </c>
      <c r="C246" s="213">
        <v>45016</v>
      </c>
      <c r="D246" s="223" t="s">
        <v>13528</v>
      </c>
      <c r="E246" s="215" t="s">
        <v>22</v>
      </c>
      <c r="F246" s="216" t="s">
        <v>6650</v>
      </c>
      <c r="G246" s="222">
        <v>44882</v>
      </c>
      <c r="H246" s="218" t="s">
        <v>13055</v>
      </c>
      <c r="I246" s="214" t="s">
        <v>28</v>
      </c>
      <c r="J246" s="219" t="s">
        <v>13529</v>
      </c>
      <c r="K246" s="25" t="s">
        <v>2394</v>
      </c>
      <c r="L246" s="218" t="s">
        <v>7054</v>
      </c>
      <c r="M246" s="213">
        <v>45040</v>
      </c>
      <c r="N246" s="213">
        <v>45016</v>
      </c>
      <c r="O246" s="220"/>
    </row>
    <row r="247" spans="1:15" ht="55.5" customHeight="1" x14ac:dyDescent="0.3">
      <c r="A247" s="212">
        <v>2023</v>
      </c>
      <c r="B247" s="213">
        <v>44927</v>
      </c>
      <c r="C247" s="213">
        <v>45016</v>
      </c>
      <c r="D247" s="223" t="s">
        <v>13530</v>
      </c>
      <c r="E247" s="215" t="s">
        <v>22</v>
      </c>
      <c r="F247" s="216" t="s">
        <v>6650</v>
      </c>
      <c r="G247" s="222">
        <v>44875</v>
      </c>
      <c r="H247" s="218" t="s">
        <v>13055</v>
      </c>
      <c r="I247" s="214" t="s">
        <v>28</v>
      </c>
      <c r="J247" s="219" t="s">
        <v>13531</v>
      </c>
      <c r="K247" s="25" t="s">
        <v>2394</v>
      </c>
      <c r="L247" s="218" t="s">
        <v>7054</v>
      </c>
      <c r="M247" s="213">
        <v>45040</v>
      </c>
      <c r="N247" s="213">
        <v>45016</v>
      </c>
      <c r="O247" s="220"/>
    </row>
    <row r="248" spans="1:15" ht="55.5" customHeight="1" x14ac:dyDescent="0.3">
      <c r="A248" s="212">
        <v>2023</v>
      </c>
      <c r="B248" s="213">
        <v>44927</v>
      </c>
      <c r="C248" s="213">
        <v>45016</v>
      </c>
      <c r="D248" s="223" t="s">
        <v>13532</v>
      </c>
      <c r="E248" s="215" t="s">
        <v>22</v>
      </c>
      <c r="F248" s="216" t="s">
        <v>6650</v>
      </c>
      <c r="G248" s="217">
        <v>44873</v>
      </c>
      <c r="H248" s="218" t="s">
        <v>13055</v>
      </c>
      <c r="I248" s="214" t="s">
        <v>28</v>
      </c>
      <c r="J248" s="219" t="s">
        <v>13533</v>
      </c>
      <c r="K248" s="25" t="s">
        <v>2394</v>
      </c>
      <c r="L248" s="218" t="s">
        <v>7054</v>
      </c>
      <c r="M248" s="213">
        <v>45040</v>
      </c>
      <c r="N248" s="213">
        <v>45016</v>
      </c>
      <c r="O248" s="220"/>
    </row>
    <row r="249" spans="1:15" ht="55.5" customHeight="1" x14ac:dyDescent="0.3">
      <c r="A249" s="212">
        <v>2023</v>
      </c>
      <c r="B249" s="213">
        <v>44927</v>
      </c>
      <c r="C249" s="213">
        <v>45016</v>
      </c>
      <c r="D249" s="223" t="s">
        <v>13534</v>
      </c>
      <c r="E249" s="215" t="s">
        <v>22</v>
      </c>
      <c r="F249" s="216" t="s">
        <v>6650</v>
      </c>
      <c r="G249" s="217">
        <v>44911</v>
      </c>
      <c r="H249" s="218" t="s">
        <v>13055</v>
      </c>
      <c r="I249" s="214" t="s">
        <v>26</v>
      </c>
      <c r="J249" s="219" t="s">
        <v>13535</v>
      </c>
      <c r="K249" s="25" t="s">
        <v>2394</v>
      </c>
      <c r="L249" s="218" t="s">
        <v>7054</v>
      </c>
      <c r="M249" s="213">
        <v>45040</v>
      </c>
      <c r="N249" s="213">
        <v>45016</v>
      </c>
      <c r="O249" s="220"/>
    </row>
    <row r="250" spans="1:15" ht="55.5" customHeight="1" x14ac:dyDescent="0.3">
      <c r="A250" s="212">
        <v>2023</v>
      </c>
      <c r="B250" s="213">
        <v>44927</v>
      </c>
      <c r="C250" s="213">
        <v>45016</v>
      </c>
      <c r="D250" s="223" t="s">
        <v>13536</v>
      </c>
      <c r="E250" s="215" t="s">
        <v>22</v>
      </c>
      <c r="F250" s="216" t="s">
        <v>6650</v>
      </c>
      <c r="G250" s="217">
        <v>44894</v>
      </c>
      <c r="H250" s="218" t="s">
        <v>13055</v>
      </c>
      <c r="I250" s="214" t="s">
        <v>28</v>
      </c>
      <c r="J250" s="219" t="s">
        <v>13537</v>
      </c>
      <c r="K250" s="25" t="s">
        <v>2394</v>
      </c>
      <c r="L250" s="218" t="s">
        <v>7054</v>
      </c>
      <c r="M250" s="213">
        <v>45040</v>
      </c>
      <c r="N250" s="213">
        <v>45016</v>
      </c>
      <c r="O250" s="220"/>
    </row>
    <row r="251" spans="1:15" ht="55.5" customHeight="1" x14ac:dyDescent="0.3">
      <c r="A251" s="212">
        <v>2023</v>
      </c>
      <c r="B251" s="213">
        <v>44927</v>
      </c>
      <c r="C251" s="213">
        <v>45016</v>
      </c>
      <c r="D251" s="223" t="s">
        <v>13538</v>
      </c>
      <c r="E251" s="215" t="s">
        <v>22</v>
      </c>
      <c r="F251" s="216" t="s">
        <v>6650</v>
      </c>
      <c r="G251" s="217">
        <v>44876</v>
      </c>
      <c r="H251" s="218" t="s">
        <v>13055</v>
      </c>
      <c r="I251" s="214" t="s">
        <v>28</v>
      </c>
      <c r="J251" s="219" t="s">
        <v>13539</v>
      </c>
      <c r="K251" s="25" t="s">
        <v>2394</v>
      </c>
      <c r="L251" s="218" t="s">
        <v>7054</v>
      </c>
      <c r="M251" s="213">
        <v>45040</v>
      </c>
      <c r="N251" s="213">
        <v>45016</v>
      </c>
      <c r="O251" s="220"/>
    </row>
    <row r="252" spans="1:15" ht="55.5" customHeight="1" x14ac:dyDescent="0.3">
      <c r="A252" s="212">
        <v>2023</v>
      </c>
      <c r="B252" s="213">
        <v>44927</v>
      </c>
      <c r="C252" s="213">
        <v>45016</v>
      </c>
      <c r="D252" s="223" t="s">
        <v>13540</v>
      </c>
      <c r="E252" s="215" t="s">
        <v>22</v>
      </c>
      <c r="F252" s="216" t="s">
        <v>6650</v>
      </c>
      <c r="G252" s="222">
        <v>44874</v>
      </c>
      <c r="H252" s="218" t="s">
        <v>13055</v>
      </c>
      <c r="I252" s="214" t="s">
        <v>28</v>
      </c>
      <c r="J252" s="219" t="s">
        <v>13541</v>
      </c>
      <c r="K252" s="25" t="s">
        <v>2394</v>
      </c>
      <c r="L252" s="218" t="s">
        <v>7054</v>
      </c>
      <c r="M252" s="213">
        <v>45040</v>
      </c>
      <c r="N252" s="213">
        <v>45016</v>
      </c>
      <c r="O252" s="220"/>
    </row>
    <row r="253" spans="1:15" ht="55.5" customHeight="1" x14ac:dyDescent="0.3">
      <c r="A253" s="212">
        <v>2023</v>
      </c>
      <c r="B253" s="213">
        <v>44927</v>
      </c>
      <c r="C253" s="213">
        <v>45016</v>
      </c>
      <c r="D253" s="223" t="s">
        <v>13542</v>
      </c>
      <c r="E253" s="215" t="s">
        <v>22</v>
      </c>
      <c r="F253" s="216" t="s">
        <v>6650</v>
      </c>
      <c r="G253" s="217">
        <v>44875</v>
      </c>
      <c r="H253" s="218" t="s">
        <v>13055</v>
      </c>
      <c r="I253" s="214" t="s">
        <v>28</v>
      </c>
      <c r="J253" s="219" t="s">
        <v>13543</v>
      </c>
      <c r="K253" s="25" t="s">
        <v>2394</v>
      </c>
      <c r="L253" s="218" t="s">
        <v>7054</v>
      </c>
      <c r="M253" s="213">
        <v>45040</v>
      </c>
      <c r="N253" s="213">
        <v>45016</v>
      </c>
      <c r="O253" s="220"/>
    </row>
    <row r="254" spans="1:15" ht="55.5" customHeight="1" x14ac:dyDescent="0.3">
      <c r="A254" s="212">
        <v>2023</v>
      </c>
      <c r="B254" s="213">
        <v>44927</v>
      </c>
      <c r="C254" s="213">
        <v>45016</v>
      </c>
      <c r="D254" s="223" t="s">
        <v>13544</v>
      </c>
      <c r="E254" s="215" t="s">
        <v>22</v>
      </c>
      <c r="F254" s="216" t="s">
        <v>6650</v>
      </c>
      <c r="G254" s="217">
        <v>44911</v>
      </c>
      <c r="H254" s="218" t="s">
        <v>13055</v>
      </c>
      <c r="I254" s="214" t="s">
        <v>26</v>
      </c>
      <c r="J254" s="219" t="s">
        <v>13545</v>
      </c>
      <c r="K254" s="25" t="s">
        <v>2394</v>
      </c>
      <c r="L254" s="218" t="s">
        <v>7054</v>
      </c>
      <c r="M254" s="213">
        <v>45040</v>
      </c>
      <c r="N254" s="213">
        <v>45016</v>
      </c>
      <c r="O254" s="220"/>
    </row>
    <row r="255" spans="1:15" ht="55.5" customHeight="1" x14ac:dyDescent="0.3">
      <c r="A255" s="212">
        <v>2023</v>
      </c>
      <c r="B255" s="213">
        <v>44927</v>
      </c>
      <c r="C255" s="213">
        <v>45016</v>
      </c>
      <c r="D255" s="223" t="s">
        <v>13546</v>
      </c>
      <c r="E255" s="215" t="s">
        <v>22</v>
      </c>
      <c r="F255" s="216" t="s">
        <v>6650</v>
      </c>
      <c r="G255" s="222">
        <v>44880</v>
      </c>
      <c r="H255" s="218" t="s">
        <v>13055</v>
      </c>
      <c r="I255" s="214" t="s">
        <v>28</v>
      </c>
      <c r="J255" s="219" t="s">
        <v>13547</v>
      </c>
      <c r="K255" s="25" t="s">
        <v>2394</v>
      </c>
      <c r="L255" s="218" t="s">
        <v>7054</v>
      </c>
      <c r="M255" s="213">
        <v>45040</v>
      </c>
      <c r="N255" s="213">
        <v>45016</v>
      </c>
      <c r="O255" s="220"/>
    </row>
    <row r="256" spans="1:15" ht="55.5" customHeight="1" x14ac:dyDescent="0.3">
      <c r="A256" s="212">
        <v>2023</v>
      </c>
      <c r="B256" s="213">
        <v>44927</v>
      </c>
      <c r="C256" s="213">
        <v>45016</v>
      </c>
      <c r="D256" s="223" t="s">
        <v>13548</v>
      </c>
      <c r="E256" s="215" t="s">
        <v>22</v>
      </c>
      <c r="F256" s="216" t="s">
        <v>6650</v>
      </c>
      <c r="G256" s="217">
        <v>44883</v>
      </c>
      <c r="H256" s="218" t="s">
        <v>13055</v>
      </c>
      <c r="I256" s="214" t="s">
        <v>28</v>
      </c>
      <c r="J256" s="219" t="s">
        <v>13549</v>
      </c>
      <c r="K256" s="25" t="s">
        <v>2394</v>
      </c>
      <c r="L256" s="218" t="s">
        <v>7054</v>
      </c>
      <c r="M256" s="213">
        <v>45040</v>
      </c>
      <c r="N256" s="213">
        <v>45016</v>
      </c>
      <c r="O256" s="220"/>
    </row>
    <row r="257" spans="1:15" ht="55.5" customHeight="1" x14ac:dyDescent="0.3">
      <c r="A257" s="212">
        <v>2023</v>
      </c>
      <c r="B257" s="213">
        <v>44927</v>
      </c>
      <c r="C257" s="213">
        <v>45016</v>
      </c>
      <c r="D257" s="223" t="s">
        <v>13550</v>
      </c>
      <c r="E257" s="215" t="s">
        <v>22</v>
      </c>
      <c r="F257" s="216" t="s">
        <v>6650</v>
      </c>
      <c r="G257" s="222">
        <v>44880</v>
      </c>
      <c r="H257" s="218" t="s">
        <v>13055</v>
      </c>
      <c r="I257" s="214" t="s">
        <v>28</v>
      </c>
      <c r="J257" s="219" t="s">
        <v>13551</v>
      </c>
      <c r="K257" s="25" t="s">
        <v>2394</v>
      </c>
      <c r="L257" s="218" t="s">
        <v>7054</v>
      </c>
      <c r="M257" s="213">
        <v>45040</v>
      </c>
      <c r="N257" s="213">
        <v>45016</v>
      </c>
      <c r="O257" s="220"/>
    </row>
    <row r="258" spans="1:15" ht="55.5" customHeight="1" x14ac:dyDescent="0.3">
      <c r="A258" s="212">
        <v>2023</v>
      </c>
      <c r="B258" s="213">
        <v>44927</v>
      </c>
      <c r="C258" s="213">
        <v>45016</v>
      </c>
      <c r="D258" s="223" t="s">
        <v>13552</v>
      </c>
      <c r="E258" s="215" t="s">
        <v>22</v>
      </c>
      <c r="F258" s="216" t="s">
        <v>6650</v>
      </c>
      <c r="G258" s="217">
        <v>44894</v>
      </c>
      <c r="H258" s="218" t="s">
        <v>13055</v>
      </c>
      <c r="I258" s="214" t="s">
        <v>28</v>
      </c>
      <c r="J258" s="219" t="s">
        <v>13553</v>
      </c>
      <c r="K258" s="25" t="s">
        <v>2394</v>
      </c>
      <c r="L258" s="218" t="s">
        <v>7054</v>
      </c>
      <c r="M258" s="213">
        <v>45040</v>
      </c>
      <c r="N258" s="213">
        <v>45016</v>
      </c>
      <c r="O258" s="220"/>
    </row>
    <row r="259" spans="1:15" ht="55.5" customHeight="1" x14ac:dyDescent="0.3">
      <c r="A259" s="212">
        <v>2023</v>
      </c>
      <c r="B259" s="213">
        <v>44927</v>
      </c>
      <c r="C259" s="213">
        <v>45016</v>
      </c>
      <c r="D259" s="223" t="s">
        <v>13554</v>
      </c>
      <c r="E259" s="215" t="s">
        <v>22</v>
      </c>
      <c r="F259" s="216" t="s">
        <v>6650</v>
      </c>
      <c r="G259" s="217">
        <v>44875</v>
      </c>
      <c r="H259" s="218" t="s">
        <v>13055</v>
      </c>
      <c r="I259" s="214" t="s">
        <v>28</v>
      </c>
      <c r="J259" s="219" t="s">
        <v>13555</v>
      </c>
      <c r="K259" s="25" t="s">
        <v>2394</v>
      </c>
      <c r="L259" s="218" t="s">
        <v>7054</v>
      </c>
      <c r="M259" s="213">
        <v>45040</v>
      </c>
      <c r="N259" s="213">
        <v>45016</v>
      </c>
      <c r="O259" s="220"/>
    </row>
    <row r="260" spans="1:15" ht="55.5" customHeight="1" x14ac:dyDescent="0.3">
      <c r="A260" s="212">
        <v>2023</v>
      </c>
      <c r="B260" s="213">
        <v>44927</v>
      </c>
      <c r="C260" s="213">
        <v>45016</v>
      </c>
      <c r="D260" s="223" t="s">
        <v>13556</v>
      </c>
      <c r="E260" s="215" t="s">
        <v>22</v>
      </c>
      <c r="F260" s="216" t="s">
        <v>6650</v>
      </c>
      <c r="G260" s="217">
        <v>44880</v>
      </c>
      <c r="H260" s="218" t="s">
        <v>13055</v>
      </c>
      <c r="I260" s="214" t="s">
        <v>28</v>
      </c>
      <c r="J260" s="219" t="s">
        <v>13557</v>
      </c>
      <c r="K260" s="25" t="s">
        <v>2394</v>
      </c>
      <c r="L260" s="218" t="s">
        <v>7054</v>
      </c>
      <c r="M260" s="213">
        <v>45040</v>
      </c>
      <c r="N260" s="213">
        <v>45016</v>
      </c>
      <c r="O260" s="220"/>
    </row>
    <row r="261" spans="1:15" ht="55.5" customHeight="1" x14ac:dyDescent="0.3">
      <c r="A261" s="212">
        <v>2023</v>
      </c>
      <c r="B261" s="213">
        <v>44927</v>
      </c>
      <c r="C261" s="213">
        <v>45016</v>
      </c>
      <c r="D261" s="223" t="s">
        <v>13558</v>
      </c>
      <c r="E261" s="215" t="s">
        <v>22</v>
      </c>
      <c r="F261" s="216" t="s">
        <v>6650</v>
      </c>
      <c r="G261" s="217">
        <v>44876</v>
      </c>
      <c r="H261" s="218" t="s">
        <v>13055</v>
      </c>
      <c r="I261" s="214" t="s">
        <v>28</v>
      </c>
      <c r="J261" s="219" t="s">
        <v>13559</v>
      </c>
      <c r="K261" s="25" t="s">
        <v>2394</v>
      </c>
      <c r="L261" s="218" t="s">
        <v>7054</v>
      </c>
      <c r="M261" s="213">
        <v>45040</v>
      </c>
      <c r="N261" s="213">
        <v>45016</v>
      </c>
      <c r="O261" s="220"/>
    </row>
    <row r="262" spans="1:15" ht="55.5" customHeight="1" x14ac:dyDescent="0.3">
      <c r="A262" s="212">
        <v>2023</v>
      </c>
      <c r="B262" s="213">
        <v>44927</v>
      </c>
      <c r="C262" s="213">
        <v>45016</v>
      </c>
      <c r="D262" s="223" t="s">
        <v>13560</v>
      </c>
      <c r="E262" s="215" t="s">
        <v>22</v>
      </c>
      <c r="F262" s="216" t="s">
        <v>6650</v>
      </c>
      <c r="G262" s="217">
        <v>44880</v>
      </c>
      <c r="H262" s="218" t="s">
        <v>13055</v>
      </c>
      <c r="I262" s="214" t="s">
        <v>28</v>
      </c>
      <c r="J262" s="219" t="s">
        <v>13561</v>
      </c>
      <c r="K262" s="25" t="s">
        <v>2394</v>
      </c>
      <c r="L262" s="218" t="s">
        <v>7054</v>
      </c>
      <c r="M262" s="213">
        <v>45040</v>
      </c>
      <c r="N262" s="213">
        <v>45016</v>
      </c>
      <c r="O262" s="220"/>
    </row>
    <row r="263" spans="1:15" ht="55.5" customHeight="1" x14ac:dyDescent="0.3">
      <c r="A263" s="212">
        <v>2023</v>
      </c>
      <c r="B263" s="213">
        <v>44927</v>
      </c>
      <c r="C263" s="213">
        <v>45016</v>
      </c>
      <c r="D263" s="223" t="s">
        <v>13562</v>
      </c>
      <c r="E263" s="215" t="s">
        <v>22</v>
      </c>
      <c r="F263" s="216" t="s">
        <v>6650</v>
      </c>
      <c r="G263" s="222">
        <v>44876</v>
      </c>
      <c r="H263" s="218" t="s">
        <v>13055</v>
      </c>
      <c r="I263" s="214" t="s">
        <v>28</v>
      </c>
      <c r="J263" s="219" t="s">
        <v>13563</v>
      </c>
      <c r="K263" s="25" t="s">
        <v>2394</v>
      </c>
      <c r="L263" s="218" t="s">
        <v>7054</v>
      </c>
      <c r="M263" s="213">
        <v>45040</v>
      </c>
      <c r="N263" s="213">
        <v>45016</v>
      </c>
      <c r="O263" s="220"/>
    </row>
    <row r="264" spans="1:15" ht="55.5" customHeight="1" x14ac:dyDescent="0.3">
      <c r="A264" s="212">
        <v>2023</v>
      </c>
      <c r="B264" s="213">
        <v>44927</v>
      </c>
      <c r="C264" s="213">
        <v>45016</v>
      </c>
      <c r="D264" s="223" t="s">
        <v>13564</v>
      </c>
      <c r="E264" s="215" t="s">
        <v>22</v>
      </c>
      <c r="F264" s="216" t="s">
        <v>6650</v>
      </c>
      <c r="G264" s="217">
        <v>44896</v>
      </c>
      <c r="H264" s="218" t="s">
        <v>13055</v>
      </c>
      <c r="I264" s="214" t="s">
        <v>28</v>
      </c>
      <c r="J264" s="219" t="s">
        <v>13565</v>
      </c>
      <c r="K264" s="25" t="s">
        <v>2394</v>
      </c>
      <c r="L264" s="218" t="s">
        <v>7054</v>
      </c>
      <c r="M264" s="213">
        <v>45040</v>
      </c>
      <c r="N264" s="213">
        <v>45016</v>
      </c>
      <c r="O264" s="220"/>
    </row>
    <row r="265" spans="1:15" ht="55.5" customHeight="1" x14ac:dyDescent="0.3">
      <c r="A265" s="212">
        <v>2023</v>
      </c>
      <c r="B265" s="213">
        <v>44927</v>
      </c>
      <c r="C265" s="213">
        <v>45016</v>
      </c>
      <c r="D265" s="223" t="s">
        <v>13566</v>
      </c>
      <c r="E265" s="215" t="s">
        <v>22</v>
      </c>
      <c r="F265" s="216" t="s">
        <v>6650</v>
      </c>
      <c r="G265" s="222">
        <v>44881</v>
      </c>
      <c r="H265" s="218" t="s">
        <v>13055</v>
      </c>
      <c r="I265" s="214" t="s">
        <v>28</v>
      </c>
      <c r="J265" s="219" t="s">
        <v>13567</v>
      </c>
      <c r="K265" s="25" t="s">
        <v>2394</v>
      </c>
      <c r="L265" s="218" t="s">
        <v>7054</v>
      </c>
      <c r="M265" s="213">
        <v>45040</v>
      </c>
      <c r="N265" s="213">
        <v>45016</v>
      </c>
      <c r="O265" s="220"/>
    </row>
    <row r="266" spans="1:15" ht="55.5" customHeight="1" x14ac:dyDescent="0.3">
      <c r="A266" s="212">
        <v>2023</v>
      </c>
      <c r="B266" s="213">
        <v>44927</v>
      </c>
      <c r="C266" s="213">
        <v>45016</v>
      </c>
      <c r="D266" s="223" t="s">
        <v>13568</v>
      </c>
      <c r="E266" s="215" t="s">
        <v>22</v>
      </c>
      <c r="F266" s="216" t="s">
        <v>6650</v>
      </c>
      <c r="G266" s="222">
        <v>44880</v>
      </c>
      <c r="H266" s="218" t="s">
        <v>13055</v>
      </c>
      <c r="I266" s="214" t="s">
        <v>28</v>
      </c>
      <c r="J266" s="219" t="s">
        <v>13569</v>
      </c>
      <c r="K266" s="25" t="s">
        <v>2394</v>
      </c>
      <c r="L266" s="218" t="s">
        <v>7054</v>
      </c>
      <c r="M266" s="213">
        <v>45040</v>
      </c>
      <c r="N266" s="213">
        <v>45016</v>
      </c>
      <c r="O266" s="220"/>
    </row>
    <row r="267" spans="1:15" ht="55.5" customHeight="1" x14ac:dyDescent="0.3">
      <c r="A267" s="212">
        <v>2023</v>
      </c>
      <c r="B267" s="213">
        <v>44927</v>
      </c>
      <c r="C267" s="213">
        <v>45016</v>
      </c>
      <c r="D267" s="223" t="s">
        <v>13570</v>
      </c>
      <c r="E267" s="215" t="s">
        <v>22</v>
      </c>
      <c r="F267" s="216" t="s">
        <v>6650</v>
      </c>
      <c r="G267" s="217">
        <v>44903</v>
      </c>
      <c r="H267" s="218" t="s">
        <v>13055</v>
      </c>
      <c r="I267" s="214" t="s">
        <v>28</v>
      </c>
      <c r="J267" s="219" t="s">
        <v>13571</v>
      </c>
      <c r="K267" s="25" t="s">
        <v>2394</v>
      </c>
      <c r="L267" s="218" t="s">
        <v>7054</v>
      </c>
      <c r="M267" s="213">
        <v>45040</v>
      </c>
      <c r="N267" s="213">
        <v>45016</v>
      </c>
      <c r="O267" s="220"/>
    </row>
    <row r="268" spans="1:15" ht="55.5" customHeight="1" x14ac:dyDescent="0.3">
      <c r="A268" s="212">
        <v>2023</v>
      </c>
      <c r="B268" s="213">
        <v>44927</v>
      </c>
      <c r="C268" s="213">
        <v>45016</v>
      </c>
      <c r="D268" s="223" t="s">
        <v>13572</v>
      </c>
      <c r="E268" s="215" t="s">
        <v>22</v>
      </c>
      <c r="F268" s="216" t="s">
        <v>6650</v>
      </c>
      <c r="G268" s="217">
        <v>44882</v>
      </c>
      <c r="H268" s="218" t="s">
        <v>13055</v>
      </c>
      <c r="I268" s="214" t="s">
        <v>28</v>
      </c>
      <c r="J268" s="219" t="s">
        <v>13573</v>
      </c>
      <c r="K268" s="25" t="s">
        <v>2394</v>
      </c>
      <c r="L268" s="218" t="s">
        <v>7054</v>
      </c>
      <c r="M268" s="213">
        <v>45040</v>
      </c>
      <c r="N268" s="213">
        <v>45016</v>
      </c>
      <c r="O268" s="220"/>
    </row>
    <row r="269" spans="1:15" ht="55.5" customHeight="1" x14ac:dyDescent="0.3">
      <c r="A269" s="212">
        <v>2023</v>
      </c>
      <c r="B269" s="213">
        <v>44927</v>
      </c>
      <c r="C269" s="213">
        <v>45016</v>
      </c>
      <c r="D269" s="223" t="s">
        <v>13574</v>
      </c>
      <c r="E269" s="215" t="s">
        <v>22</v>
      </c>
      <c r="F269" s="216" t="s">
        <v>6650</v>
      </c>
      <c r="G269" s="217">
        <v>44880</v>
      </c>
      <c r="H269" s="218" t="s">
        <v>13055</v>
      </c>
      <c r="I269" s="214" t="s">
        <v>28</v>
      </c>
      <c r="J269" s="219" t="s">
        <v>13575</v>
      </c>
      <c r="K269" s="25" t="s">
        <v>2394</v>
      </c>
      <c r="L269" s="218" t="s">
        <v>7054</v>
      </c>
      <c r="M269" s="213">
        <v>45040</v>
      </c>
      <c r="N269" s="213">
        <v>45016</v>
      </c>
      <c r="O269" s="220"/>
    </row>
    <row r="270" spans="1:15" ht="55.5" customHeight="1" x14ac:dyDescent="0.3">
      <c r="A270" s="212">
        <v>2023</v>
      </c>
      <c r="B270" s="213">
        <v>44927</v>
      </c>
      <c r="C270" s="213">
        <v>45016</v>
      </c>
      <c r="D270" s="223" t="s">
        <v>13576</v>
      </c>
      <c r="E270" s="215" t="s">
        <v>22</v>
      </c>
      <c r="F270" s="216" t="s">
        <v>6650</v>
      </c>
      <c r="G270" s="217">
        <v>44882</v>
      </c>
      <c r="H270" s="218" t="s">
        <v>13055</v>
      </c>
      <c r="I270" s="214" t="s">
        <v>28</v>
      </c>
      <c r="J270" s="219" t="s">
        <v>13577</v>
      </c>
      <c r="K270" s="25" t="s">
        <v>2394</v>
      </c>
      <c r="L270" s="218" t="s">
        <v>7054</v>
      </c>
      <c r="M270" s="213">
        <v>45040</v>
      </c>
      <c r="N270" s="213">
        <v>45016</v>
      </c>
      <c r="O270" s="220"/>
    </row>
    <row r="271" spans="1:15" ht="55.5" customHeight="1" x14ac:dyDescent="0.3">
      <c r="A271" s="212">
        <v>2023</v>
      </c>
      <c r="B271" s="213">
        <v>44927</v>
      </c>
      <c r="C271" s="213">
        <v>45016</v>
      </c>
      <c r="D271" s="223" t="s">
        <v>13578</v>
      </c>
      <c r="E271" s="215" t="s">
        <v>22</v>
      </c>
      <c r="F271" s="216" t="s">
        <v>6650</v>
      </c>
      <c r="G271" s="217">
        <v>44887</v>
      </c>
      <c r="H271" s="218" t="s">
        <v>13055</v>
      </c>
      <c r="I271" s="214" t="s">
        <v>28</v>
      </c>
      <c r="J271" s="219" t="s">
        <v>13579</v>
      </c>
      <c r="K271" s="25" t="s">
        <v>2394</v>
      </c>
      <c r="L271" s="218" t="s">
        <v>7054</v>
      </c>
      <c r="M271" s="213">
        <v>45040</v>
      </c>
      <c r="N271" s="213">
        <v>45016</v>
      </c>
      <c r="O271" s="220"/>
    </row>
    <row r="272" spans="1:15" ht="55.5" customHeight="1" x14ac:dyDescent="0.3">
      <c r="A272" s="212">
        <v>2023</v>
      </c>
      <c r="B272" s="213">
        <v>44927</v>
      </c>
      <c r="C272" s="213">
        <v>45016</v>
      </c>
      <c r="D272" s="223" t="s">
        <v>13580</v>
      </c>
      <c r="E272" s="215" t="s">
        <v>22</v>
      </c>
      <c r="F272" s="216" t="s">
        <v>6650</v>
      </c>
      <c r="G272" s="217">
        <v>44904</v>
      </c>
      <c r="H272" s="218" t="s">
        <v>13055</v>
      </c>
      <c r="I272" s="214" t="s">
        <v>28</v>
      </c>
      <c r="J272" s="219" t="s">
        <v>13581</v>
      </c>
      <c r="K272" s="25" t="s">
        <v>2394</v>
      </c>
      <c r="L272" s="218" t="s">
        <v>7054</v>
      </c>
      <c r="M272" s="213">
        <v>45040</v>
      </c>
      <c r="N272" s="213">
        <v>45016</v>
      </c>
      <c r="O272" s="220"/>
    </row>
    <row r="273" spans="1:15" ht="55.5" customHeight="1" x14ac:dyDescent="0.3">
      <c r="A273" s="212">
        <v>2023</v>
      </c>
      <c r="B273" s="213">
        <v>44927</v>
      </c>
      <c r="C273" s="213">
        <v>45016</v>
      </c>
      <c r="D273" s="223" t="s">
        <v>13582</v>
      </c>
      <c r="E273" s="215" t="s">
        <v>22</v>
      </c>
      <c r="F273" s="216" t="s">
        <v>6650</v>
      </c>
      <c r="G273" s="217">
        <v>44911</v>
      </c>
      <c r="H273" s="218" t="s">
        <v>13055</v>
      </c>
      <c r="I273" s="214" t="s">
        <v>26</v>
      </c>
      <c r="J273" s="219" t="s">
        <v>13583</v>
      </c>
      <c r="K273" s="25" t="s">
        <v>2394</v>
      </c>
      <c r="L273" s="218" t="s">
        <v>7054</v>
      </c>
      <c r="M273" s="213">
        <v>45040</v>
      </c>
      <c r="N273" s="213">
        <v>45016</v>
      </c>
      <c r="O273" s="220"/>
    </row>
    <row r="274" spans="1:15" ht="55.5" customHeight="1" x14ac:dyDescent="0.3">
      <c r="A274" s="212">
        <v>2023</v>
      </c>
      <c r="B274" s="213">
        <v>44927</v>
      </c>
      <c r="C274" s="213">
        <v>45016</v>
      </c>
      <c r="D274" s="223" t="s">
        <v>13584</v>
      </c>
      <c r="E274" s="215" t="s">
        <v>22</v>
      </c>
      <c r="F274" s="216" t="s">
        <v>6650</v>
      </c>
      <c r="G274" s="222">
        <v>44883</v>
      </c>
      <c r="H274" s="218" t="s">
        <v>13055</v>
      </c>
      <c r="I274" s="214" t="s">
        <v>28</v>
      </c>
      <c r="J274" s="219" t="s">
        <v>13585</v>
      </c>
      <c r="K274" s="25" t="s">
        <v>2394</v>
      </c>
      <c r="L274" s="218" t="s">
        <v>7054</v>
      </c>
      <c r="M274" s="213">
        <v>45040</v>
      </c>
      <c r="N274" s="213">
        <v>45016</v>
      </c>
      <c r="O274" s="220"/>
    </row>
    <row r="275" spans="1:15" ht="55.5" customHeight="1" x14ac:dyDescent="0.3">
      <c r="A275" s="212">
        <v>2023</v>
      </c>
      <c r="B275" s="213">
        <v>44927</v>
      </c>
      <c r="C275" s="213">
        <v>45016</v>
      </c>
      <c r="D275" s="223" t="s">
        <v>13586</v>
      </c>
      <c r="E275" s="215" t="s">
        <v>22</v>
      </c>
      <c r="F275" s="216" t="s">
        <v>6650</v>
      </c>
      <c r="G275" s="222">
        <v>44888</v>
      </c>
      <c r="H275" s="218" t="s">
        <v>13055</v>
      </c>
      <c r="I275" s="214" t="s">
        <v>28</v>
      </c>
      <c r="J275" s="219" t="s">
        <v>13587</v>
      </c>
      <c r="K275" s="25" t="s">
        <v>2394</v>
      </c>
      <c r="L275" s="218" t="s">
        <v>7054</v>
      </c>
      <c r="M275" s="213">
        <v>45040</v>
      </c>
      <c r="N275" s="213">
        <v>45016</v>
      </c>
      <c r="O275" s="220"/>
    </row>
    <row r="276" spans="1:15" ht="55.5" customHeight="1" x14ac:dyDescent="0.3">
      <c r="A276" s="212">
        <v>2023</v>
      </c>
      <c r="B276" s="213">
        <v>44927</v>
      </c>
      <c r="C276" s="213">
        <v>45016</v>
      </c>
      <c r="D276" s="223" t="s">
        <v>13588</v>
      </c>
      <c r="E276" s="215" t="s">
        <v>22</v>
      </c>
      <c r="F276" s="216" t="s">
        <v>6650</v>
      </c>
      <c r="G276" s="217">
        <v>44895</v>
      </c>
      <c r="H276" s="218" t="s">
        <v>13055</v>
      </c>
      <c r="I276" s="214" t="s">
        <v>28</v>
      </c>
      <c r="J276" s="219" t="s">
        <v>13589</v>
      </c>
      <c r="K276" s="25" t="s">
        <v>2394</v>
      </c>
      <c r="L276" s="218" t="s">
        <v>7054</v>
      </c>
      <c r="M276" s="213">
        <v>45040</v>
      </c>
      <c r="N276" s="213">
        <v>45016</v>
      </c>
      <c r="O276" s="220"/>
    </row>
    <row r="277" spans="1:15" ht="55.5" customHeight="1" x14ac:dyDescent="0.3">
      <c r="A277" s="212">
        <v>2023</v>
      </c>
      <c r="B277" s="213">
        <v>44927</v>
      </c>
      <c r="C277" s="213">
        <v>45016</v>
      </c>
      <c r="D277" s="223" t="s">
        <v>13590</v>
      </c>
      <c r="E277" s="215" t="s">
        <v>22</v>
      </c>
      <c r="F277" s="216" t="s">
        <v>6650</v>
      </c>
      <c r="G277" s="217">
        <v>44904</v>
      </c>
      <c r="H277" s="218" t="s">
        <v>13055</v>
      </c>
      <c r="I277" s="214" t="s">
        <v>28</v>
      </c>
      <c r="J277" s="219" t="s">
        <v>13591</v>
      </c>
      <c r="K277" s="25" t="s">
        <v>2394</v>
      </c>
      <c r="L277" s="218" t="s">
        <v>7054</v>
      </c>
      <c r="M277" s="213">
        <v>45040</v>
      </c>
      <c r="N277" s="213">
        <v>45016</v>
      </c>
      <c r="O277" s="220"/>
    </row>
    <row r="278" spans="1:15" ht="55.5" customHeight="1" x14ac:dyDescent="0.3">
      <c r="A278" s="212">
        <v>2023</v>
      </c>
      <c r="B278" s="213">
        <v>44927</v>
      </c>
      <c r="C278" s="213">
        <v>45016</v>
      </c>
      <c r="D278" s="223" t="s">
        <v>13592</v>
      </c>
      <c r="E278" s="215" t="s">
        <v>22</v>
      </c>
      <c r="F278" s="216" t="s">
        <v>6650</v>
      </c>
      <c r="G278" s="222">
        <v>44882</v>
      </c>
      <c r="H278" s="218" t="s">
        <v>13055</v>
      </c>
      <c r="I278" s="214" t="s">
        <v>28</v>
      </c>
      <c r="J278" s="219" t="s">
        <v>13593</v>
      </c>
      <c r="K278" s="25" t="s">
        <v>2394</v>
      </c>
      <c r="L278" s="218" t="s">
        <v>7054</v>
      </c>
      <c r="M278" s="213">
        <v>45040</v>
      </c>
      <c r="N278" s="213">
        <v>45016</v>
      </c>
      <c r="O278" s="220"/>
    </row>
    <row r="279" spans="1:15" ht="55.5" customHeight="1" x14ac:dyDescent="0.3">
      <c r="A279" s="212">
        <v>2023</v>
      </c>
      <c r="B279" s="213">
        <v>44927</v>
      </c>
      <c r="C279" s="213">
        <v>45016</v>
      </c>
      <c r="D279" s="223" t="s">
        <v>13594</v>
      </c>
      <c r="E279" s="215" t="s">
        <v>22</v>
      </c>
      <c r="F279" s="216" t="s">
        <v>6650</v>
      </c>
      <c r="G279" s="222">
        <v>44880</v>
      </c>
      <c r="H279" s="218" t="s">
        <v>13055</v>
      </c>
      <c r="I279" s="214" t="s">
        <v>28</v>
      </c>
      <c r="J279" s="219" t="s">
        <v>13595</v>
      </c>
      <c r="K279" s="25" t="s">
        <v>2394</v>
      </c>
      <c r="L279" s="218" t="s">
        <v>7054</v>
      </c>
      <c r="M279" s="213">
        <v>45040</v>
      </c>
      <c r="N279" s="213">
        <v>45016</v>
      </c>
      <c r="O279" s="220"/>
    </row>
    <row r="280" spans="1:15" ht="55.5" customHeight="1" x14ac:dyDescent="0.3">
      <c r="A280" s="212">
        <v>2023</v>
      </c>
      <c r="B280" s="213">
        <v>44927</v>
      </c>
      <c r="C280" s="213">
        <v>45016</v>
      </c>
      <c r="D280" s="223" t="s">
        <v>13596</v>
      </c>
      <c r="E280" s="215" t="s">
        <v>22</v>
      </c>
      <c r="F280" s="216" t="s">
        <v>6650</v>
      </c>
      <c r="G280" s="222">
        <v>44903</v>
      </c>
      <c r="H280" s="218" t="s">
        <v>13055</v>
      </c>
      <c r="I280" s="214" t="s">
        <v>28</v>
      </c>
      <c r="J280" s="219" t="s">
        <v>13597</v>
      </c>
      <c r="K280" s="25" t="s">
        <v>2394</v>
      </c>
      <c r="L280" s="218" t="s">
        <v>7054</v>
      </c>
      <c r="M280" s="213">
        <v>45040</v>
      </c>
      <c r="N280" s="213">
        <v>45016</v>
      </c>
      <c r="O280" s="220"/>
    </row>
    <row r="281" spans="1:15" ht="55.5" customHeight="1" x14ac:dyDescent="0.3">
      <c r="A281" s="212">
        <v>2023</v>
      </c>
      <c r="B281" s="213">
        <v>44927</v>
      </c>
      <c r="C281" s="213">
        <v>45016</v>
      </c>
      <c r="D281" s="223" t="s">
        <v>13598</v>
      </c>
      <c r="E281" s="215" t="s">
        <v>22</v>
      </c>
      <c r="F281" s="216" t="s">
        <v>6650</v>
      </c>
      <c r="G281" s="217">
        <v>44896</v>
      </c>
      <c r="H281" s="218" t="s">
        <v>13055</v>
      </c>
      <c r="I281" s="214" t="s">
        <v>28</v>
      </c>
      <c r="J281" s="219" t="s">
        <v>13599</v>
      </c>
      <c r="K281" s="25" t="s">
        <v>2394</v>
      </c>
      <c r="L281" s="218" t="s">
        <v>7054</v>
      </c>
      <c r="M281" s="213">
        <v>45040</v>
      </c>
      <c r="N281" s="213">
        <v>45016</v>
      </c>
      <c r="O281" s="220"/>
    </row>
    <row r="282" spans="1:15" ht="55.5" customHeight="1" x14ac:dyDescent="0.3">
      <c r="A282" s="212">
        <v>2023</v>
      </c>
      <c r="B282" s="213">
        <v>44927</v>
      </c>
      <c r="C282" s="213">
        <v>45016</v>
      </c>
      <c r="D282" s="223" t="s">
        <v>13600</v>
      </c>
      <c r="E282" s="215" t="s">
        <v>22</v>
      </c>
      <c r="F282" s="216" t="s">
        <v>6650</v>
      </c>
      <c r="G282" s="217">
        <v>44882</v>
      </c>
      <c r="H282" s="218" t="s">
        <v>13055</v>
      </c>
      <c r="I282" s="214" t="s">
        <v>28</v>
      </c>
      <c r="J282" s="219" t="s">
        <v>13601</v>
      </c>
      <c r="K282" s="25" t="s">
        <v>2394</v>
      </c>
      <c r="L282" s="218" t="s">
        <v>7054</v>
      </c>
      <c r="M282" s="213">
        <v>45040</v>
      </c>
      <c r="N282" s="213">
        <v>45016</v>
      </c>
      <c r="O282" s="220"/>
    </row>
    <row r="283" spans="1:15" ht="55.5" customHeight="1" x14ac:dyDescent="0.3">
      <c r="A283" s="212">
        <v>2023</v>
      </c>
      <c r="B283" s="213">
        <v>44927</v>
      </c>
      <c r="C283" s="213">
        <v>45016</v>
      </c>
      <c r="D283" s="223" t="s">
        <v>13602</v>
      </c>
      <c r="E283" s="215" t="s">
        <v>22</v>
      </c>
      <c r="F283" s="216" t="s">
        <v>6650</v>
      </c>
      <c r="G283" s="222">
        <v>44887</v>
      </c>
      <c r="H283" s="218" t="s">
        <v>13055</v>
      </c>
      <c r="I283" s="214" t="s">
        <v>28</v>
      </c>
      <c r="J283" s="219" t="s">
        <v>13603</v>
      </c>
      <c r="K283" s="25" t="s">
        <v>2394</v>
      </c>
      <c r="L283" s="218" t="s">
        <v>7054</v>
      </c>
      <c r="M283" s="213">
        <v>45040</v>
      </c>
      <c r="N283" s="213">
        <v>45016</v>
      </c>
      <c r="O283" s="220"/>
    </row>
    <row r="284" spans="1:15" ht="55.5" customHeight="1" x14ac:dyDescent="0.3">
      <c r="A284" s="212">
        <v>2023</v>
      </c>
      <c r="B284" s="213">
        <v>44927</v>
      </c>
      <c r="C284" s="213">
        <v>45016</v>
      </c>
      <c r="D284" s="223" t="s">
        <v>13604</v>
      </c>
      <c r="E284" s="215" t="s">
        <v>22</v>
      </c>
      <c r="F284" s="216" t="s">
        <v>6650</v>
      </c>
      <c r="G284" s="222">
        <v>44888</v>
      </c>
      <c r="H284" s="218" t="s">
        <v>13055</v>
      </c>
      <c r="I284" s="214" t="s">
        <v>28</v>
      </c>
      <c r="J284" s="219" t="s">
        <v>13605</v>
      </c>
      <c r="K284" s="25" t="s">
        <v>2394</v>
      </c>
      <c r="L284" s="218" t="s">
        <v>7054</v>
      </c>
      <c r="M284" s="213">
        <v>45040</v>
      </c>
      <c r="N284" s="213">
        <v>45016</v>
      </c>
      <c r="O284" s="220"/>
    </row>
    <row r="285" spans="1:15" ht="55.5" customHeight="1" x14ac:dyDescent="0.3">
      <c r="A285" s="212">
        <v>2023</v>
      </c>
      <c r="B285" s="213">
        <v>44927</v>
      </c>
      <c r="C285" s="213">
        <v>45016</v>
      </c>
      <c r="D285" s="223" t="s">
        <v>13606</v>
      </c>
      <c r="E285" s="215" t="s">
        <v>22</v>
      </c>
      <c r="F285" s="216" t="s">
        <v>6650</v>
      </c>
      <c r="G285" s="217">
        <v>44901</v>
      </c>
      <c r="H285" s="218" t="s">
        <v>13055</v>
      </c>
      <c r="I285" s="214" t="s">
        <v>28</v>
      </c>
      <c r="J285" s="219" t="s">
        <v>13607</v>
      </c>
      <c r="K285" s="25" t="s">
        <v>2394</v>
      </c>
      <c r="L285" s="218" t="s">
        <v>7054</v>
      </c>
      <c r="M285" s="213">
        <v>45040</v>
      </c>
      <c r="N285" s="213">
        <v>45016</v>
      </c>
      <c r="O285" s="220"/>
    </row>
    <row r="286" spans="1:15" ht="55.5" customHeight="1" x14ac:dyDescent="0.3">
      <c r="A286" s="212">
        <v>2023</v>
      </c>
      <c r="B286" s="213">
        <v>44927</v>
      </c>
      <c r="C286" s="213">
        <v>45016</v>
      </c>
      <c r="D286" s="223" t="s">
        <v>13608</v>
      </c>
      <c r="E286" s="215" t="s">
        <v>22</v>
      </c>
      <c r="F286" s="216" t="s">
        <v>6650</v>
      </c>
      <c r="G286" s="217">
        <v>44895</v>
      </c>
      <c r="H286" s="218" t="s">
        <v>13055</v>
      </c>
      <c r="I286" s="214" t="s">
        <v>28</v>
      </c>
      <c r="J286" s="219" t="s">
        <v>13609</v>
      </c>
      <c r="K286" s="25" t="s">
        <v>2394</v>
      </c>
      <c r="L286" s="218" t="s">
        <v>7054</v>
      </c>
      <c r="M286" s="213">
        <v>45040</v>
      </c>
      <c r="N286" s="213">
        <v>45016</v>
      </c>
      <c r="O286" s="220"/>
    </row>
    <row r="287" spans="1:15" ht="55.5" customHeight="1" x14ac:dyDescent="0.3">
      <c r="A287" s="212">
        <v>2023</v>
      </c>
      <c r="B287" s="213">
        <v>44927</v>
      </c>
      <c r="C287" s="213">
        <v>45016</v>
      </c>
      <c r="D287" s="223" t="s">
        <v>13610</v>
      </c>
      <c r="E287" s="215" t="s">
        <v>22</v>
      </c>
      <c r="F287" s="216" t="s">
        <v>6650</v>
      </c>
      <c r="G287" s="217">
        <v>44894</v>
      </c>
      <c r="H287" s="218" t="s">
        <v>13055</v>
      </c>
      <c r="I287" s="214" t="s">
        <v>28</v>
      </c>
      <c r="J287" s="219" t="s">
        <v>13611</v>
      </c>
      <c r="K287" s="25" t="s">
        <v>2394</v>
      </c>
      <c r="L287" s="218" t="s">
        <v>7054</v>
      </c>
      <c r="M287" s="213">
        <v>45040</v>
      </c>
      <c r="N287" s="213">
        <v>45016</v>
      </c>
      <c r="O287" s="220"/>
    </row>
    <row r="288" spans="1:15" ht="55.5" customHeight="1" x14ac:dyDescent="0.3">
      <c r="A288" s="212">
        <v>2023</v>
      </c>
      <c r="B288" s="213">
        <v>44927</v>
      </c>
      <c r="C288" s="213">
        <v>45016</v>
      </c>
      <c r="D288" s="223" t="s">
        <v>13612</v>
      </c>
      <c r="E288" s="215" t="s">
        <v>22</v>
      </c>
      <c r="F288" s="216" t="s">
        <v>6650</v>
      </c>
      <c r="G288" s="217">
        <v>44896</v>
      </c>
      <c r="H288" s="218" t="s">
        <v>13055</v>
      </c>
      <c r="I288" s="214" t="s">
        <v>28</v>
      </c>
      <c r="J288" s="219" t="s">
        <v>13613</v>
      </c>
      <c r="K288" s="25" t="s">
        <v>2394</v>
      </c>
      <c r="L288" s="218" t="s">
        <v>7054</v>
      </c>
      <c r="M288" s="213">
        <v>45040</v>
      </c>
      <c r="N288" s="213">
        <v>45016</v>
      </c>
      <c r="O288" s="220"/>
    </row>
    <row r="289" spans="1:15" ht="55.5" customHeight="1" x14ac:dyDescent="0.3">
      <c r="A289" s="212">
        <v>2023</v>
      </c>
      <c r="B289" s="213">
        <v>44927</v>
      </c>
      <c r="C289" s="213">
        <v>45016</v>
      </c>
      <c r="D289" s="223" t="s">
        <v>13614</v>
      </c>
      <c r="E289" s="215" t="s">
        <v>22</v>
      </c>
      <c r="F289" s="216" t="s">
        <v>6650</v>
      </c>
      <c r="G289" s="217">
        <v>44911</v>
      </c>
      <c r="H289" s="218" t="s">
        <v>13055</v>
      </c>
      <c r="I289" s="214" t="s">
        <v>28</v>
      </c>
      <c r="J289" s="219" t="s">
        <v>13615</v>
      </c>
      <c r="K289" s="25" t="s">
        <v>2394</v>
      </c>
      <c r="L289" s="218" t="s">
        <v>7054</v>
      </c>
      <c r="M289" s="213">
        <v>45040</v>
      </c>
      <c r="N289" s="213">
        <v>45016</v>
      </c>
      <c r="O289" s="220"/>
    </row>
    <row r="290" spans="1:15" ht="55.5" customHeight="1" x14ac:dyDescent="0.3">
      <c r="A290" s="212">
        <v>2023</v>
      </c>
      <c r="B290" s="213">
        <v>44927</v>
      </c>
      <c r="C290" s="213">
        <v>45016</v>
      </c>
      <c r="D290" s="223" t="s">
        <v>13616</v>
      </c>
      <c r="E290" s="215" t="s">
        <v>22</v>
      </c>
      <c r="F290" s="216" t="s">
        <v>6650</v>
      </c>
      <c r="G290" s="217">
        <v>44902</v>
      </c>
      <c r="H290" s="218" t="s">
        <v>13055</v>
      </c>
      <c r="I290" s="214" t="s">
        <v>28</v>
      </c>
      <c r="J290" s="219" t="s">
        <v>13617</v>
      </c>
      <c r="K290" s="25" t="s">
        <v>2394</v>
      </c>
      <c r="L290" s="218" t="s">
        <v>7054</v>
      </c>
      <c r="M290" s="213">
        <v>45040</v>
      </c>
      <c r="N290" s="213">
        <v>45016</v>
      </c>
      <c r="O290" s="220"/>
    </row>
    <row r="291" spans="1:15" ht="55.5" customHeight="1" x14ac:dyDescent="0.3">
      <c r="A291" s="212">
        <v>2023</v>
      </c>
      <c r="B291" s="213">
        <v>44927</v>
      </c>
      <c r="C291" s="213">
        <v>45016</v>
      </c>
      <c r="D291" s="223" t="s">
        <v>13618</v>
      </c>
      <c r="E291" s="215" t="s">
        <v>22</v>
      </c>
      <c r="F291" s="216" t="s">
        <v>6650</v>
      </c>
      <c r="G291" s="217">
        <v>44924</v>
      </c>
      <c r="H291" s="218" t="s">
        <v>13055</v>
      </c>
      <c r="I291" s="214" t="s">
        <v>26</v>
      </c>
      <c r="J291" s="219" t="s">
        <v>13619</v>
      </c>
      <c r="K291" s="25" t="s">
        <v>2394</v>
      </c>
      <c r="L291" s="218" t="s">
        <v>7054</v>
      </c>
      <c r="M291" s="213">
        <v>45040</v>
      </c>
      <c r="N291" s="213">
        <v>45016</v>
      </c>
      <c r="O291" s="220"/>
    </row>
    <row r="292" spans="1:15" ht="55.5" customHeight="1" x14ac:dyDescent="0.3">
      <c r="A292" s="212">
        <v>2023</v>
      </c>
      <c r="B292" s="213">
        <v>44927</v>
      </c>
      <c r="C292" s="213">
        <v>45016</v>
      </c>
      <c r="D292" s="223" t="s">
        <v>13620</v>
      </c>
      <c r="E292" s="215" t="s">
        <v>22</v>
      </c>
      <c r="F292" s="216" t="s">
        <v>6650</v>
      </c>
      <c r="G292" s="222">
        <v>44887</v>
      </c>
      <c r="H292" s="218" t="s">
        <v>13055</v>
      </c>
      <c r="I292" s="214" t="s">
        <v>28</v>
      </c>
      <c r="J292" s="219" t="s">
        <v>13621</v>
      </c>
      <c r="K292" s="25" t="s">
        <v>2394</v>
      </c>
      <c r="L292" s="218" t="s">
        <v>7054</v>
      </c>
      <c r="M292" s="213">
        <v>45040</v>
      </c>
      <c r="N292" s="213">
        <v>45016</v>
      </c>
      <c r="O292" s="220"/>
    </row>
    <row r="293" spans="1:15" ht="55.5" customHeight="1" x14ac:dyDescent="0.3">
      <c r="A293" s="212">
        <v>2023</v>
      </c>
      <c r="B293" s="213">
        <v>44927</v>
      </c>
      <c r="C293" s="213">
        <v>45016</v>
      </c>
      <c r="D293" s="223" t="s">
        <v>13622</v>
      </c>
      <c r="E293" s="215" t="s">
        <v>22</v>
      </c>
      <c r="F293" s="216" t="s">
        <v>6650</v>
      </c>
      <c r="G293" s="217">
        <v>44894</v>
      </c>
      <c r="H293" s="218" t="s">
        <v>13055</v>
      </c>
      <c r="I293" s="214" t="s">
        <v>28</v>
      </c>
      <c r="J293" s="219" t="s">
        <v>13623</v>
      </c>
      <c r="K293" s="25" t="s">
        <v>2394</v>
      </c>
      <c r="L293" s="218" t="s">
        <v>7054</v>
      </c>
      <c r="M293" s="213">
        <v>45040</v>
      </c>
      <c r="N293" s="213">
        <v>45016</v>
      </c>
      <c r="O293" s="220"/>
    </row>
    <row r="294" spans="1:15" ht="55.5" customHeight="1" x14ac:dyDescent="0.3">
      <c r="A294" s="212">
        <v>2023</v>
      </c>
      <c r="B294" s="213">
        <v>44927</v>
      </c>
      <c r="C294" s="213">
        <v>45016</v>
      </c>
      <c r="D294" s="223" t="s">
        <v>13624</v>
      </c>
      <c r="E294" s="215" t="s">
        <v>22</v>
      </c>
      <c r="F294" s="216" t="s">
        <v>6650</v>
      </c>
      <c r="G294" s="224">
        <v>44911</v>
      </c>
      <c r="H294" s="218" t="s">
        <v>13055</v>
      </c>
      <c r="I294" s="214" t="s">
        <v>26</v>
      </c>
      <c r="J294" s="219" t="s">
        <v>13625</v>
      </c>
      <c r="K294" s="25" t="s">
        <v>2394</v>
      </c>
      <c r="L294" s="218" t="s">
        <v>7054</v>
      </c>
      <c r="M294" s="213">
        <v>45040</v>
      </c>
      <c r="N294" s="213">
        <v>45016</v>
      </c>
      <c r="O294" s="220"/>
    </row>
    <row r="295" spans="1:15" ht="55.5" customHeight="1" x14ac:dyDescent="0.3">
      <c r="A295" s="212">
        <v>2023</v>
      </c>
      <c r="B295" s="213">
        <v>44927</v>
      </c>
      <c r="C295" s="213">
        <v>45016</v>
      </c>
      <c r="D295" s="223" t="s">
        <v>13626</v>
      </c>
      <c r="E295" s="215" t="s">
        <v>22</v>
      </c>
      <c r="F295" s="216" t="s">
        <v>6650</v>
      </c>
      <c r="G295" s="217">
        <v>44896</v>
      </c>
      <c r="H295" s="218" t="s">
        <v>13055</v>
      </c>
      <c r="I295" s="214" t="s">
        <v>28</v>
      </c>
      <c r="J295" s="219" t="s">
        <v>13627</v>
      </c>
      <c r="K295" s="25" t="s">
        <v>2394</v>
      </c>
      <c r="L295" s="218" t="s">
        <v>7054</v>
      </c>
      <c r="M295" s="213">
        <v>45040</v>
      </c>
      <c r="N295" s="213">
        <v>45016</v>
      </c>
      <c r="O295" s="220"/>
    </row>
    <row r="296" spans="1:15" ht="55.5" customHeight="1" x14ac:dyDescent="0.3">
      <c r="A296" s="212">
        <v>2023</v>
      </c>
      <c r="B296" s="213">
        <v>44927</v>
      </c>
      <c r="C296" s="213">
        <v>45016</v>
      </c>
      <c r="D296" s="223" t="s">
        <v>13628</v>
      </c>
      <c r="E296" s="215" t="s">
        <v>22</v>
      </c>
      <c r="F296" s="216" t="s">
        <v>6650</v>
      </c>
      <c r="G296" s="217">
        <v>44888</v>
      </c>
      <c r="H296" s="218" t="s">
        <v>13055</v>
      </c>
      <c r="I296" s="214" t="s">
        <v>28</v>
      </c>
      <c r="J296" s="219" t="s">
        <v>13629</v>
      </c>
      <c r="K296" s="25" t="s">
        <v>2394</v>
      </c>
      <c r="L296" s="218" t="s">
        <v>7054</v>
      </c>
      <c r="M296" s="213">
        <v>45040</v>
      </c>
      <c r="N296" s="213">
        <v>45016</v>
      </c>
      <c r="O296" s="220"/>
    </row>
    <row r="297" spans="1:15" ht="55.5" customHeight="1" x14ac:dyDescent="0.3">
      <c r="A297" s="212">
        <v>2023</v>
      </c>
      <c r="B297" s="213">
        <v>44927</v>
      </c>
      <c r="C297" s="213">
        <v>45016</v>
      </c>
      <c r="D297" s="223" t="s">
        <v>13630</v>
      </c>
      <c r="E297" s="215" t="s">
        <v>22</v>
      </c>
      <c r="F297" s="216" t="s">
        <v>6650</v>
      </c>
      <c r="G297" s="217">
        <v>44887</v>
      </c>
      <c r="H297" s="218" t="s">
        <v>13055</v>
      </c>
      <c r="I297" s="214" t="s">
        <v>28</v>
      </c>
      <c r="J297" s="219" t="s">
        <v>13631</v>
      </c>
      <c r="K297" s="25" t="s">
        <v>2394</v>
      </c>
      <c r="L297" s="218" t="s">
        <v>7054</v>
      </c>
      <c r="M297" s="213">
        <v>45040</v>
      </c>
      <c r="N297" s="213">
        <v>45016</v>
      </c>
      <c r="O297" s="220"/>
    </row>
    <row r="298" spans="1:15" ht="55.5" customHeight="1" x14ac:dyDescent="0.3">
      <c r="A298" s="212">
        <v>2023</v>
      </c>
      <c r="B298" s="213">
        <v>44927</v>
      </c>
      <c r="C298" s="213">
        <v>45016</v>
      </c>
      <c r="D298" s="223" t="s">
        <v>13632</v>
      </c>
      <c r="E298" s="215" t="s">
        <v>22</v>
      </c>
      <c r="F298" s="216" t="s">
        <v>6650</v>
      </c>
      <c r="G298" s="217">
        <v>44924</v>
      </c>
      <c r="H298" s="218" t="s">
        <v>13055</v>
      </c>
      <c r="I298" s="214" t="s">
        <v>26</v>
      </c>
      <c r="J298" s="219" t="s">
        <v>13633</v>
      </c>
      <c r="K298" s="25" t="s">
        <v>2394</v>
      </c>
      <c r="L298" s="218" t="s">
        <v>7054</v>
      </c>
      <c r="M298" s="213">
        <v>45040</v>
      </c>
      <c r="N298" s="213">
        <v>45016</v>
      </c>
      <c r="O298" s="220"/>
    </row>
    <row r="299" spans="1:15" ht="55.5" customHeight="1" x14ac:dyDescent="0.3">
      <c r="A299" s="212">
        <v>2023</v>
      </c>
      <c r="B299" s="213">
        <v>44927</v>
      </c>
      <c r="C299" s="213">
        <v>45016</v>
      </c>
      <c r="D299" s="223" t="s">
        <v>13634</v>
      </c>
      <c r="E299" s="215" t="s">
        <v>22</v>
      </c>
      <c r="F299" s="216" t="s">
        <v>6650</v>
      </c>
      <c r="G299" s="217">
        <v>44895</v>
      </c>
      <c r="H299" s="218" t="s">
        <v>13055</v>
      </c>
      <c r="I299" s="214" t="s">
        <v>28</v>
      </c>
      <c r="J299" s="219" t="s">
        <v>13635</v>
      </c>
      <c r="K299" s="25" t="s">
        <v>2394</v>
      </c>
      <c r="L299" s="218" t="s">
        <v>7054</v>
      </c>
      <c r="M299" s="213">
        <v>45040</v>
      </c>
      <c r="N299" s="213">
        <v>45016</v>
      </c>
      <c r="O299" s="220"/>
    </row>
    <row r="300" spans="1:15" ht="55.5" customHeight="1" x14ac:dyDescent="0.3">
      <c r="A300" s="212">
        <v>2023</v>
      </c>
      <c r="B300" s="213">
        <v>44927</v>
      </c>
      <c r="C300" s="213">
        <v>45016</v>
      </c>
      <c r="D300" s="223" t="s">
        <v>13636</v>
      </c>
      <c r="E300" s="215" t="s">
        <v>22</v>
      </c>
      <c r="F300" s="216" t="s">
        <v>6650</v>
      </c>
      <c r="G300" s="217">
        <v>44890</v>
      </c>
      <c r="H300" s="218" t="s">
        <v>13055</v>
      </c>
      <c r="I300" s="214" t="s">
        <v>28</v>
      </c>
      <c r="J300" s="219" t="s">
        <v>13637</v>
      </c>
      <c r="K300" s="25" t="s">
        <v>2394</v>
      </c>
      <c r="L300" s="218" t="s">
        <v>7054</v>
      </c>
      <c r="M300" s="213">
        <v>45040</v>
      </c>
      <c r="N300" s="213">
        <v>45016</v>
      </c>
      <c r="O300" s="220"/>
    </row>
    <row r="301" spans="1:15" ht="55.5" customHeight="1" x14ac:dyDescent="0.3">
      <c r="A301" s="212">
        <v>2023</v>
      </c>
      <c r="B301" s="213">
        <v>44927</v>
      </c>
      <c r="C301" s="213">
        <v>45016</v>
      </c>
      <c r="D301" s="223" t="s">
        <v>13638</v>
      </c>
      <c r="E301" s="215" t="s">
        <v>22</v>
      </c>
      <c r="F301" s="216" t="s">
        <v>6650</v>
      </c>
      <c r="G301" s="217">
        <v>44897</v>
      </c>
      <c r="H301" s="218" t="s">
        <v>13055</v>
      </c>
      <c r="I301" s="214" t="s">
        <v>28</v>
      </c>
      <c r="J301" s="219" t="s">
        <v>13639</v>
      </c>
      <c r="K301" s="25" t="s">
        <v>2394</v>
      </c>
      <c r="L301" s="218" t="s">
        <v>7054</v>
      </c>
      <c r="M301" s="213">
        <v>45040</v>
      </c>
      <c r="N301" s="213">
        <v>45016</v>
      </c>
      <c r="O301" s="220"/>
    </row>
    <row r="302" spans="1:15" ht="55.5" customHeight="1" x14ac:dyDescent="0.3">
      <c r="A302" s="212">
        <v>2023</v>
      </c>
      <c r="B302" s="213">
        <v>44927</v>
      </c>
      <c r="C302" s="213">
        <v>45016</v>
      </c>
      <c r="D302" s="223" t="s">
        <v>13640</v>
      </c>
      <c r="E302" s="215" t="s">
        <v>22</v>
      </c>
      <c r="F302" s="216" t="s">
        <v>6650</v>
      </c>
      <c r="G302" s="217">
        <v>44882</v>
      </c>
      <c r="H302" s="218" t="s">
        <v>13055</v>
      </c>
      <c r="I302" s="214" t="s">
        <v>28</v>
      </c>
      <c r="J302" s="219" t="s">
        <v>13641</v>
      </c>
      <c r="K302" s="25" t="s">
        <v>2394</v>
      </c>
      <c r="L302" s="218" t="s">
        <v>7054</v>
      </c>
      <c r="M302" s="213">
        <v>45040</v>
      </c>
      <c r="N302" s="213">
        <v>45016</v>
      </c>
      <c r="O302" s="220"/>
    </row>
    <row r="303" spans="1:15" ht="55.5" customHeight="1" x14ac:dyDescent="0.3">
      <c r="A303" s="212">
        <v>2023</v>
      </c>
      <c r="B303" s="213">
        <v>44927</v>
      </c>
      <c r="C303" s="213">
        <v>45016</v>
      </c>
      <c r="D303" s="223" t="s">
        <v>13642</v>
      </c>
      <c r="E303" s="215" t="s">
        <v>22</v>
      </c>
      <c r="F303" s="216" t="s">
        <v>6650</v>
      </c>
      <c r="G303" s="217">
        <v>44911</v>
      </c>
      <c r="H303" s="218" t="s">
        <v>13055</v>
      </c>
      <c r="I303" s="214" t="s">
        <v>26</v>
      </c>
      <c r="J303" s="219" t="s">
        <v>13643</v>
      </c>
      <c r="K303" s="25" t="s">
        <v>2394</v>
      </c>
      <c r="L303" s="218" t="s">
        <v>7054</v>
      </c>
      <c r="M303" s="213">
        <v>45040</v>
      </c>
      <c r="N303" s="213">
        <v>45016</v>
      </c>
      <c r="O303" s="220"/>
    </row>
    <row r="304" spans="1:15" ht="55.5" customHeight="1" x14ac:dyDescent="0.3">
      <c r="A304" s="212">
        <v>2023</v>
      </c>
      <c r="B304" s="213">
        <v>44927</v>
      </c>
      <c r="C304" s="213">
        <v>45016</v>
      </c>
      <c r="D304" s="223" t="s">
        <v>13644</v>
      </c>
      <c r="E304" s="215" t="s">
        <v>22</v>
      </c>
      <c r="F304" s="216" t="s">
        <v>6650</v>
      </c>
      <c r="G304" s="217">
        <v>44901</v>
      </c>
      <c r="H304" s="218" t="s">
        <v>13055</v>
      </c>
      <c r="I304" s="214" t="s">
        <v>28</v>
      </c>
      <c r="J304" s="219" t="s">
        <v>13645</v>
      </c>
      <c r="K304" s="25" t="s">
        <v>2394</v>
      </c>
      <c r="L304" s="218" t="s">
        <v>7054</v>
      </c>
      <c r="M304" s="213">
        <v>45040</v>
      </c>
      <c r="N304" s="213">
        <v>45016</v>
      </c>
      <c r="O304" s="220"/>
    </row>
    <row r="305" spans="1:15" ht="55.5" customHeight="1" x14ac:dyDescent="0.3">
      <c r="A305" s="212">
        <v>2023</v>
      </c>
      <c r="B305" s="213">
        <v>44927</v>
      </c>
      <c r="C305" s="213">
        <v>45016</v>
      </c>
      <c r="D305" s="223" t="s">
        <v>13646</v>
      </c>
      <c r="E305" s="215" t="s">
        <v>22</v>
      </c>
      <c r="F305" s="216" t="s">
        <v>6650</v>
      </c>
      <c r="G305" s="224">
        <v>44911</v>
      </c>
      <c r="H305" s="218" t="s">
        <v>13055</v>
      </c>
      <c r="I305" s="214" t="s">
        <v>26</v>
      </c>
      <c r="J305" s="219" t="s">
        <v>13647</v>
      </c>
      <c r="K305" s="25" t="s">
        <v>2394</v>
      </c>
      <c r="L305" s="218" t="s">
        <v>7054</v>
      </c>
      <c r="M305" s="213">
        <v>45040</v>
      </c>
      <c r="N305" s="213">
        <v>45016</v>
      </c>
      <c r="O305" s="220"/>
    </row>
    <row r="306" spans="1:15" ht="55.5" customHeight="1" x14ac:dyDescent="0.3">
      <c r="A306" s="212">
        <v>2023</v>
      </c>
      <c r="B306" s="213">
        <v>44927</v>
      </c>
      <c r="C306" s="213">
        <v>45016</v>
      </c>
      <c r="D306" s="223" t="s">
        <v>13648</v>
      </c>
      <c r="E306" s="215" t="s">
        <v>22</v>
      </c>
      <c r="F306" s="216" t="s">
        <v>6650</v>
      </c>
      <c r="G306" s="222">
        <v>44911</v>
      </c>
      <c r="H306" s="218" t="s">
        <v>13055</v>
      </c>
      <c r="I306" s="214" t="s">
        <v>28</v>
      </c>
      <c r="J306" s="219" t="s">
        <v>13649</v>
      </c>
      <c r="K306" s="25" t="s">
        <v>2394</v>
      </c>
      <c r="L306" s="218" t="s">
        <v>7054</v>
      </c>
      <c r="M306" s="213">
        <v>45040</v>
      </c>
      <c r="N306" s="213">
        <v>45016</v>
      </c>
      <c r="O306" s="220"/>
    </row>
    <row r="307" spans="1:15" ht="55.5" customHeight="1" x14ac:dyDescent="0.3">
      <c r="A307" s="212">
        <v>2023</v>
      </c>
      <c r="B307" s="213">
        <v>44927</v>
      </c>
      <c r="C307" s="213">
        <v>45016</v>
      </c>
      <c r="D307" s="223" t="s">
        <v>13650</v>
      </c>
      <c r="E307" s="215" t="s">
        <v>22</v>
      </c>
      <c r="F307" s="216" t="s">
        <v>6650</v>
      </c>
      <c r="G307" s="217">
        <v>44889</v>
      </c>
      <c r="H307" s="218" t="s">
        <v>13055</v>
      </c>
      <c r="I307" s="214" t="s">
        <v>28</v>
      </c>
      <c r="J307" s="219" t="s">
        <v>13651</v>
      </c>
      <c r="K307" s="25" t="s">
        <v>2394</v>
      </c>
      <c r="L307" s="218" t="s">
        <v>7054</v>
      </c>
      <c r="M307" s="213">
        <v>45040</v>
      </c>
      <c r="N307" s="213">
        <v>45016</v>
      </c>
      <c r="O307" s="220"/>
    </row>
    <row r="308" spans="1:15" ht="55.5" customHeight="1" x14ac:dyDescent="0.3">
      <c r="A308" s="212">
        <v>2023</v>
      </c>
      <c r="B308" s="213">
        <v>44927</v>
      </c>
      <c r="C308" s="213">
        <v>45016</v>
      </c>
      <c r="D308" s="223" t="s">
        <v>13652</v>
      </c>
      <c r="E308" s="215" t="s">
        <v>22</v>
      </c>
      <c r="F308" s="216" t="s">
        <v>6650</v>
      </c>
      <c r="G308" s="222">
        <v>44916</v>
      </c>
      <c r="H308" s="218" t="s">
        <v>13055</v>
      </c>
      <c r="I308" s="214" t="s">
        <v>28</v>
      </c>
      <c r="J308" s="219" t="s">
        <v>13653</v>
      </c>
      <c r="K308" s="25" t="s">
        <v>2394</v>
      </c>
      <c r="L308" s="218" t="s">
        <v>7054</v>
      </c>
      <c r="M308" s="213">
        <v>45040</v>
      </c>
      <c r="N308" s="213">
        <v>45016</v>
      </c>
      <c r="O308" s="220"/>
    </row>
    <row r="309" spans="1:15" ht="55.5" customHeight="1" x14ac:dyDescent="0.3">
      <c r="A309" s="212">
        <v>2023</v>
      </c>
      <c r="B309" s="213">
        <v>44927</v>
      </c>
      <c r="C309" s="213">
        <v>45016</v>
      </c>
      <c r="D309" s="223" t="s">
        <v>13654</v>
      </c>
      <c r="E309" s="215" t="s">
        <v>22</v>
      </c>
      <c r="F309" s="216" t="s">
        <v>6650</v>
      </c>
      <c r="G309" s="217">
        <v>44916</v>
      </c>
      <c r="H309" s="218" t="s">
        <v>13055</v>
      </c>
      <c r="I309" s="214" t="s">
        <v>28</v>
      </c>
      <c r="J309" s="219" t="s">
        <v>13655</v>
      </c>
      <c r="K309" s="25" t="s">
        <v>2394</v>
      </c>
      <c r="L309" s="218" t="s">
        <v>7054</v>
      </c>
      <c r="M309" s="213">
        <v>45040</v>
      </c>
      <c r="N309" s="213">
        <v>45016</v>
      </c>
      <c r="O309" s="220"/>
    </row>
    <row r="310" spans="1:15" ht="55.5" customHeight="1" x14ac:dyDescent="0.3">
      <c r="A310" s="212">
        <v>2023</v>
      </c>
      <c r="B310" s="213">
        <v>44927</v>
      </c>
      <c r="C310" s="213">
        <v>45016</v>
      </c>
      <c r="D310" s="223" t="s">
        <v>13656</v>
      </c>
      <c r="E310" s="215" t="s">
        <v>22</v>
      </c>
      <c r="F310" s="216" t="s">
        <v>6650</v>
      </c>
      <c r="G310" s="217">
        <v>44896</v>
      </c>
      <c r="H310" s="218" t="s">
        <v>13055</v>
      </c>
      <c r="I310" s="214" t="s">
        <v>28</v>
      </c>
      <c r="J310" s="219" t="s">
        <v>13657</v>
      </c>
      <c r="K310" s="25" t="s">
        <v>2394</v>
      </c>
      <c r="L310" s="218" t="s">
        <v>7054</v>
      </c>
      <c r="M310" s="213">
        <v>45040</v>
      </c>
      <c r="N310" s="213">
        <v>45016</v>
      </c>
      <c r="O310" s="220"/>
    </row>
    <row r="311" spans="1:15" ht="55.5" customHeight="1" x14ac:dyDescent="0.3">
      <c r="A311" s="212">
        <v>2023</v>
      </c>
      <c r="B311" s="213">
        <v>44927</v>
      </c>
      <c r="C311" s="213">
        <v>45016</v>
      </c>
      <c r="D311" s="223" t="s">
        <v>13658</v>
      </c>
      <c r="E311" s="215" t="s">
        <v>22</v>
      </c>
      <c r="F311" s="216" t="s">
        <v>6650</v>
      </c>
      <c r="G311" s="217">
        <v>44889</v>
      </c>
      <c r="H311" s="218" t="s">
        <v>13055</v>
      </c>
      <c r="I311" s="214" t="s">
        <v>28</v>
      </c>
      <c r="J311" s="219" t="s">
        <v>13659</v>
      </c>
      <c r="K311" s="25" t="s">
        <v>2394</v>
      </c>
      <c r="L311" s="218" t="s">
        <v>7054</v>
      </c>
      <c r="M311" s="213">
        <v>45040</v>
      </c>
      <c r="N311" s="213">
        <v>45016</v>
      </c>
      <c r="O311" s="220"/>
    </row>
    <row r="312" spans="1:15" ht="55.5" customHeight="1" x14ac:dyDescent="0.3">
      <c r="A312" s="212">
        <v>2023</v>
      </c>
      <c r="B312" s="213">
        <v>44927</v>
      </c>
      <c r="C312" s="213">
        <v>45016</v>
      </c>
      <c r="D312" s="223" t="s">
        <v>13660</v>
      </c>
      <c r="E312" s="215" t="s">
        <v>22</v>
      </c>
      <c r="F312" s="216" t="s">
        <v>6650</v>
      </c>
      <c r="G312" s="222">
        <v>44902</v>
      </c>
      <c r="H312" s="218" t="s">
        <v>13055</v>
      </c>
      <c r="I312" s="214" t="s">
        <v>28</v>
      </c>
      <c r="J312" s="219" t="s">
        <v>13661</v>
      </c>
      <c r="K312" s="25" t="s">
        <v>2394</v>
      </c>
      <c r="L312" s="218" t="s">
        <v>7054</v>
      </c>
      <c r="M312" s="213">
        <v>45040</v>
      </c>
      <c r="N312" s="213">
        <v>45016</v>
      </c>
      <c r="O312" s="220"/>
    </row>
    <row r="313" spans="1:15" ht="55.5" customHeight="1" x14ac:dyDescent="0.3">
      <c r="A313" s="212">
        <v>2023</v>
      </c>
      <c r="B313" s="213">
        <v>44927</v>
      </c>
      <c r="C313" s="213">
        <v>45016</v>
      </c>
      <c r="D313" s="223" t="s">
        <v>13662</v>
      </c>
      <c r="E313" s="215" t="s">
        <v>22</v>
      </c>
      <c r="F313" s="216" t="s">
        <v>6650</v>
      </c>
      <c r="G313" s="217">
        <v>44890</v>
      </c>
      <c r="H313" s="218" t="s">
        <v>13055</v>
      </c>
      <c r="I313" s="214" t="s">
        <v>28</v>
      </c>
      <c r="J313" s="219" t="s">
        <v>13663</v>
      </c>
      <c r="K313" s="25" t="s">
        <v>2394</v>
      </c>
      <c r="L313" s="218" t="s">
        <v>7054</v>
      </c>
      <c r="M313" s="213">
        <v>45040</v>
      </c>
      <c r="N313" s="213">
        <v>45016</v>
      </c>
      <c r="O313" s="220"/>
    </row>
    <row r="314" spans="1:15" ht="55.5" customHeight="1" x14ac:dyDescent="0.3">
      <c r="A314" s="212">
        <v>2023</v>
      </c>
      <c r="B314" s="213">
        <v>44927</v>
      </c>
      <c r="C314" s="213">
        <v>45016</v>
      </c>
      <c r="D314" s="223" t="s">
        <v>13664</v>
      </c>
      <c r="E314" s="215" t="s">
        <v>22</v>
      </c>
      <c r="F314" s="216" t="s">
        <v>6650</v>
      </c>
      <c r="G314" s="222">
        <v>44903</v>
      </c>
      <c r="H314" s="218" t="s">
        <v>13055</v>
      </c>
      <c r="I314" s="214" t="s">
        <v>28</v>
      </c>
      <c r="J314" s="219" t="s">
        <v>13665</v>
      </c>
      <c r="K314" s="25" t="s">
        <v>2394</v>
      </c>
      <c r="L314" s="218" t="s">
        <v>7054</v>
      </c>
      <c r="M314" s="213">
        <v>45040</v>
      </c>
      <c r="N314" s="213">
        <v>45016</v>
      </c>
      <c r="O314" s="220"/>
    </row>
    <row r="315" spans="1:15" ht="55.5" customHeight="1" x14ac:dyDescent="0.3">
      <c r="A315" s="212">
        <v>2023</v>
      </c>
      <c r="B315" s="213">
        <v>44927</v>
      </c>
      <c r="C315" s="213">
        <v>45016</v>
      </c>
      <c r="D315" s="223" t="s">
        <v>13666</v>
      </c>
      <c r="E315" s="215" t="s">
        <v>22</v>
      </c>
      <c r="F315" s="216" t="s">
        <v>6650</v>
      </c>
      <c r="G315" s="217">
        <v>44894</v>
      </c>
      <c r="H315" s="218" t="s">
        <v>13055</v>
      </c>
      <c r="I315" s="214" t="s">
        <v>28</v>
      </c>
      <c r="J315" s="219" t="s">
        <v>13667</v>
      </c>
      <c r="K315" s="25" t="s">
        <v>2394</v>
      </c>
      <c r="L315" s="218" t="s">
        <v>7054</v>
      </c>
      <c r="M315" s="213">
        <v>45040</v>
      </c>
      <c r="N315" s="213">
        <v>45016</v>
      </c>
      <c r="O315" s="220"/>
    </row>
    <row r="316" spans="1:15" ht="55.5" customHeight="1" x14ac:dyDescent="0.3">
      <c r="A316" s="212">
        <v>2023</v>
      </c>
      <c r="B316" s="213">
        <v>44927</v>
      </c>
      <c r="C316" s="213">
        <v>45016</v>
      </c>
      <c r="D316" s="223" t="s">
        <v>13668</v>
      </c>
      <c r="E316" s="215" t="s">
        <v>22</v>
      </c>
      <c r="F316" s="216" t="s">
        <v>6650</v>
      </c>
      <c r="G316" s="217">
        <v>44889</v>
      </c>
      <c r="H316" s="218" t="s">
        <v>13055</v>
      </c>
      <c r="I316" s="214" t="s">
        <v>28</v>
      </c>
      <c r="J316" s="219" t="s">
        <v>13669</v>
      </c>
      <c r="K316" s="25" t="s">
        <v>2394</v>
      </c>
      <c r="L316" s="218" t="s">
        <v>7054</v>
      </c>
      <c r="M316" s="213">
        <v>45040</v>
      </c>
      <c r="N316" s="213">
        <v>45016</v>
      </c>
      <c r="O316" s="220"/>
    </row>
    <row r="317" spans="1:15" ht="55.5" customHeight="1" x14ac:dyDescent="0.3">
      <c r="A317" s="212">
        <v>2023</v>
      </c>
      <c r="B317" s="213">
        <v>44927</v>
      </c>
      <c r="C317" s="213">
        <v>45016</v>
      </c>
      <c r="D317" s="223" t="s">
        <v>13670</v>
      </c>
      <c r="E317" s="215" t="s">
        <v>22</v>
      </c>
      <c r="F317" s="216" t="s">
        <v>6650</v>
      </c>
      <c r="G317" s="217">
        <v>44910</v>
      </c>
      <c r="H317" s="218" t="s">
        <v>13055</v>
      </c>
      <c r="I317" s="214" t="s">
        <v>28</v>
      </c>
      <c r="J317" s="219" t="s">
        <v>13671</v>
      </c>
      <c r="K317" s="25" t="s">
        <v>2394</v>
      </c>
      <c r="L317" s="218" t="s">
        <v>7054</v>
      </c>
      <c r="M317" s="213">
        <v>45040</v>
      </c>
      <c r="N317" s="213">
        <v>45016</v>
      </c>
      <c r="O317" s="220"/>
    </row>
    <row r="318" spans="1:15" ht="55.5" customHeight="1" x14ac:dyDescent="0.3">
      <c r="A318" s="212">
        <v>2023</v>
      </c>
      <c r="B318" s="213">
        <v>44927</v>
      </c>
      <c r="C318" s="213">
        <v>45016</v>
      </c>
      <c r="D318" s="223" t="s">
        <v>13672</v>
      </c>
      <c r="E318" s="215" t="s">
        <v>22</v>
      </c>
      <c r="F318" s="216" t="s">
        <v>6650</v>
      </c>
      <c r="G318" s="217">
        <v>44924</v>
      </c>
      <c r="H318" s="218" t="s">
        <v>13055</v>
      </c>
      <c r="I318" s="214" t="s">
        <v>26</v>
      </c>
      <c r="J318" s="219" t="s">
        <v>13673</v>
      </c>
      <c r="K318" s="25" t="s">
        <v>2394</v>
      </c>
      <c r="L318" s="218" t="s">
        <v>7054</v>
      </c>
      <c r="M318" s="213">
        <v>45040</v>
      </c>
      <c r="N318" s="213">
        <v>45016</v>
      </c>
      <c r="O318" s="220"/>
    </row>
    <row r="319" spans="1:15" ht="55.5" customHeight="1" x14ac:dyDescent="0.3">
      <c r="A319" s="212">
        <v>2023</v>
      </c>
      <c r="B319" s="213">
        <v>44927</v>
      </c>
      <c r="C319" s="213">
        <v>45016</v>
      </c>
      <c r="D319" s="223" t="s">
        <v>13674</v>
      </c>
      <c r="E319" s="215" t="s">
        <v>22</v>
      </c>
      <c r="F319" s="216" t="s">
        <v>6650</v>
      </c>
      <c r="G319" s="217">
        <v>44911</v>
      </c>
      <c r="H319" s="218" t="s">
        <v>13055</v>
      </c>
      <c r="I319" s="214" t="s">
        <v>26</v>
      </c>
      <c r="J319" s="219" t="s">
        <v>13675</v>
      </c>
      <c r="K319" s="25" t="s">
        <v>2394</v>
      </c>
      <c r="L319" s="218" t="s">
        <v>7054</v>
      </c>
      <c r="M319" s="213">
        <v>45040</v>
      </c>
      <c r="N319" s="213">
        <v>45016</v>
      </c>
      <c r="O319" s="220"/>
    </row>
    <row r="320" spans="1:15" ht="55.5" customHeight="1" x14ac:dyDescent="0.3">
      <c r="A320" s="212">
        <v>2023</v>
      </c>
      <c r="B320" s="213">
        <v>44927</v>
      </c>
      <c r="C320" s="213">
        <v>45016</v>
      </c>
      <c r="D320" s="223" t="s">
        <v>13676</v>
      </c>
      <c r="E320" s="215" t="s">
        <v>22</v>
      </c>
      <c r="F320" s="216" t="s">
        <v>6650</v>
      </c>
      <c r="G320" s="222">
        <v>44911</v>
      </c>
      <c r="H320" s="218" t="s">
        <v>13055</v>
      </c>
      <c r="I320" s="214" t="s">
        <v>28</v>
      </c>
      <c r="J320" s="219" t="s">
        <v>13677</v>
      </c>
      <c r="K320" s="25" t="s">
        <v>2394</v>
      </c>
      <c r="L320" s="218" t="s">
        <v>7054</v>
      </c>
      <c r="M320" s="213">
        <v>45040</v>
      </c>
      <c r="N320" s="213">
        <v>45016</v>
      </c>
      <c r="O320" s="220"/>
    </row>
    <row r="321" spans="1:15" ht="55.5" customHeight="1" x14ac:dyDescent="0.3">
      <c r="A321" s="212">
        <v>2023</v>
      </c>
      <c r="B321" s="213">
        <v>44927</v>
      </c>
      <c r="C321" s="213">
        <v>45016</v>
      </c>
      <c r="D321" s="223" t="s">
        <v>13678</v>
      </c>
      <c r="E321" s="215" t="s">
        <v>22</v>
      </c>
      <c r="F321" s="216" t="s">
        <v>6650</v>
      </c>
      <c r="G321" s="222">
        <v>44911</v>
      </c>
      <c r="H321" s="218" t="s">
        <v>13055</v>
      </c>
      <c r="I321" s="214" t="s">
        <v>26</v>
      </c>
      <c r="J321" s="219" t="s">
        <v>13679</v>
      </c>
      <c r="K321" s="25" t="s">
        <v>2394</v>
      </c>
      <c r="L321" s="218" t="s">
        <v>7054</v>
      </c>
      <c r="M321" s="213">
        <v>45040</v>
      </c>
      <c r="N321" s="213">
        <v>45016</v>
      </c>
      <c r="O321" s="220"/>
    </row>
    <row r="322" spans="1:15" ht="55.5" customHeight="1" x14ac:dyDescent="0.3">
      <c r="A322" s="212">
        <v>2023</v>
      </c>
      <c r="B322" s="213">
        <v>44927</v>
      </c>
      <c r="C322" s="213">
        <v>45016</v>
      </c>
      <c r="D322" s="223" t="s">
        <v>13680</v>
      </c>
      <c r="E322" s="215" t="s">
        <v>22</v>
      </c>
      <c r="F322" s="216" t="s">
        <v>6650</v>
      </c>
      <c r="G322" s="217">
        <v>44895</v>
      </c>
      <c r="H322" s="218" t="s">
        <v>13055</v>
      </c>
      <c r="I322" s="214" t="s">
        <v>28</v>
      </c>
      <c r="J322" s="219" t="s">
        <v>13681</v>
      </c>
      <c r="K322" s="25" t="s">
        <v>2394</v>
      </c>
      <c r="L322" s="218" t="s">
        <v>7054</v>
      </c>
      <c r="M322" s="213">
        <v>45040</v>
      </c>
      <c r="N322" s="213">
        <v>45016</v>
      </c>
      <c r="O322" s="220"/>
    </row>
    <row r="323" spans="1:15" ht="55.5" customHeight="1" x14ac:dyDescent="0.3">
      <c r="A323" s="212">
        <v>2023</v>
      </c>
      <c r="B323" s="213">
        <v>44927</v>
      </c>
      <c r="C323" s="213">
        <v>45016</v>
      </c>
      <c r="D323" s="223" t="s">
        <v>13682</v>
      </c>
      <c r="E323" s="215" t="s">
        <v>22</v>
      </c>
      <c r="F323" s="216" t="s">
        <v>6650</v>
      </c>
      <c r="G323" s="222">
        <v>44903</v>
      </c>
      <c r="H323" s="218" t="s">
        <v>13055</v>
      </c>
      <c r="I323" s="214" t="s">
        <v>28</v>
      </c>
      <c r="J323" s="219" t="s">
        <v>13683</v>
      </c>
      <c r="K323" s="25" t="s">
        <v>2394</v>
      </c>
      <c r="L323" s="218" t="s">
        <v>7054</v>
      </c>
      <c r="M323" s="213">
        <v>45040</v>
      </c>
      <c r="N323" s="213">
        <v>45016</v>
      </c>
      <c r="O323" s="220"/>
    </row>
    <row r="324" spans="1:15" ht="55.5" customHeight="1" x14ac:dyDescent="0.3">
      <c r="A324" s="212">
        <v>2023</v>
      </c>
      <c r="B324" s="213">
        <v>44927</v>
      </c>
      <c r="C324" s="213">
        <v>45016</v>
      </c>
      <c r="D324" s="223" t="s">
        <v>13684</v>
      </c>
      <c r="E324" s="215" t="s">
        <v>22</v>
      </c>
      <c r="F324" s="216" t="s">
        <v>6650</v>
      </c>
      <c r="G324" s="217">
        <v>44924</v>
      </c>
      <c r="H324" s="218" t="s">
        <v>13055</v>
      </c>
      <c r="I324" s="214" t="s">
        <v>26</v>
      </c>
      <c r="J324" s="219" t="s">
        <v>13685</v>
      </c>
      <c r="K324" s="25" t="s">
        <v>2394</v>
      </c>
      <c r="L324" s="218" t="s">
        <v>7054</v>
      </c>
      <c r="M324" s="213">
        <v>45040</v>
      </c>
      <c r="N324" s="213">
        <v>45016</v>
      </c>
      <c r="O324" s="220"/>
    </row>
    <row r="325" spans="1:15" ht="55.5" customHeight="1" x14ac:dyDescent="0.3">
      <c r="A325" s="212">
        <v>2023</v>
      </c>
      <c r="B325" s="213">
        <v>44927</v>
      </c>
      <c r="C325" s="213">
        <v>45016</v>
      </c>
      <c r="D325" s="223" t="s">
        <v>13686</v>
      </c>
      <c r="E325" s="215" t="s">
        <v>22</v>
      </c>
      <c r="F325" s="216" t="s">
        <v>6650</v>
      </c>
      <c r="G325" s="222">
        <v>44910</v>
      </c>
      <c r="H325" s="218" t="s">
        <v>13055</v>
      </c>
      <c r="I325" s="214" t="s">
        <v>28</v>
      </c>
      <c r="J325" s="219" t="s">
        <v>13687</v>
      </c>
      <c r="K325" s="25" t="s">
        <v>2394</v>
      </c>
      <c r="L325" s="218" t="s">
        <v>7054</v>
      </c>
      <c r="M325" s="213">
        <v>45040</v>
      </c>
      <c r="N325" s="213">
        <v>45016</v>
      </c>
      <c r="O325" s="220"/>
    </row>
    <row r="326" spans="1:15" ht="55.5" customHeight="1" x14ac:dyDescent="0.3">
      <c r="A326" s="212">
        <v>2023</v>
      </c>
      <c r="B326" s="213">
        <v>44927</v>
      </c>
      <c r="C326" s="213">
        <v>45016</v>
      </c>
      <c r="D326" s="223" t="s">
        <v>13688</v>
      </c>
      <c r="E326" s="215" t="s">
        <v>22</v>
      </c>
      <c r="F326" s="216" t="s">
        <v>6650</v>
      </c>
      <c r="G326" s="222">
        <v>44916</v>
      </c>
      <c r="H326" s="218" t="s">
        <v>13055</v>
      </c>
      <c r="I326" s="214" t="s">
        <v>28</v>
      </c>
      <c r="J326" s="219" t="s">
        <v>13689</v>
      </c>
      <c r="K326" s="25" t="s">
        <v>2394</v>
      </c>
      <c r="L326" s="218" t="s">
        <v>7054</v>
      </c>
      <c r="M326" s="213">
        <v>45040</v>
      </c>
      <c r="N326" s="213">
        <v>45016</v>
      </c>
      <c r="O326" s="220"/>
    </row>
    <row r="327" spans="1:15" ht="55.5" customHeight="1" x14ac:dyDescent="0.3">
      <c r="A327" s="212">
        <v>2023</v>
      </c>
      <c r="B327" s="213">
        <v>44927</v>
      </c>
      <c r="C327" s="213">
        <v>45016</v>
      </c>
      <c r="D327" s="223" t="s">
        <v>13690</v>
      </c>
      <c r="E327" s="215" t="s">
        <v>22</v>
      </c>
      <c r="F327" s="216" t="s">
        <v>6650</v>
      </c>
      <c r="G327" s="222">
        <v>44902</v>
      </c>
      <c r="H327" s="218" t="s">
        <v>13055</v>
      </c>
      <c r="I327" s="214" t="s">
        <v>28</v>
      </c>
      <c r="J327" s="219" t="s">
        <v>13691</v>
      </c>
      <c r="K327" s="25" t="s">
        <v>2394</v>
      </c>
      <c r="L327" s="218" t="s">
        <v>7054</v>
      </c>
      <c r="M327" s="213">
        <v>45040</v>
      </c>
      <c r="N327" s="213">
        <v>45016</v>
      </c>
      <c r="O327" s="220"/>
    </row>
    <row r="328" spans="1:15" ht="55.5" customHeight="1" x14ac:dyDescent="0.3">
      <c r="A328" s="212">
        <v>2023</v>
      </c>
      <c r="B328" s="213">
        <v>44927</v>
      </c>
      <c r="C328" s="213">
        <v>45016</v>
      </c>
      <c r="D328" s="223" t="s">
        <v>13692</v>
      </c>
      <c r="E328" s="215" t="s">
        <v>22</v>
      </c>
      <c r="F328" s="216" t="s">
        <v>6650</v>
      </c>
      <c r="G328" s="222">
        <v>44916</v>
      </c>
      <c r="H328" s="218" t="s">
        <v>13055</v>
      </c>
      <c r="I328" s="214" t="s">
        <v>28</v>
      </c>
      <c r="J328" s="219" t="s">
        <v>13693</v>
      </c>
      <c r="K328" s="25" t="s">
        <v>2394</v>
      </c>
      <c r="L328" s="218" t="s">
        <v>7054</v>
      </c>
      <c r="M328" s="213">
        <v>45040</v>
      </c>
      <c r="N328" s="213">
        <v>45016</v>
      </c>
      <c r="O328" s="220"/>
    </row>
    <row r="329" spans="1:15" ht="55.5" customHeight="1" x14ac:dyDescent="0.3">
      <c r="A329" s="212">
        <v>2023</v>
      </c>
      <c r="B329" s="213">
        <v>44927</v>
      </c>
      <c r="C329" s="213">
        <v>45016</v>
      </c>
      <c r="D329" s="223" t="s">
        <v>13694</v>
      </c>
      <c r="E329" s="215" t="s">
        <v>22</v>
      </c>
      <c r="F329" s="216" t="s">
        <v>6650</v>
      </c>
      <c r="G329" s="217">
        <v>44894</v>
      </c>
      <c r="H329" s="218" t="s">
        <v>13055</v>
      </c>
      <c r="I329" s="214" t="s">
        <v>28</v>
      </c>
      <c r="J329" s="219" t="s">
        <v>13695</v>
      </c>
      <c r="K329" s="25" t="s">
        <v>2394</v>
      </c>
      <c r="L329" s="218" t="s">
        <v>7054</v>
      </c>
      <c r="M329" s="213">
        <v>45040</v>
      </c>
      <c r="N329" s="213">
        <v>45016</v>
      </c>
      <c r="O329" s="220"/>
    </row>
    <row r="330" spans="1:15" ht="55.5" customHeight="1" x14ac:dyDescent="0.3">
      <c r="A330" s="212">
        <v>2023</v>
      </c>
      <c r="B330" s="213">
        <v>44927</v>
      </c>
      <c r="C330" s="213">
        <v>45016</v>
      </c>
      <c r="D330" s="223" t="s">
        <v>13696</v>
      </c>
      <c r="E330" s="215" t="s">
        <v>22</v>
      </c>
      <c r="F330" s="216" t="s">
        <v>6650</v>
      </c>
      <c r="G330" s="222">
        <v>44904</v>
      </c>
      <c r="H330" s="218" t="s">
        <v>13055</v>
      </c>
      <c r="I330" s="214" t="s">
        <v>28</v>
      </c>
      <c r="J330" s="219" t="s">
        <v>13697</v>
      </c>
      <c r="K330" s="25" t="s">
        <v>2394</v>
      </c>
      <c r="L330" s="218" t="s">
        <v>7054</v>
      </c>
      <c r="M330" s="213">
        <v>45040</v>
      </c>
      <c r="N330" s="213">
        <v>45016</v>
      </c>
      <c r="O330" s="220"/>
    </row>
    <row r="331" spans="1:15" ht="55.5" customHeight="1" x14ac:dyDescent="0.3">
      <c r="A331" s="212">
        <v>2023</v>
      </c>
      <c r="B331" s="213">
        <v>44927</v>
      </c>
      <c r="C331" s="213">
        <v>45016</v>
      </c>
      <c r="D331" s="223" t="s">
        <v>13698</v>
      </c>
      <c r="E331" s="215" t="s">
        <v>22</v>
      </c>
      <c r="F331" s="216" t="s">
        <v>6650</v>
      </c>
      <c r="G331" s="222">
        <v>44916</v>
      </c>
      <c r="H331" s="218" t="s">
        <v>13055</v>
      </c>
      <c r="I331" s="214" t="s">
        <v>28</v>
      </c>
      <c r="J331" s="219" t="s">
        <v>13699</v>
      </c>
      <c r="K331" s="25" t="s">
        <v>2394</v>
      </c>
      <c r="L331" s="218" t="s">
        <v>7054</v>
      </c>
      <c r="M331" s="213">
        <v>45040</v>
      </c>
      <c r="N331" s="213">
        <v>45016</v>
      </c>
      <c r="O331" s="220"/>
    </row>
    <row r="332" spans="1:15" ht="55.5" customHeight="1" x14ac:dyDescent="0.3">
      <c r="A332" s="212">
        <v>2023</v>
      </c>
      <c r="B332" s="213">
        <v>44927</v>
      </c>
      <c r="C332" s="213">
        <v>45016</v>
      </c>
      <c r="D332" s="223" t="s">
        <v>13700</v>
      </c>
      <c r="E332" s="215" t="s">
        <v>22</v>
      </c>
      <c r="F332" s="216" t="s">
        <v>6650</v>
      </c>
      <c r="G332" s="217">
        <v>44908</v>
      </c>
      <c r="H332" s="218" t="s">
        <v>13055</v>
      </c>
      <c r="I332" s="214" t="s">
        <v>28</v>
      </c>
      <c r="J332" s="219" t="s">
        <v>13701</v>
      </c>
      <c r="K332" s="25" t="s">
        <v>2394</v>
      </c>
      <c r="L332" s="218" t="s">
        <v>7054</v>
      </c>
      <c r="M332" s="213">
        <v>45040</v>
      </c>
      <c r="N332" s="213">
        <v>45016</v>
      </c>
      <c r="O332" s="220"/>
    </row>
    <row r="333" spans="1:15" ht="55.5" customHeight="1" x14ac:dyDescent="0.3">
      <c r="A333" s="212">
        <v>2023</v>
      </c>
      <c r="B333" s="213">
        <v>44927</v>
      </c>
      <c r="C333" s="213">
        <v>45016</v>
      </c>
      <c r="D333" s="223" t="s">
        <v>13702</v>
      </c>
      <c r="E333" s="215" t="s">
        <v>22</v>
      </c>
      <c r="F333" s="216" t="s">
        <v>6650</v>
      </c>
      <c r="G333" s="217">
        <v>44895</v>
      </c>
      <c r="H333" s="218" t="s">
        <v>13055</v>
      </c>
      <c r="I333" s="214" t="s">
        <v>28</v>
      </c>
      <c r="J333" s="219" t="s">
        <v>13703</v>
      </c>
      <c r="K333" s="25" t="s">
        <v>2394</v>
      </c>
      <c r="L333" s="218" t="s">
        <v>7054</v>
      </c>
      <c r="M333" s="213">
        <v>45040</v>
      </c>
      <c r="N333" s="213">
        <v>45016</v>
      </c>
      <c r="O333" s="220"/>
    </row>
    <row r="334" spans="1:15" ht="55.5" customHeight="1" x14ac:dyDescent="0.3">
      <c r="A334" s="212">
        <v>2023</v>
      </c>
      <c r="B334" s="213">
        <v>44927</v>
      </c>
      <c r="C334" s="213">
        <v>45016</v>
      </c>
      <c r="D334" s="223" t="s">
        <v>13704</v>
      </c>
      <c r="E334" s="215" t="s">
        <v>22</v>
      </c>
      <c r="F334" s="216" t="s">
        <v>6650</v>
      </c>
      <c r="G334" s="217">
        <v>44901</v>
      </c>
      <c r="H334" s="218" t="s">
        <v>13055</v>
      </c>
      <c r="I334" s="214" t="s">
        <v>28</v>
      </c>
      <c r="J334" s="219" t="s">
        <v>13705</v>
      </c>
      <c r="K334" s="25" t="s">
        <v>2394</v>
      </c>
      <c r="L334" s="218" t="s">
        <v>7054</v>
      </c>
      <c r="M334" s="213">
        <v>45040</v>
      </c>
      <c r="N334" s="213">
        <v>45016</v>
      </c>
      <c r="O334" s="220"/>
    </row>
    <row r="335" spans="1:15" ht="55.5" customHeight="1" x14ac:dyDescent="0.3">
      <c r="A335" s="212">
        <v>2023</v>
      </c>
      <c r="B335" s="213">
        <v>44927</v>
      </c>
      <c r="C335" s="213">
        <v>45016</v>
      </c>
      <c r="D335" s="223" t="s">
        <v>13706</v>
      </c>
      <c r="E335" s="215" t="s">
        <v>22</v>
      </c>
      <c r="F335" s="216" t="s">
        <v>6650</v>
      </c>
      <c r="G335" s="217">
        <v>44895</v>
      </c>
      <c r="H335" s="218" t="s">
        <v>13055</v>
      </c>
      <c r="I335" s="214" t="s">
        <v>28</v>
      </c>
      <c r="J335" s="219" t="s">
        <v>13707</v>
      </c>
      <c r="K335" s="25" t="s">
        <v>2394</v>
      </c>
      <c r="L335" s="218" t="s">
        <v>7054</v>
      </c>
      <c r="M335" s="213">
        <v>45040</v>
      </c>
      <c r="N335" s="213">
        <v>45016</v>
      </c>
      <c r="O335" s="220"/>
    </row>
    <row r="336" spans="1:15" ht="55.5" customHeight="1" x14ac:dyDescent="0.3">
      <c r="A336" s="212">
        <v>2023</v>
      </c>
      <c r="B336" s="213">
        <v>44927</v>
      </c>
      <c r="C336" s="213">
        <v>45016</v>
      </c>
      <c r="D336" s="223" t="s">
        <v>13708</v>
      </c>
      <c r="E336" s="215" t="s">
        <v>22</v>
      </c>
      <c r="F336" s="216" t="s">
        <v>6650</v>
      </c>
      <c r="G336" s="217">
        <v>44895</v>
      </c>
      <c r="H336" s="218" t="s">
        <v>13055</v>
      </c>
      <c r="I336" s="214" t="s">
        <v>28</v>
      </c>
      <c r="J336" s="219" t="s">
        <v>13709</v>
      </c>
      <c r="K336" s="25" t="s">
        <v>2394</v>
      </c>
      <c r="L336" s="218" t="s">
        <v>7054</v>
      </c>
      <c r="M336" s="213">
        <v>45040</v>
      </c>
      <c r="N336" s="213">
        <v>45016</v>
      </c>
      <c r="O336" s="220"/>
    </row>
    <row r="337" spans="1:15" ht="55.5" customHeight="1" x14ac:dyDescent="0.3">
      <c r="A337" s="212">
        <v>2023</v>
      </c>
      <c r="B337" s="213">
        <v>44927</v>
      </c>
      <c r="C337" s="213">
        <v>45016</v>
      </c>
      <c r="D337" s="223" t="s">
        <v>13710</v>
      </c>
      <c r="E337" s="215" t="s">
        <v>22</v>
      </c>
      <c r="F337" s="216" t="s">
        <v>6650</v>
      </c>
      <c r="G337" s="217">
        <v>44896</v>
      </c>
      <c r="H337" s="218" t="s">
        <v>13055</v>
      </c>
      <c r="I337" s="214" t="s">
        <v>28</v>
      </c>
      <c r="J337" s="219" t="s">
        <v>13711</v>
      </c>
      <c r="K337" s="25" t="s">
        <v>2394</v>
      </c>
      <c r="L337" s="218" t="s">
        <v>7054</v>
      </c>
      <c r="M337" s="213">
        <v>45040</v>
      </c>
      <c r="N337" s="213">
        <v>45016</v>
      </c>
      <c r="O337" s="220"/>
    </row>
    <row r="338" spans="1:15" ht="55.5" customHeight="1" x14ac:dyDescent="0.3">
      <c r="A338" s="212">
        <v>2023</v>
      </c>
      <c r="B338" s="213">
        <v>44927</v>
      </c>
      <c r="C338" s="213">
        <v>45016</v>
      </c>
      <c r="D338" s="223" t="s">
        <v>13712</v>
      </c>
      <c r="E338" s="215" t="s">
        <v>22</v>
      </c>
      <c r="F338" s="216" t="s">
        <v>6650</v>
      </c>
      <c r="G338" s="217">
        <v>44909</v>
      </c>
      <c r="H338" s="218" t="s">
        <v>13055</v>
      </c>
      <c r="I338" s="214" t="s">
        <v>28</v>
      </c>
      <c r="J338" s="219" t="s">
        <v>13713</v>
      </c>
      <c r="K338" s="25" t="s">
        <v>2394</v>
      </c>
      <c r="L338" s="218" t="s">
        <v>7054</v>
      </c>
      <c r="M338" s="213">
        <v>45040</v>
      </c>
      <c r="N338" s="213">
        <v>45016</v>
      </c>
      <c r="O338" s="220"/>
    </row>
    <row r="339" spans="1:15" ht="55.5" customHeight="1" x14ac:dyDescent="0.3">
      <c r="A339" s="212">
        <v>2023</v>
      </c>
      <c r="B339" s="213">
        <v>44927</v>
      </c>
      <c r="C339" s="213">
        <v>45016</v>
      </c>
      <c r="D339" s="223" t="s">
        <v>13714</v>
      </c>
      <c r="E339" s="215" t="s">
        <v>22</v>
      </c>
      <c r="F339" s="216" t="s">
        <v>6650</v>
      </c>
      <c r="G339" s="222">
        <v>44903</v>
      </c>
      <c r="H339" s="218" t="s">
        <v>13055</v>
      </c>
      <c r="I339" s="214" t="s">
        <v>28</v>
      </c>
      <c r="J339" s="219" t="s">
        <v>13715</v>
      </c>
      <c r="K339" s="25" t="s">
        <v>2394</v>
      </c>
      <c r="L339" s="218" t="s">
        <v>7054</v>
      </c>
      <c r="M339" s="213">
        <v>45040</v>
      </c>
      <c r="N339" s="213">
        <v>45016</v>
      </c>
      <c r="O339" s="220"/>
    </row>
    <row r="340" spans="1:15" ht="55.5" customHeight="1" x14ac:dyDescent="0.3">
      <c r="A340" s="212">
        <v>2023</v>
      </c>
      <c r="B340" s="213">
        <v>44927</v>
      </c>
      <c r="C340" s="213">
        <v>45016</v>
      </c>
      <c r="D340" s="223" t="s">
        <v>13716</v>
      </c>
      <c r="E340" s="215" t="s">
        <v>22</v>
      </c>
      <c r="F340" s="216" t="s">
        <v>6650</v>
      </c>
      <c r="G340" s="217">
        <v>44897</v>
      </c>
      <c r="H340" s="218" t="s">
        <v>13055</v>
      </c>
      <c r="I340" s="214" t="s">
        <v>28</v>
      </c>
      <c r="J340" s="219" t="s">
        <v>13717</v>
      </c>
      <c r="K340" s="25" t="s">
        <v>2394</v>
      </c>
      <c r="L340" s="218" t="s">
        <v>7054</v>
      </c>
      <c r="M340" s="213">
        <v>45040</v>
      </c>
      <c r="N340" s="213">
        <v>45016</v>
      </c>
      <c r="O340" s="220"/>
    </row>
    <row r="341" spans="1:15" ht="55.5" customHeight="1" x14ac:dyDescent="0.3">
      <c r="A341" s="212">
        <v>2023</v>
      </c>
      <c r="B341" s="213">
        <v>44927</v>
      </c>
      <c r="C341" s="213">
        <v>45016</v>
      </c>
      <c r="D341" s="223" t="s">
        <v>13718</v>
      </c>
      <c r="E341" s="215" t="s">
        <v>22</v>
      </c>
      <c r="F341" s="216" t="s">
        <v>6650</v>
      </c>
      <c r="G341" s="217">
        <v>44897</v>
      </c>
      <c r="H341" s="218" t="s">
        <v>13055</v>
      </c>
      <c r="I341" s="214" t="s">
        <v>28</v>
      </c>
      <c r="J341" s="219" t="s">
        <v>13719</v>
      </c>
      <c r="K341" s="25" t="s">
        <v>2394</v>
      </c>
      <c r="L341" s="218" t="s">
        <v>7054</v>
      </c>
      <c r="M341" s="213">
        <v>45040</v>
      </c>
      <c r="N341" s="213">
        <v>45016</v>
      </c>
      <c r="O341" s="220"/>
    </row>
    <row r="342" spans="1:15" ht="55.5" customHeight="1" x14ac:dyDescent="0.3">
      <c r="A342" s="212">
        <v>2023</v>
      </c>
      <c r="B342" s="213">
        <v>44927</v>
      </c>
      <c r="C342" s="213">
        <v>45016</v>
      </c>
      <c r="D342" s="223" t="s">
        <v>13720</v>
      </c>
      <c r="E342" s="215" t="s">
        <v>22</v>
      </c>
      <c r="F342" s="216" t="s">
        <v>6650</v>
      </c>
      <c r="G342" s="222">
        <v>44911</v>
      </c>
      <c r="H342" s="218" t="s">
        <v>13055</v>
      </c>
      <c r="I342" s="214" t="s">
        <v>28</v>
      </c>
      <c r="J342" s="219" t="s">
        <v>13721</v>
      </c>
      <c r="K342" s="25" t="s">
        <v>2394</v>
      </c>
      <c r="L342" s="218" t="s">
        <v>7054</v>
      </c>
      <c r="M342" s="213">
        <v>45040</v>
      </c>
      <c r="N342" s="213">
        <v>45016</v>
      </c>
      <c r="O342" s="220"/>
    </row>
    <row r="343" spans="1:15" ht="55.5" customHeight="1" x14ac:dyDescent="0.3">
      <c r="A343" s="212">
        <v>2023</v>
      </c>
      <c r="B343" s="213">
        <v>44927</v>
      </c>
      <c r="C343" s="213">
        <v>45016</v>
      </c>
      <c r="D343" s="223" t="s">
        <v>13722</v>
      </c>
      <c r="E343" s="215" t="s">
        <v>22</v>
      </c>
      <c r="F343" s="216" t="s">
        <v>6650</v>
      </c>
      <c r="G343" s="217">
        <v>44897</v>
      </c>
      <c r="H343" s="218" t="s">
        <v>13055</v>
      </c>
      <c r="I343" s="214" t="s">
        <v>28</v>
      </c>
      <c r="J343" s="219" t="s">
        <v>13723</v>
      </c>
      <c r="K343" s="25" t="s">
        <v>2394</v>
      </c>
      <c r="L343" s="218" t="s">
        <v>7054</v>
      </c>
      <c r="M343" s="213">
        <v>45040</v>
      </c>
      <c r="N343" s="213">
        <v>45016</v>
      </c>
      <c r="O343" s="220"/>
    </row>
    <row r="344" spans="1:15" ht="55.5" customHeight="1" x14ac:dyDescent="0.3">
      <c r="A344" s="212">
        <v>2023</v>
      </c>
      <c r="B344" s="213">
        <v>44927</v>
      </c>
      <c r="C344" s="213">
        <v>45016</v>
      </c>
      <c r="D344" s="223" t="s">
        <v>13724</v>
      </c>
      <c r="E344" s="215" t="s">
        <v>22</v>
      </c>
      <c r="F344" s="216" t="s">
        <v>6650</v>
      </c>
      <c r="G344" s="217">
        <v>44901</v>
      </c>
      <c r="H344" s="218" t="s">
        <v>13055</v>
      </c>
      <c r="I344" s="214" t="s">
        <v>28</v>
      </c>
      <c r="J344" s="219" t="s">
        <v>13725</v>
      </c>
      <c r="K344" s="25" t="s">
        <v>2394</v>
      </c>
      <c r="L344" s="218" t="s">
        <v>7054</v>
      </c>
      <c r="M344" s="213">
        <v>45040</v>
      </c>
      <c r="N344" s="213">
        <v>45016</v>
      </c>
      <c r="O344" s="220"/>
    </row>
    <row r="345" spans="1:15" ht="55.5" customHeight="1" x14ac:dyDescent="0.3">
      <c r="A345" s="212">
        <v>2023</v>
      </c>
      <c r="B345" s="213">
        <v>44927</v>
      </c>
      <c r="C345" s="213">
        <v>45016</v>
      </c>
      <c r="D345" s="223" t="s">
        <v>13726</v>
      </c>
      <c r="E345" s="215" t="s">
        <v>22</v>
      </c>
      <c r="F345" s="216" t="s">
        <v>6650</v>
      </c>
      <c r="G345" s="217">
        <v>44924</v>
      </c>
      <c r="H345" s="218" t="s">
        <v>13055</v>
      </c>
      <c r="I345" s="214" t="s">
        <v>26</v>
      </c>
      <c r="J345" s="219" t="s">
        <v>13727</v>
      </c>
      <c r="K345" s="25" t="s">
        <v>2394</v>
      </c>
      <c r="L345" s="218" t="s">
        <v>7054</v>
      </c>
      <c r="M345" s="213">
        <v>45040</v>
      </c>
      <c r="N345" s="213">
        <v>45016</v>
      </c>
      <c r="O345" s="220"/>
    </row>
    <row r="346" spans="1:15" ht="55.5" customHeight="1" x14ac:dyDescent="0.3">
      <c r="A346" s="212">
        <v>2023</v>
      </c>
      <c r="B346" s="213">
        <v>44927</v>
      </c>
      <c r="C346" s="213">
        <v>45016</v>
      </c>
      <c r="D346" s="223" t="s">
        <v>13728</v>
      </c>
      <c r="E346" s="215" t="s">
        <v>22</v>
      </c>
      <c r="F346" s="216" t="s">
        <v>6650</v>
      </c>
      <c r="G346" s="222">
        <v>44902</v>
      </c>
      <c r="H346" s="218" t="s">
        <v>13055</v>
      </c>
      <c r="I346" s="214" t="s">
        <v>28</v>
      </c>
      <c r="J346" s="219" t="s">
        <v>13729</v>
      </c>
      <c r="K346" s="25" t="s">
        <v>2394</v>
      </c>
      <c r="L346" s="218" t="s">
        <v>7054</v>
      </c>
      <c r="M346" s="213">
        <v>45040</v>
      </c>
      <c r="N346" s="213">
        <v>45016</v>
      </c>
      <c r="O346" s="220"/>
    </row>
    <row r="347" spans="1:15" ht="55.5" customHeight="1" x14ac:dyDescent="0.3">
      <c r="A347" s="212">
        <v>2023</v>
      </c>
      <c r="B347" s="213">
        <v>44927</v>
      </c>
      <c r="C347" s="213">
        <v>45016</v>
      </c>
      <c r="D347" s="223" t="s">
        <v>13730</v>
      </c>
      <c r="E347" s="215" t="s">
        <v>22</v>
      </c>
      <c r="F347" s="216" t="s">
        <v>6650</v>
      </c>
      <c r="G347" s="222">
        <v>44903</v>
      </c>
      <c r="H347" s="218" t="s">
        <v>13055</v>
      </c>
      <c r="I347" s="214" t="s">
        <v>28</v>
      </c>
      <c r="J347" s="219" t="s">
        <v>13731</v>
      </c>
      <c r="K347" s="25" t="s">
        <v>2394</v>
      </c>
      <c r="L347" s="218" t="s">
        <v>7054</v>
      </c>
      <c r="M347" s="213">
        <v>45040</v>
      </c>
      <c r="N347" s="213">
        <v>45016</v>
      </c>
      <c r="O347" s="220"/>
    </row>
    <row r="348" spans="1:15" ht="55.5" customHeight="1" x14ac:dyDescent="0.3">
      <c r="A348" s="212">
        <v>2023</v>
      </c>
      <c r="B348" s="213">
        <v>44927</v>
      </c>
      <c r="C348" s="213">
        <v>45016</v>
      </c>
      <c r="D348" s="223" t="s">
        <v>13732</v>
      </c>
      <c r="E348" s="215" t="s">
        <v>22</v>
      </c>
      <c r="F348" s="216" t="s">
        <v>6650</v>
      </c>
      <c r="G348" s="217">
        <v>44897</v>
      </c>
      <c r="H348" s="218" t="s">
        <v>13055</v>
      </c>
      <c r="I348" s="214" t="s">
        <v>28</v>
      </c>
      <c r="J348" s="219" t="s">
        <v>13733</v>
      </c>
      <c r="K348" s="25" t="s">
        <v>2394</v>
      </c>
      <c r="L348" s="218" t="s">
        <v>7054</v>
      </c>
      <c r="M348" s="213">
        <v>45040</v>
      </c>
      <c r="N348" s="213">
        <v>45016</v>
      </c>
      <c r="O348" s="220"/>
    </row>
    <row r="349" spans="1:15" ht="55.5" customHeight="1" x14ac:dyDescent="0.3">
      <c r="A349" s="212">
        <v>2023</v>
      </c>
      <c r="B349" s="213">
        <v>44927</v>
      </c>
      <c r="C349" s="213">
        <v>45016</v>
      </c>
      <c r="D349" s="223" t="s">
        <v>13734</v>
      </c>
      <c r="E349" s="215" t="s">
        <v>22</v>
      </c>
      <c r="F349" s="216" t="s">
        <v>6650</v>
      </c>
      <c r="G349" s="222">
        <v>44903</v>
      </c>
      <c r="H349" s="218" t="s">
        <v>13055</v>
      </c>
      <c r="I349" s="214" t="s">
        <v>28</v>
      </c>
      <c r="J349" s="219" t="s">
        <v>13735</v>
      </c>
      <c r="K349" s="25" t="s">
        <v>2394</v>
      </c>
      <c r="L349" s="218" t="s">
        <v>7054</v>
      </c>
      <c r="M349" s="213">
        <v>45040</v>
      </c>
      <c r="N349" s="213">
        <v>45016</v>
      </c>
      <c r="O349" s="220"/>
    </row>
    <row r="350" spans="1:15" ht="55.5" customHeight="1" x14ac:dyDescent="0.3">
      <c r="A350" s="212">
        <v>2023</v>
      </c>
      <c r="B350" s="213">
        <v>44927</v>
      </c>
      <c r="C350" s="213">
        <v>45016</v>
      </c>
      <c r="D350" s="223" t="s">
        <v>13736</v>
      </c>
      <c r="E350" s="215" t="s">
        <v>22</v>
      </c>
      <c r="F350" s="216" t="s">
        <v>6650</v>
      </c>
      <c r="G350" s="222">
        <v>44903</v>
      </c>
      <c r="H350" s="218" t="s">
        <v>13055</v>
      </c>
      <c r="I350" s="214" t="s">
        <v>28</v>
      </c>
      <c r="J350" s="219" t="s">
        <v>13737</v>
      </c>
      <c r="K350" s="25" t="s">
        <v>2394</v>
      </c>
      <c r="L350" s="218" t="s">
        <v>7054</v>
      </c>
      <c r="M350" s="213">
        <v>45040</v>
      </c>
      <c r="N350" s="213">
        <v>45016</v>
      </c>
      <c r="O350" s="220"/>
    </row>
    <row r="351" spans="1:15" ht="55.5" customHeight="1" x14ac:dyDescent="0.3">
      <c r="A351" s="212">
        <v>2023</v>
      </c>
      <c r="B351" s="213">
        <v>44927</v>
      </c>
      <c r="C351" s="213">
        <v>45016</v>
      </c>
      <c r="D351" s="223" t="s">
        <v>13738</v>
      </c>
      <c r="E351" s="215" t="s">
        <v>22</v>
      </c>
      <c r="F351" s="216" t="s">
        <v>6650</v>
      </c>
      <c r="G351" s="217">
        <v>44924</v>
      </c>
      <c r="H351" s="218" t="s">
        <v>13055</v>
      </c>
      <c r="I351" s="214" t="s">
        <v>26</v>
      </c>
      <c r="J351" s="219" t="s">
        <v>13739</v>
      </c>
      <c r="K351" s="25" t="s">
        <v>2394</v>
      </c>
      <c r="L351" s="218" t="s">
        <v>7054</v>
      </c>
      <c r="M351" s="213">
        <v>45040</v>
      </c>
      <c r="N351" s="213">
        <v>45016</v>
      </c>
      <c r="O351" s="220"/>
    </row>
    <row r="352" spans="1:15" ht="55.5" customHeight="1" x14ac:dyDescent="0.3">
      <c r="A352" s="212">
        <v>2023</v>
      </c>
      <c r="B352" s="213">
        <v>44927</v>
      </c>
      <c r="C352" s="213">
        <v>45016</v>
      </c>
      <c r="D352" s="223" t="s">
        <v>13740</v>
      </c>
      <c r="E352" s="215" t="s">
        <v>22</v>
      </c>
      <c r="F352" s="216" t="s">
        <v>6650</v>
      </c>
      <c r="G352" s="222">
        <v>44910</v>
      </c>
      <c r="H352" s="218" t="s">
        <v>13055</v>
      </c>
      <c r="I352" s="214" t="s">
        <v>28</v>
      </c>
      <c r="J352" s="219" t="s">
        <v>13741</v>
      </c>
      <c r="K352" s="25" t="s">
        <v>2394</v>
      </c>
      <c r="L352" s="218" t="s">
        <v>7054</v>
      </c>
      <c r="M352" s="213">
        <v>45040</v>
      </c>
      <c r="N352" s="213">
        <v>45016</v>
      </c>
      <c r="O352" s="220"/>
    </row>
    <row r="353" spans="1:15" ht="55.5" customHeight="1" x14ac:dyDescent="0.3">
      <c r="A353" s="212">
        <v>2023</v>
      </c>
      <c r="B353" s="213">
        <v>44927</v>
      </c>
      <c r="C353" s="213">
        <v>45016</v>
      </c>
      <c r="D353" s="223" t="s">
        <v>13742</v>
      </c>
      <c r="E353" s="215" t="s">
        <v>22</v>
      </c>
      <c r="F353" s="216" t="s">
        <v>6650</v>
      </c>
      <c r="G353" s="222">
        <v>44911</v>
      </c>
      <c r="H353" s="218" t="s">
        <v>13055</v>
      </c>
      <c r="I353" s="214" t="s">
        <v>28</v>
      </c>
      <c r="J353" s="219" t="s">
        <v>13743</v>
      </c>
      <c r="K353" s="25" t="s">
        <v>2394</v>
      </c>
      <c r="L353" s="218" t="s">
        <v>7054</v>
      </c>
      <c r="M353" s="213">
        <v>45040</v>
      </c>
      <c r="N353" s="213">
        <v>45016</v>
      </c>
      <c r="O353" s="220"/>
    </row>
    <row r="354" spans="1:15" ht="55.5" customHeight="1" x14ac:dyDescent="0.3">
      <c r="A354" s="212">
        <v>2023</v>
      </c>
      <c r="B354" s="213">
        <v>44927</v>
      </c>
      <c r="C354" s="213">
        <v>45016</v>
      </c>
      <c r="D354" s="223" t="s">
        <v>13744</v>
      </c>
      <c r="E354" s="215" t="s">
        <v>22</v>
      </c>
      <c r="F354" s="216" t="s">
        <v>6650</v>
      </c>
      <c r="G354" s="222">
        <v>44908</v>
      </c>
      <c r="H354" s="218" t="s">
        <v>13055</v>
      </c>
      <c r="I354" s="214" t="s">
        <v>28</v>
      </c>
      <c r="J354" s="219" t="s">
        <v>13745</v>
      </c>
      <c r="K354" s="25" t="s">
        <v>2394</v>
      </c>
      <c r="L354" s="218" t="s">
        <v>7054</v>
      </c>
      <c r="M354" s="213">
        <v>45040</v>
      </c>
      <c r="N354" s="213">
        <v>45016</v>
      </c>
      <c r="O354" s="220"/>
    </row>
    <row r="355" spans="1:15" ht="55.5" customHeight="1" x14ac:dyDescent="0.3">
      <c r="A355" s="212">
        <v>2023</v>
      </c>
      <c r="B355" s="213">
        <v>44927</v>
      </c>
      <c r="C355" s="213">
        <v>45016</v>
      </c>
      <c r="D355" s="223" t="s">
        <v>13746</v>
      </c>
      <c r="E355" s="215" t="s">
        <v>22</v>
      </c>
      <c r="F355" s="216" t="s">
        <v>6650</v>
      </c>
      <c r="G355" s="222">
        <v>44909</v>
      </c>
      <c r="H355" s="218" t="s">
        <v>13055</v>
      </c>
      <c r="I355" s="214" t="s">
        <v>28</v>
      </c>
      <c r="J355" s="219" t="s">
        <v>13747</v>
      </c>
      <c r="K355" s="25" t="s">
        <v>2394</v>
      </c>
      <c r="L355" s="218" t="s">
        <v>7054</v>
      </c>
      <c r="M355" s="213">
        <v>45040</v>
      </c>
      <c r="N355" s="213">
        <v>45016</v>
      </c>
      <c r="O355" s="220"/>
    </row>
    <row r="356" spans="1:15" ht="55.5" customHeight="1" x14ac:dyDescent="0.3">
      <c r="A356" s="212">
        <v>2023</v>
      </c>
      <c r="B356" s="213">
        <v>44927</v>
      </c>
      <c r="C356" s="213">
        <v>45016</v>
      </c>
      <c r="D356" s="223" t="s">
        <v>13748</v>
      </c>
      <c r="E356" s="215" t="s">
        <v>22</v>
      </c>
      <c r="F356" s="216" t="s">
        <v>6650</v>
      </c>
      <c r="G356" s="222">
        <v>44916</v>
      </c>
      <c r="H356" s="218" t="s">
        <v>13055</v>
      </c>
      <c r="I356" s="214" t="s">
        <v>28</v>
      </c>
      <c r="J356" s="219" t="s">
        <v>13749</v>
      </c>
      <c r="K356" s="25" t="s">
        <v>2394</v>
      </c>
      <c r="L356" s="218" t="s">
        <v>7054</v>
      </c>
      <c r="M356" s="213">
        <v>45040</v>
      </c>
      <c r="N356" s="213">
        <v>45016</v>
      </c>
      <c r="O356" s="220"/>
    </row>
    <row r="357" spans="1:15" ht="55.5" customHeight="1" x14ac:dyDescent="0.3">
      <c r="A357" s="212">
        <v>2023</v>
      </c>
      <c r="B357" s="213">
        <v>44927</v>
      </c>
      <c r="C357" s="213">
        <v>45016</v>
      </c>
      <c r="D357" s="223" t="s">
        <v>13750</v>
      </c>
      <c r="E357" s="215" t="s">
        <v>22</v>
      </c>
      <c r="F357" s="216" t="s">
        <v>6650</v>
      </c>
      <c r="G357" s="222">
        <v>44904</v>
      </c>
      <c r="H357" s="218" t="s">
        <v>13055</v>
      </c>
      <c r="I357" s="214" t="s">
        <v>28</v>
      </c>
      <c r="J357" s="219" t="s">
        <v>13751</v>
      </c>
      <c r="K357" s="25" t="s">
        <v>2394</v>
      </c>
      <c r="L357" s="218" t="s">
        <v>7054</v>
      </c>
      <c r="M357" s="213">
        <v>45040</v>
      </c>
      <c r="N357" s="213">
        <v>45016</v>
      </c>
      <c r="O357" s="220"/>
    </row>
    <row r="358" spans="1:15" ht="55.5" customHeight="1" x14ac:dyDescent="0.3">
      <c r="A358" s="212">
        <v>2023</v>
      </c>
      <c r="B358" s="213">
        <v>44927</v>
      </c>
      <c r="C358" s="213">
        <v>45016</v>
      </c>
      <c r="D358" s="223" t="s">
        <v>13752</v>
      </c>
      <c r="E358" s="215" t="s">
        <v>22</v>
      </c>
      <c r="F358" s="216" t="s">
        <v>6650</v>
      </c>
      <c r="G358" s="222">
        <v>44908</v>
      </c>
      <c r="H358" s="218" t="s">
        <v>13055</v>
      </c>
      <c r="I358" s="214" t="s">
        <v>28</v>
      </c>
      <c r="J358" s="219" t="s">
        <v>13753</v>
      </c>
      <c r="K358" s="25" t="s">
        <v>2394</v>
      </c>
      <c r="L358" s="218" t="s">
        <v>7054</v>
      </c>
      <c r="M358" s="213">
        <v>45040</v>
      </c>
      <c r="N358" s="213">
        <v>45016</v>
      </c>
      <c r="O358" s="220"/>
    </row>
    <row r="359" spans="1:15" ht="55.5" customHeight="1" x14ac:dyDescent="0.3">
      <c r="A359" s="212">
        <v>2023</v>
      </c>
      <c r="B359" s="213">
        <v>44927</v>
      </c>
      <c r="C359" s="213">
        <v>45016</v>
      </c>
      <c r="D359" s="223" t="s">
        <v>13754</v>
      </c>
      <c r="E359" s="215" t="s">
        <v>22</v>
      </c>
      <c r="F359" s="216" t="s">
        <v>6650</v>
      </c>
      <c r="G359" s="222">
        <v>44908</v>
      </c>
      <c r="H359" s="218" t="s">
        <v>13055</v>
      </c>
      <c r="I359" s="214" t="s">
        <v>28</v>
      </c>
      <c r="J359" s="219" t="s">
        <v>13755</v>
      </c>
      <c r="K359" s="25" t="s">
        <v>2394</v>
      </c>
      <c r="L359" s="218" t="s">
        <v>7054</v>
      </c>
      <c r="M359" s="213">
        <v>45040</v>
      </c>
      <c r="N359" s="213">
        <v>45016</v>
      </c>
      <c r="O359" s="220"/>
    </row>
    <row r="360" spans="1:15" ht="55.5" customHeight="1" x14ac:dyDescent="0.3">
      <c r="A360" s="212">
        <v>2023</v>
      </c>
      <c r="B360" s="213">
        <v>44927</v>
      </c>
      <c r="C360" s="213">
        <v>45016</v>
      </c>
      <c r="D360" s="223" t="s">
        <v>13756</v>
      </c>
      <c r="E360" s="215" t="s">
        <v>22</v>
      </c>
      <c r="F360" s="216" t="s">
        <v>6650</v>
      </c>
      <c r="G360" s="217">
        <v>44918</v>
      </c>
      <c r="H360" s="218" t="s">
        <v>13055</v>
      </c>
      <c r="I360" s="214" t="s">
        <v>28</v>
      </c>
      <c r="J360" s="219" t="s">
        <v>13757</v>
      </c>
      <c r="K360" s="25" t="s">
        <v>2394</v>
      </c>
      <c r="L360" s="218" t="s">
        <v>7054</v>
      </c>
      <c r="M360" s="213">
        <v>45040</v>
      </c>
      <c r="N360" s="213">
        <v>45016</v>
      </c>
      <c r="O360" s="220"/>
    </row>
    <row r="361" spans="1:15" ht="55.5" customHeight="1" x14ac:dyDescent="0.3">
      <c r="A361" s="212">
        <v>2023</v>
      </c>
      <c r="B361" s="213">
        <v>44927</v>
      </c>
      <c r="C361" s="213">
        <v>45016</v>
      </c>
      <c r="D361" s="223" t="s">
        <v>13758</v>
      </c>
      <c r="E361" s="215" t="s">
        <v>22</v>
      </c>
      <c r="F361" s="216" t="s">
        <v>6650</v>
      </c>
      <c r="G361" s="222">
        <v>44908</v>
      </c>
      <c r="H361" s="218" t="s">
        <v>13055</v>
      </c>
      <c r="I361" s="214" t="s">
        <v>28</v>
      </c>
      <c r="J361" s="219" t="s">
        <v>13759</v>
      </c>
      <c r="K361" s="25" t="s">
        <v>2394</v>
      </c>
      <c r="L361" s="218" t="s">
        <v>7054</v>
      </c>
      <c r="M361" s="213">
        <v>45040</v>
      </c>
      <c r="N361" s="213">
        <v>45016</v>
      </c>
      <c r="O361" s="220"/>
    </row>
    <row r="362" spans="1:15" ht="55.5" customHeight="1" x14ac:dyDescent="0.3">
      <c r="A362" s="212">
        <v>2023</v>
      </c>
      <c r="B362" s="213">
        <v>44927</v>
      </c>
      <c r="C362" s="213">
        <v>45016</v>
      </c>
      <c r="D362" s="223" t="s">
        <v>13760</v>
      </c>
      <c r="E362" s="215" t="s">
        <v>22</v>
      </c>
      <c r="F362" s="216" t="s">
        <v>6650</v>
      </c>
      <c r="G362" s="222">
        <v>44904</v>
      </c>
      <c r="H362" s="218" t="s">
        <v>13055</v>
      </c>
      <c r="I362" s="214" t="s">
        <v>28</v>
      </c>
      <c r="J362" s="219" t="s">
        <v>13761</v>
      </c>
      <c r="K362" s="25" t="s">
        <v>2394</v>
      </c>
      <c r="L362" s="218" t="s">
        <v>7054</v>
      </c>
      <c r="M362" s="213">
        <v>45040</v>
      </c>
      <c r="N362" s="213">
        <v>45016</v>
      </c>
      <c r="O362" s="220"/>
    </row>
    <row r="363" spans="1:15" ht="55.5" customHeight="1" x14ac:dyDescent="0.3">
      <c r="A363" s="212">
        <v>2023</v>
      </c>
      <c r="B363" s="213">
        <v>44927</v>
      </c>
      <c r="C363" s="213">
        <v>45016</v>
      </c>
      <c r="D363" s="223" t="s">
        <v>13762</v>
      </c>
      <c r="E363" s="215" t="s">
        <v>22</v>
      </c>
      <c r="F363" s="216" t="s">
        <v>6650</v>
      </c>
      <c r="G363" s="222">
        <v>44909</v>
      </c>
      <c r="H363" s="218" t="s">
        <v>13055</v>
      </c>
      <c r="I363" s="214" t="s">
        <v>28</v>
      </c>
      <c r="J363" s="219" t="s">
        <v>13763</v>
      </c>
      <c r="K363" s="25" t="s">
        <v>2394</v>
      </c>
      <c r="L363" s="218" t="s">
        <v>7054</v>
      </c>
      <c r="M363" s="213">
        <v>45040</v>
      </c>
      <c r="N363" s="213">
        <v>45016</v>
      </c>
      <c r="O363" s="220"/>
    </row>
    <row r="364" spans="1:15" ht="55.5" customHeight="1" x14ac:dyDescent="0.3">
      <c r="A364" s="212">
        <v>2023</v>
      </c>
      <c r="B364" s="213">
        <v>44927</v>
      </c>
      <c r="C364" s="213">
        <v>45016</v>
      </c>
      <c r="D364" s="223" t="s">
        <v>13764</v>
      </c>
      <c r="E364" s="215" t="s">
        <v>22</v>
      </c>
      <c r="F364" s="216" t="s">
        <v>6650</v>
      </c>
      <c r="G364" s="222">
        <v>44916</v>
      </c>
      <c r="H364" s="218" t="s">
        <v>13055</v>
      </c>
      <c r="I364" s="214" t="s">
        <v>28</v>
      </c>
      <c r="J364" s="219" t="s">
        <v>13765</v>
      </c>
      <c r="K364" s="25" t="s">
        <v>2394</v>
      </c>
      <c r="L364" s="218" t="s">
        <v>7054</v>
      </c>
      <c r="M364" s="213">
        <v>45040</v>
      </c>
      <c r="N364" s="213">
        <v>45016</v>
      </c>
      <c r="O364" s="220"/>
    </row>
    <row r="365" spans="1:15" ht="55.5" customHeight="1" x14ac:dyDescent="0.3">
      <c r="A365" s="212">
        <v>2023</v>
      </c>
      <c r="B365" s="213">
        <v>44927</v>
      </c>
      <c r="C365" s="213">
        <v>45016</v>
      </c>
      <c r="D365" s="223" t="s">
        <v>13766</v>
      </c>
      <c r="E365" s="215" t="s">
        <v>22</v>
      </c>
      <c r="F365" s="216" t="s">
        <v>6650</v>
      </c>
      <c r="G365" s="222">
        <v>44910</v>
      </c>
      <c r="H365" s="218" t="s">
        <v>13055</v>
      </c>
      <c r="I365" s="214" t="s">
        <v>28</v>
      </c>
      <c r="J365" s="219" t="s">
        <v>13767</v>
      </c>
      <c r="K365" s="25" t="s">
        <v>2394</v>
      </c>
      <c r="L365" s="218" t="s">
        <v>7054</v>
      </c>
      <c r="M365" s="213">
        <v>45040</v>
      </c>
      <c r="N365" s="213">
        <v>45016</v>
      </c>
      <c r="O365" s="220"/>
    </row>
    <row r="366" spans="1:15" ht="55.5" customHeight="1" x14ac:dyDescent="0.3">
      <c r="A366" s="212">
        <v>2023</v>
      </c>
      <c r="B366" s="213">
        <v>44927</v>
      </c>
      <c r="C366" s="213">
        <v>45016</v>
      </c>
      <c r="D366" s="223" t="s">
        <v>13768</v>
      </c>
      <c r="E366" s="215" t="s">
        <v>22</v>
      </c>
      <c r="F366" s="216" t="s">
        <v>6650</v>
      </c>
      <c r="G366" s="217">
        <v>44924</v>
      </c>
      <c r="H366" s="218" t="s">
        <v>13055</v>
      </c>
      <c r="I366" s="214" t="s">
        <v>26</v>
      </c>
      <c r="J366" s="219" t="s">
        <v>13769</v>
      </c>
      <c r="K366" s="25" t="s">
        <v>2394</v>
      </c>
      <c r="L366" s="218" t="s">
        <v>7054</v>
      </c>
      <c r="M366" s="213">
        <v>45040</v>
      </c>
      <c r="N366" s="213">
        <v>45016</v>
      </c>
      <c r="O366" s="220"/>
    </row>
    <row r="367" spans="1:15" ht="55.5" customHeight="1" x14ac:dyDescent="0.3">
      <c r="A367" s="212">
        <v>2023</v>
      </c>
      <c r="B367" s="213">
        <v>44927</v>
      </c>
      <c r="C367" s="213">
        <v>45016</v>
      </c>
      <c r="D367" s="223" t="s">
        <v>13770</v>
      </c>
      <c r="E367" s="215" t="s">
        <v>22</v>
      </c>
      <c r="F367" s="216" t="s">
        <v>6650</v>
      </c>
      <c r="G367" s="222">
        <v>44909</v>
      </c>
      <c r="H367" s="218" t="s">
        <v>13055</v>
      </c>
      <c r="I367" s="214" t="s">
        <v>28</v>
      </c>
      <c r="J367" s="219" t="s">
        <v>13771</v>
      </c>
      <c r="K367" s="25" t="s">
        <v>2394</v>
      </c>
      <c r="L367" s="218" t="s">
        <v>7054</v>
      </c>
      <c r="M367" s="213">
        <v>45040</v>
      </c>
      <c r="N367" s="213">
        <v>45016</v>
      </c>
      <c r="O367" s="220"/>
    </row>
    <row r="368" spans="1:15" ht="55.5" customHeight="1" x14ac:dyDescent="0.3">
      <c r="A368" s="212">
        <v>2023</v>
      </c>
      <c r="B368" s="213">
        <v>44927</v>
      </c>
      <c r="C368" s="213">
        <v>45016</v>
      </c>
      <c r="D368" s="223" t="s">
        <v>13772</v>
      </c>
      <c r="E368" s="215" t="s">
        <v>22</v>
      </c>
      <c r="F368" s="216" t="s">
        <v>6650</v>
      </c>
      <c r="G368" s="222">
        <v>44911</v>
      </c>
      <c r="H368" s="218" t="s">
        <v>13055</v>
      </c>
      <c r="I368" s="214" t="s">
        <v>28</v>
      </c>
      <c r="J368" s="219" t="s">
        <v>13773</v>
      </c>
      <c r="K368" s="25" t="s">
        <v>2394</v>
      </c>
      <c r="L368" s="218" t="s">
        <v>7054</v>
      </c>
      <c r="M368" s="213">
        <v>45040</v>
      </c>
      <c r="N368" s="213">
        <v>45016</v>
      </c>
      <c r="O368" s="220"/>
    </row>
    <row r="369" spans="1:15" ht="55.5" customHeight="1" x14ac:dyDescent="0.3">
      <c r="A369" s="212">
        <v>2023</v>
      </c>
      <c r="B369" s="213">
        <v>44927</v>
      </c>
      <c r="C369" s="213">
        <v>45016</v>
      </c>
      <c r="D369" s="223" t="s">
        <v>13774</v>
      </c>
      <c r="E369" s="215" t="s">
        <v>22</v>
      </c>
      <c r="F369" s="216" t="s">
        <v>6650</v>
      </c>
      <c r="G369" s="222">
        <v>44909</v>
      </c>
      <c r="H369" s="218" t="s">
        <v>13055</v>
      </c>
      <c r="I369" s="214" t="s">
        <v>28</v>
      </c>
      <c r="J369" s="219" t="s">
        <v>13775</v>
      </c>
      <c r="K369" s="25" t="s">
        <v>2394</v>
      </c>
      <c r="L369" s="218" t="s">
        <v>7054</v>
      </c>
      <c r="M369" s="213">
        <v>45040</v>
      </c>
      <c r="N369" s="213">
        <v>45016</v>
      </c>
      <c r="O369" s="220"/>
    </row>
    <row r="370" spans="1:15" ht="55.5" customHeight="1" x14ac:dyDescent="0.3">
      <c r="A370" s="212">
        <v>2023</v>
      </c>
      <c r="B370" s="213">
        <v>44927</v>
      </c>
      <c r="C370" s="213">
        <v>45016</v>
      </c>
      <c r="D370" s="223" t="s">
        <v>13776</v>
      </c>
      <c r="E370" s="215" t="s">
        <v>22</v>
      </c>
      <c r="F370" s="216" t="s">
        <v>6650</v>
      </c>
      <c r="G370" s="217">
        <v>44924</v>
      </c>
      <c r="H370" s="218" t="s">
        <v>13055</v>
      </c>
      <c r="I370" s="214" t="s">
        <v>26</v>
      </c>
      <c r="J370" s="219" t="s">
        <v>13777</v>
      </c>
      <c r="K370" s="25" t="s">
        <v>2394</v>
      </c>
      <c r="L370" s="218" t="s">
        <v>7054</v>
      </c>
      <c r="M370" s="213">
        <v>45040</v>
      </c>
      <c r="N370" s="213">
        <v>45016</v>
      </c>
      <c r="O370" s="220"/>
    </row>
    <row r="371" spans="1:15" ht="55.5" customHeight="1" x14ac:dyDescent="0.3">
      <c r="A371" s="212">
        <v>2023</v>
      </c>
      <c r="B371" s="213">
        <v>44927</v>
      </c>
      <c r="C371" s="213">
        <v>45016</v>
      </c>
      <c r="D371" s="223" t="s">
        <v>13778</v>
      </c>
      <c r="E371" s="215" t="s">
        <v>22</v>
      </c>
      <c r="F371" s="216" t="s">
        <v>6650</v>
      </c>
      <c r="G371" s="217">
        <v>44924</v>
      </c>
      <c r="H371" s="218" t="s">
        <v>13055</v>
      </c>
      <c r="I371" s="214" t="s">
        <v>26</v>
      </c>
      <c r="J371" s="219" t="s">
        <v>13779</v>
      </c>
      <c r="K371" s="25" t="s">
        <v>2394</v>
      </c>
      <c r="L371" s="218" t="s">
        <v>7054</v>
      </c>
      <c r="M371" s="213">
        <v>45040</v>
      </c>
      <c r="N371" s="213">
        <v>45016</v>
      </c>
      <c r="O371" s="220"/>
    </row>
    <row r="372" spans="1:15" ht="55.5" customHeight="1" x14ac:dyDescent="0.3">
      <c r="A372" s="212">
        <v>2023</v>
      </c>
      <c r="B372" s="213">
        <v>44927</v>
      </c>
      <c r="C372" s="213">
        <v>45016</v>
      </c>
      <c r="D372" s="223" t="s">
        <v>13780</v>
      </c>
      <c r="E372" s="215" t="s">
        <v>22</v>
      </c>
      <c r="F372" s="216" t="s">
        <v>6650</v>
      </c>
      <c r="G372" s="222">
        <v>44918</v>
      </c>
      <c r="H372" s="218" t="s">
        <v>13055</v>
      </c>
      <c r="I372" s="214" t="s">
        <v>28</v>
      </c>
      <c r="J372" s="219" t="s">
        <v>13781</v>
      </c>
      <c r="K372" s="25" t="s">
        <v>2394</v>
      </c>
      <c r="L372" s="218" t="s">
        <v>7054</v>
      </c>
      <c r="M372" s="213">
        <v>45040</v>
      </c>
      <c r="N372" s="213">
        <v>45016</v>
      </c>
      <c r="O372" s="220"/>
    </row>
    <row r="373" spans="1:15" ht="55.5" customHeight="1" x14ac:dyDescent="0.3">
      <c r="A373" s="212">
        <v>2023</v>
      </c>
      <c r="B373" s="213">
        <v>44927</v>
      </c>
      <c r="C373" s="213">
        <v>45016</v>
      </c>
      <c r="D373" s="223" t="s">
        <v>13782</v>
      </c>
      <c r="E373" s="215" t="s">
        <v>22</v>
      </c>
      <c r="F373" s="216" t="s">
        <v>6650</v>
      </c>
      <c r="G373" s="217">
        <v>44924</v>
      </c>
      <c r="H373" s="218" t="s">
        <v>13055</v>
      </c>
      <c r="I373" s="214" t="s">
        <v>26</v>
      </c>
      <c r="J373" s="219" t="s">
        <v>13783</v>
      </c>
      <c r="K373" s="25" t="s">
        <v>2394</v>
      </c>
      <c r="L373" s="218" t="s">
        <v>7054</v>
      </c>
      <c r="M373" s="213">
        <v>45040</v>
      </c>
      <c r="N373" s="213">
        <v>45016</v>
      </c>
      <c r="O373" s="220"/>
    </row>
    <row r="374" spans="1:15" ht="55.5" customHeight="1" x14ac:dyDescent="0.3">
      <c r="A374" s="212">
        <v>2023</v>
      </c>
      <c r="B374" s="213">
        <v>44927</v>
      </c>
      <c r="C374" s="213">
        <v>45016</v>
      </c>
      <c r="D374" s="223" t="s">
        <v>13784</v>
      </c>
      <c r="E374" s="215" t="s">
        <v>22</v>
      </c>
      <c r="F374" s="216" t="s">
        <v>6650</v>
      </c>
      <c r="G374" s="222">
        <v>44916</v>
      </c>
      <c r="H374" s="218" t="s">
        <v>13055</v>
      </c>
      <c r="I374" s="214" t="s">
        <v>28</v>
      </c>
      <c r="J374" s="219" t="s">
        <v>13785</v>
      </c>
      <c r="K374" s="25" t="s">
        <v>2394</v>
      </c>
      <c r="L374" s="218" t="s">
        <v>7054</v>
      </c>
      <c r="M374" s="213">
        <v>45040</v>
      </c>
      <c r="N374" s="213">
        <v>45016</v>
      </c>
      <c r="O374" s="220"/>
    </row>
    <row r="375" spans="1:15" ht="55.5" customHeight="1" x14ac:dyDescent="0.3">
      <c r="A375" s="212">
        <v>2023</v>
      </c>
      <c r="B375" s="213">
        <v>44927</v>
      </c>
      <c r="C375" s="213">
        <v>45016</v>
      </c>
      <c r="D375" s="223" t="s">
        <v>13786</v>
      </c>
      <c r="E375" s="215" t="s">
        <v>22</v>
      </c>
      <c r="F375" s="216" t="s">
        <v>6650</v>
      </c>
      <c r="G375" s="222">
        <v>44918</v>
      </c>
      <c r="H375" s="218" t="s">
        <v>13055</v>
      </c>
      <c r="I375" s="214" t="s">
        <v>28</v>
      </c>
      <c r="J375" s="219" t="s">
        <v>13787</v>
      </c>
      <c r="K375" s="25" t="s">
        <v>2394</v>
      </c>
      <c r="L375" s="218" t="s">
        <v>7054</v>
      </c>
      <c r="M375" s="213">
        <v>45040</v>
      </c>
      <c r="N375" s="213">
        <v>45016</v>
      </c>
      <c r="O375" s="220"/>
    </row>
    <row r="376" spans="1:15" ht="55.5" customHeight="1" x14ac:dyDescent="0.3">
      <c r="A376" s="212">
        <v>2023</v>
      </c>
      <c r="B376" s="213">
        <v>44927</v>
      </c>
      <c r="C376" s="213">
        <v>45016</v>
      </c>
      <c r="D376" s="223" t="s">
        <v>13788</v>
      </c>
      <c r="E376" s="215" t="s">
        <v>22</v>
      </c>
      <c r="F376" s="216" t="s">
        <v>6650</v>
      </c>
      <c r="G376" s="217">
        <v>44924</v>
      </c>
      <c r="H376" s="218" t="s">
        <v>13055</v>
      </c>
      <c r="I376" s="214" t="s">
        <v>26</v>
      </c>
      <c r="J376" s="219" t="s">
        <v>13789</v>
      </c>
      <c r="K376" s="25" t="s">
        <v>2394</v>
      </c>
      <c r="L376" s="218" t="s">
        <v>7054</v>
      </c>
      <c r="M376" s="213">
        <v>45040</v>
      </c>
      <c r="N376" s="213">
        <v>45016</v>
      </c>
      <c r="O376" s="220"/>
    </row>
    <row r="377" spans="1:15" ht="55.5" customHeight="1" x14ac:dyDescent="0.3">
      <c r="A377" s="212">
        <v>2023</v>
      </c>
      <c r="B377" s="213">
        <v>44927</v>
      </c>
      <c r="C377" s="213">
        <v>45016</v>
      </c>
      <c r="D377" s="223" t="s">
        <v>13790</v>
      </c>
      <c r="E377" s="215" t="s">
        <v>22</v>
      </c>
      <c r="F377" s="216" t="s">
        <v>6650</v>
      </c>
      <c r="G377" s="222">
        <v>44918</v>
      </c>
      <c r="H377" s="218" t="s">
        <v>13055</v>
      </c>
      <c r="I377" s="214" t="s">
        <v>28</v>
      </c>
      <c r="J377" s="219" t="s">
        <v>13791</v>
      </c>
      <c r="K377" s="25" t="s">
        <v>2394</v>
      </c>
      <c r="L377" s="218" t="s">
        <v>7054</v>
      </c>
      <c r="M377" s="213">
        <v>45040</v>
      </c>
      <c r="N377" s="213">
        <v>45016</v>
      </c>
      <c r="O377" s="220"/>
    </row>
    <row r="378" spans="1:15" ht="55.5" customHeight="1" x14ac:dyDescent="0.3">
      <c r="A378" s="212">
        <v>2023</v>
      </c>
      <c r="B378" s="213">
        <v>44927</v>
      </c>
      <c r="C378" s="213">
        <v>45016</v>
      </c>
      <c r="D378" s="223" t="s">
        <v>13792</v>
      </c>
      <c r="E378" s="215" t="s">
        <v>22</v>
      </c>
      <c r="F378" s="216" t="s">
        <v>6650</v>
      </c>
      <c r="G378" s="222">
        <v>44918</v>
      </c>
      <c r="H378" s="218" t="s">
        <v>13055</v>
      </c>
      <c r="I378" s="214" t="s">
        <v>28</v>
      </c>
      <c r="J378" s="219" t="s">
        <v>13793</v>
      </c>
      <c r="K378" s="25" t="s">
        <v>2394</v>
      </c>
      <c r="L378" s="218" t="s">
        <v>7054</v>
      </c>
      <c r="M378" s="213">
        <v>45040</v>
      </c>
      <c r="N378" s="213">
        <v>45016</v>
      </c>
      <c r="O378" s="220"/>
    </row>
    <row r="379" spans="1:15" ht="55.5" customHeight="1" x14ac:dyDescent="0.3">
      <c r="A379" s="212">
        <v>2023</v>
      </c>
      <c r="B379" s="213">
        <v>44927</v>
      </c>
      <c r="C379" s="213">
        <v>45016</v>
      </c>
      <c r="D379" s="223" t="s">
        <v>13794</v>
      </c>
      <c r="E379" s="215" t="s">
        <v>22</v>
      </c>
      <c r="F379" s="216" t="s">
        <v>6650</v>
      </c>
      <c r="G379" s="222">
        <v>44911</v>
      </c>
      <c r="H379" s="218" t="s">
        <v>13055</v>
      </c>
      <c r="I379" s="214" t="s">
        <v>28</v>
      </c>
      <c r="J379" s="219" t="s">
        <v>13795</v>
      </c>
      <c r="K379" s="25" t="s">
        <v>2394</v>
      </c>
      <c r="L379" s="218" t="s">
        <v>7054</v>
      </c>
      <c r="M379" s="213">
        <v>45040</v>
      </c>
      <c r="N379" s="213">
        <v>45016</v>
      </c>
      <c r="O379" s="220"/>
    </row>
    <row r="380" spans="1:15" ht="55.5" customHeight="1" x14ac:dyDescent="0.3">
      <c r="A380" s="212">
        <v>2023</v>
      </c>
      <c r="B380" s="213">
        <v>44927</v>
      </c>
      <c r="C380" s="213">
        <v>45016</v>
      </c>
      <c r="D380" s="223" t="s">
        <v>13796</v>
      </c>
      <c r="E380" s="215" t="s">
        <v>22</v>
      </c>
      <c r="F380" s="216" t="s">
        <v>6650</v>
      </c>
      <c r="G380" s="217">
        <v>44924</v>
      </c>
      <c r="H380" s="218" t="s">
        <v>13055</v>
      </c>
      <c r="I380" s="214" t="s">
        <v>28</v>
      </c>
      <c r="J380" s="219" t="s">
        <v>13797</v>
      </c>
      <c r="K380" s="25" t="s">
        <v>2394</v>
      </c>
      <c r="L380" s="218" t="s">
        <v>7054</v>
      </c>
      <c r="M380" s="213">
        <v>45040</v>
      </c>
      <c r="N380" s="213">
        <v>45016</v>
      </c>
      <c r="O380" s="220"/>
    </row>
    <row r="381" spans="1:15" ht="55.5" customHeight="1" x14ac:dyDescent="0.3">
      <c r="A381" s="212">
        <v>2023</v>
      </c>
      <c r="B381" s="213">
        <v>44927</v>
      </c>
      <c r="C381" s="213">
        <v>45016</v>
      </c>
      <c r="D381" s="223" t="s">
        <v>13798</v>
      </c>
      <c r="E381" s="215" t="s">
        <v>22</v>
      </c>
      <c r="F381" s="216" t="s">
        <v>6650</v>
      </c>
      <c r="G381" s="225">
        <v>44944</v>
      </c>
      <c r="H381" s="218" t="s">
        <v>13055</v>
      </c>
      <c r="I381" s="214" t="s">
        <v>28</v>
      </c>
      <c r="J381" s="219" t="s">
        <v>13799</v>
      </c>
      <c r="K381" s="25" t="s">
        <v>2394</v>
      </c>
      <c r="L381" s="218" t="s">
        <v>7054</v>
      </c>
      <c r="M381" s="213">
        <v>45040</v>
      </c>
      <c r="N381" s="213">
        <v>45016</v>
      </c>
      <c r="O381" s="220"/>
    </row>
    <row r="382" spans="1:15" ht="55.5" customHeight="1" x14ac:dyDescent="0.3">
      <c r="A382" s="212">
        <v>2023</v>
      </c>
      <c r="B382" s="213">
        <v>44927</v>
      </c>
      <c r="C382" s="213">
        <v>45016</v>
      </c>
      <c r="D382" s="223" t="s">
        <v>13800</v>
      </c>
      <c r="E382" s="215" t="s">
        <v>22</v>
      </c>
      <c r="F382" s="216" t="s">
        <v>6650</v>
      </c>
      <c r="G382" s="217">
        <v>44924</v>
      </c>
      <c r="H382" s="218" t="s">
        <v>13055</v>
      </c>
      <c r="I382" s="214" t="s">
        <v>28</v>
      </c>
      <c r="J382" s="219" t="s">
        <v>13801</v>
      </c>
      <c r="K382" s="25" t="s">
        <v>2394</v>
      </c>
      <c r="L382" s="218" t="s">
        <v>7054</v>
      </c>
      <c r="M382" s="213">
        <v>45040</v>
      </c>
      <c r="N382" s="213">
        <v>45016</v>
      </c>
      <c r="O382" s="220"/>
    </row>
    <row r="383" spans="1:15" ht="55.5" customHeight="1" x14ac:dyDescent="0.3">
      <c r="A383" s="212">
        <v>2023</v>
      </c>
      <c r="B383" s="213">
        <v>44927</v>
      </c>
      <c r="C383" s="213">
        <v>45016</v>
      </c>
      <c r="D383" s="223" t="s">
        <v>13802</v>
      </c>
      <c r="E383" s="215" t="s">
        <v>22</v>
      </c>
      <c r="F383" s="216" t="s">
        <v>6650</v>
      </c>
      <c r="G383" s="225">
        <v>44930</v>
      </c>
      <c r="H383" s="218" t="s">
        <v>13055</v>
      </c>
      <c r="I383" s="214" t="s">
        <v>28</v>
      </c>
      <c r="J383" s="219" t="s">
        <v>13803</v>
      </c>
      <c r="K383" s="25" t="s">
        <v>2394</v>
      </c>
      <c r="L383" s="218" t="s">
        <v>7054</v>
      </c>
      <c r="M383" s="213">
        <v>45040</v>
      </c>
      <c r="N383" s="213">
        <v>45016</v>
      </c>
      <c r="O383" s="220"/>
    </row>
    <row r="384" spans="1:15" ht="15" customHeight="1" x14ac:dyDescent="0.3">
      <c r="A384" s="212">
        <v>2023</v>
      </c>
      <c r="B384" s="213">
        <v>45017</v>
      </c>
      <c r="C384" s="213">
        <v>45107</v>
      </c>
      <c r="D384" s="223" t="s">
        <v>13804</v>
      </c>
      <c r="E384" s="215" t="s">
        <v>22</v>
      </c>
      <c r="F384" s="216" t="s">
        <v>23</v>
      </c>
      <c r="G384" s="225">
        <v>44949</v>
      </c>
      <c r="H384" s="218" t="s">
        <v>7054</v>
      </c>
      <c r="I384" s="214" t="s">
        <v>26</v>
      </c>
      <c r="J384" s="219" t="s">
        <v>13805</v>
      </c>
      <c r="K384" s="25" t="s">
        <v>13806</v>
      </c>
      <c r="L384" s="218" t="s">
        <v>7054</v>
      </c>
      <c r="M384" s="213">
        <v>45121</v>
      </c>
      <c r="N384" s="213">
        <v>45107</v>
      </c>
      <c r="O384" s="220"/>
    </row>
    <row r="385" spans="1:15" ht="15" customHeight="1" x14ac:dyDescent="0.3">
      <c r="A385" s="212">
        <v>2023</v>
      </c>
      <c r="B385" s="213">
        <v>45017</v>
      </c>
      <c r="C385" s="213">
        <v>45107</v>
      </c>
      <c r="D385" s="223" t="s">
        <v>13807</v>
      </c>
      <c r="E385" s="215" t="s">
        <v>22</v>
      </c>
      <c r="F385" s="216" t="s">
        <v>23</v>
      </c>
      <c r="G385" s="225">
        <v>44953</v>
      </c>
      <c r="H385" s="218" t="s">
        <v>7054</v>
      </c>
      <c r="I385" s="214" t="s">
        <v>26</v>
      </c>
      <c r="J385" s="219" t="s">
        <v>13808</v>
      </c>
      <c r="K385" s="25" t="s">
        <v>13806</v>
      </c>
      <c r="L385" s="218" t="s">
        <v>7054</v>
      </c>
      <c r="M385" s="213">
        <v>45121</v>
      </c>
      <c r="N385" s="213">
        <v>45107</v>
      </c>
      <c r="O385" s="220"/>
    </row>
    <row r="386" spans="1:15" ht="15" customHeight="1" x14ac:dyDescent="0.3">
      <c r="A386" s="212">
        <v>2023</v>
      </c>
      <c r="B386" s="213">
        <v>45017</v>
      </c>
      <c r="C386" s="213">
        <v>45107</v>
      </c>
      <c r="D386" s="223" t="s">
        <v>13809</v>
      </c>
      <c r="E386" s="215" t="s">
        <v>22</v>
      </c>
      <c r="F386" s="216" t="s">
        <v>23</v>
      </c>
      <c r="G386" s="225">
        <v>44964</v>
      </c>
      <c r="H386" s="218" t="s">
        <v>7054</v>
      </c>
      <c r="I386" s="214" t="s">
        <v>26</v>
      </c>
      <c r="J386" s="219" t="s">
        <v>13810</v>
      </c>
      <c r="K386" s="25" t="s">
        <v>13806</v>
      </c>
      <c r="L386" s="218" t="s">
        <v>7054</v>
      </c>
      <c r="M386" s="213">
        <v>45121</v>
      </c>
      <c r="N386" s="213">
        <v>45107</v>
      </c>
      <c r="O386" s="220"/>
    </row>
    <row r="387" spans="1:15" ht="15" customHeight="1" x14ac:dyDescent="0.3">
      <c r="A387" s="212">
        <v>2023</v>
      </c>
      <c r="B387" s="213">
        <v>45017</v>
      </c>
      <c r="C387" s="213">
        <v>45107</v>
      </c>
      <c r="D387" s="223" t="s">
        <v>13811</v>
      </c>
      <c r="E387" s="215" t="s">
        <v>22</v>
      </c>
      <c r="F387" s="216" t="s">
        <v>23</v>
      </c>
      <c r="G387" s="225">
        <v>44957</v>
      </c>
      <c r="H387" s="218" t="s">
        <v>7054</v>
      </c>
      <c r="I387" s="214" t="s">
        <v>26</v>
      </c>
      <c r="J387" s="219" t="s">
        <v>13812</v>
      </c>
      <c r="K387" s="25" t="s">
        <v>13806</v>
      </c>
      <c r="L387" s="218" t="s">
        <v>7054</v>
      </c>
      <c r="M387" s="213">
        <v>45121</v>
      </c>
      <c r="N387" s="213">
        <v>45107</v>
      </c>
      <c r="O387" s="220"/>
    </row>
    <row r="388" spans="1:15" ht="15" customHeight="1" x14ac:dyDescent="0.3">
      <c r="A388" s="212">
        <v>2023</v>
      </c>
      <c r="B388" s="213">
        <v>45017</v>
      </c>
      <c r="C388" s="213">
        <v>45107</v>
      </c>
      <c r="D388" s="223" t="s">
        <v>13813</v>
      </c>
      <c r="E388" s="215" t="s">
        <v>22</v>
      </c>
      <c r="F388" s="216" t="s">
        <v>23</v>
      </c>
      <c r="G388" s="225">
        <v>44952</v>
      </c>
      <c r="H388" s="218" t="s">
        <v>7054</v>
      </c>
      <c r="I388" s="214" t="s">
        <v>26</v>
      </c>
      <c r="J388" s="219" t="s">
        <v>13814</v>
      </c>
      <c r="K388" s="25" t="s">
        <v>13806</v>
      </c>
      <c r="L388" s="218" t="s">
        <v>7054</v>
      </c>
      <c r="M388" s="213">
        <v>45121</v>
      </c>
      <c r="N388" s="213">
        <v>45107</v>
      </c>
      <c r="O388" s="220"/>
    </row>
    <row r="389" spans="1:15" ht="15" customHeight="1" x14ac:dyDescent="0.3">
      <c r="A389" s="212">
        <v>2023</v>
      </c>
      <c r="B389" s="213">
        <v>45017</v>
      </c>
      <c r="C389" s="213">
        <v>45107</v>
      </c>
      <c r="D389" s="223" t="s">
        <v>13815</v>
      </c>
      <c r="E389" s="215" t="s">
        <v>22</v>
      </c>
      <c r="F389" s="216" t="s">
        <v>23</v>
      </c>
      <c r="G389" s="225">
        <v>44956</v>
      </c>
      <c r="H389" s="218" t="s">
        <v>7054</v>
      </c>
      <c r="I389" s="214" t="s">
        <v>26</v>
      </c>
      <c r="J389" s="219" t="s">
        <v>13816</v>
      </c>
      <c r="K389" s="25" t="s">
        <v>13806</v>
      </c>
      <c r="L389" s="218" t="s">
        <v>7054</v>
      </c>
      <c r="M389" s="213">
        <v>45121</v>
      </c>
      <c r="N389" s="213">
        <v>45107</v>
      </c>
      <c r="O389" s="220"/>
    </row>
    <row r="390" spans="1:15" ht="15" customHeight="1" x14ac:dyDescent="0.3">
      <c r="A390" s="212">
        <v>2023</v>
      </c>
      <c r="B390" s="213">
        <v>45017</v>
      </c>
      <c r="C390" s="213">
        <v>45107</v>
      </c>
      <c r="D390" s="223" t="s">
        <v>13817</v>
      </c>
      <c r="E390" s="215" t="s">
        <v>22</v>
      </c>
      <c r="F390" s="216" t="s">
        <v>23</v>
      </c>
      <c r="G390" s="225">
        <v>44959</v>
      </c>
      <c r="H390" s="218" t="s">
        <v>7054</v>
      </c>
      <c r="I390" s="214" t="s">
        <v>26</v>
      </c>
      <c r="J390" s="219" t="s">
        <v>13818</v>
      </c>
      <c r="K390" s="25" t="s">
        <v>13806</v>
      </c>
      <c r="L390" s="218" t="s">
        <v>7054</v>
      </c>
      <c r="M390" s="213">
        <v>45121</v>
      </c>
      <c r="N390" s="213">
        <v>45107</v>
      </c>
      <c r="O390" s="220"/>
    </row>
    <row r="391" spans="1:15" ht="15" customHeight="1" x14ac:dyDescent="0.3">
      <c r="A391" s="212">
        <v>2023</v>
      </c>
      <c r="B391" s="213">
        <v>45017</v>
      </c>
      <c r="C391" s="213">
        <v>45107</v>
      </c>
      <c r="D391" s="223" t="s">
        <v>13819</v>
      </c>
      <c r="E391" s="215" t="s">
        <v>22</v>
      </c>
      <c r="F391" s="216" t="s">
        <v>23</v>
      </c>
      <c r="G391" s="225">
        <v>44956</v>
      </c>
      <c r="H391" s="218" t="s">
        <v>7054</v>
      </c>
      <c r="I391" s="214" t="s">
        <v>26</v>
      </c>
      <c r="J391" s="219" t="s">
        <v>13820</v>
      </c>
      <c r="K391" s="25" t="s">
        <v>13806</v>
      </c>
      <c r="L391" s="218" t="s">
        <v>7054</v>
      </c>
      <c r="M391" s="213">
        <v>45121</v>
      </c>
      <c r="N391" s="213">
        <v>45107</v>
      </c>
      <c r="O391" s="220"/>
    </row>
    <row r="392" spans="1:15" ht="15" customHeight="1" x14ac:dyDescent="0.3">
      <c r="A392" s="212">
        <v>2023</v>
      </c>
      <c r="B392" s="213">
        <v>45017</v>
      </c>
      <c r="C392" s="213">
        <v>45107</v>
      </c>
      <c r="D392" s="223" t="s">
        <v>13821</v>
      </c>
      <c r="E392" s="215" t="s">
        <v>22</v>
      </c>
      <c r="F392" s="216" t="s">
        <v>23</v>
      </c>
      <c r="G392" s="225">
        <v>44972</v>
      </c>
      <c r="H392" s="218" t="s">
        <v>7054</v>
      </c>
      <c r="I392" s="214" t="s">
        <v>26</v>
      </c>
      <c r="J392" s="219" t="s">
        <v>13822</v>
      </c>
      <c r="K392" s="25" t="s">
        <v>13806</v>
      </c>
      <c r="L392" s="218" t="s">
        <v>7054</v>
      </c>
      <c r="M392" s="213">
        <v>45121</v>
      </c>
      <c r="N392" s="213">
        <v>45107</v>
      </c>
      <c r="O392" s="220"/>
    </row>
    <row r="393" spans="1:15" ht="15" customHeight="1" x14ac:dyDescent="0.3">
      <c r="A393" s="212">
        <v>2023</v>
      </c>
      <c r="B393" s="213">
        <v>45017</v>
      </c>
      <c r="C393" s="213">
        <v>45107</v>
      </c>
      <c r="D393" s="223" t="s">
        <v>13823</v>
      </c>
      <c r="E393" s="215" t="s">
        <v>22</v>
      </c>
      <c r="F393" s="216" t="s">
        <v>23</v>
      </c>
      <c r="G393" s="225">
        <v>44979</v>
      </c>
      <c r="H393" s="218" t="s">
        <v>7054</v>
      </c>
      <c r="I393" s="214" t="s">
        <v>6908</v>
      </c>
      <c r="J393" s="219" t="s">
        <v>13824</v>
      </c>
      <c r="K393" s="25" t="s">
        <v>13806</v>
      </c>
      <c r="L393" s="218" t="s">
        <v>7054</v>
      </c>
      <c r="M393" s="213">
        <v>45121</v>
      </c>
      <c r="N393" s="213">
        <v>45107</v>
      </c>
      <c r="O393" s="220"/>
    </row>
    <row r="394" spans="1:15" ht="15" customHeight="1" x14ac:dyDescent="0.3">
      <c r="A394" s="212">
        <v>2023</v>
      </c>
      <c r="B394" s="213">
        <v>45017</v>
      </c>
      <c r="C394" s="213">
        <v>45107</v>
      </c>
      <c r="D394" s="223" t="s">
        <v>13825</v>
      </c>
      <c r="E394" s="215" t="s">
        <v>22</v>
      </c>
      <c r="F394" s="216" t="s">
        <v>23</v>
      </c>
      <c r="G394" s="225">
        <v>44979</v>
      </c>
      <c r="H394" s="218" t="s">
        <v>7054</v>
      </c>
      <c r="I394" s="214" t="s">
        <v>6908</v>
      </c>
      <c r="J394" s="219" t="s">
        <v>13826</v>
      </c>
      <c r="K394" s="25" t="s">
        <v>13806</v>
      </c>
      <c r="L394" s="218" t="s">
        <v>7054</v>
      </c>
      <c r="M394" s="213">
        <v>45121</v>
      </c>
      <c r="N394" s="213">
        <v>45107</v>
      </c>
      <c r="O394" s="220"/>
    </row>
    <row r="395" spans="1:15" ht="15" customHeight="1" x14ac:dyDescent="0.3">
      <c r="A395" s="212">
        <v>2023</v>
      </c>
      <c r="B395" s="213">
        <v>45017</v>
      </c>
      <c r="C395" s="213">
        <v>45107</v>
      </c>
      <c r="D395" s="223" t="s">
        <v>13827</v>
      </c>
      <c r="E395" s="215" t="s">
        <v>22</v>
      </c>
      <c r="F395" s="216" t="s">
        <v>23</v>
      </c>
      <c r="G395" s="225">
        <v>44967</v>
      </c>
      <c r="H395" s="218" t="s">
        <v>7054</v>
      </c>
      <c r="I395" s="214" t="s">
        <v>26</v>
      </c>
      <c r="J395" s="219" t="s">
        <v>13828</v>
      </c>
      <c r="K395" s="25" t="s">
        <v>13806</v>
      </c>
      <c r="L395" s="218" t="s">
        <v>7054</v>
      </c>
      <c r="M395" s="213">
        <v>45121</v>
      </c>
      <c r="N395" s="213">
        <v>45107</v>
      </c>
      <c r="O395" s="220"/>
    </row>
    <row r="396" spans="1:15" ht="15" customHeight="1" x14ac:dyDescent="0.3">
      <c r="A396" s="212">
        <v>2023</v>
      </c>
      <c r="B396" s="213">
        <v>45017</v>
      </c>
      <c r="C396" s="213">
        <v>45107</v>
      </c>
      <c r="D396" s="223" t="s">
        <v>13829</v>
      </c>
      <c r="E396" s="215" t="s">
        <v>22</v>
      </c>
      <c r="F396" s="216" t="s">
        <v>23</v>
      </c>
      <c r="G396" s="225">
        <v>44965</v>
      </c>
      <c r="H396" s="218" t="s">
        <v>7054</v>
      </c>
      <c r="I396" s="214" t="s">
        <v>26</v>
      </c>
      <c r="J396" s="219" t="s">
        <v>13830</v>
      </c>
      <c r="K396" s="25" t="s">
        <v>13806</v>
      </c>
      <c r="L396" s="218" t="s">
        <v>7054</v>
      </c>
      <c r="M396" s="213">
        <v>45121</v>
      </c>
      <c r="N396" s="213">
        <v>45107</v>
      </c>
      <c r="O396" s="220"/>
    </row>
    <row r="397" spans="1:15" ht="15" customHeight="1" x14ac:dyDescent="0.3">
      <c r="A397" s="212">
        <v>2023</v>
      </c>
      <c r="B397" s="213">
        <v>45017</v>
      </c>
      <c r="C397" s="213">
        <v>45107</v>
      </c>
      <c r="D397" s="223" t="s">
        <v>13831</v>
      </c>
      <c r="E397" s="215" t="s">
        <v>22</v>
      </c>
      <c r="F397" s="216" t="s">
        <v>23</v>
      </c>
      <c r="G397" s="225">
        <v>44970</v>
      </c>
      <c r="H397" s="218" t="s">
        <v>7054</v>
      </c>
      <c r="I397" s="214" t="s">
        <v>26</v>
      </c>
      <c r="J397" s="219" t="s">
        <v>13832</v>
      </c>
      <c r="K397" s="25" t="s">
        <v>13806</v>
      </c>
      <c r="L397" s="218" t="s">
        <v>7054</v>
      </c>
      <c r="M397" s="213">
        <v>45121</v>
      </c>
      <c r="N397" s="213">
        <v>45107</v>
      </c>
      <c r="O397" s="220"/>
    </row>
    <row r="398" spans="1:15" ht="15" customHeight="1" x14ac:dyDescent="0.3">
      <c r="A398" s="212">
        <v>2023</v>
      </c>
      <c r="B398" s="213">
        <v>45017</v>
      </c>
      <c r="C398" s="213">
        <v>45107</v>
      </c>
      <c r="D398" s="223" t="s">
        <v>13833</v>
      </c>
      <c r="E398" s="215" t="s">
        <v>22</v>
      </c>
      <c r="F398" s="216" t="s">
        <v>23</v>
      </c>
      <c r="G398" s="225">
        <v>44974</v>
      </c>
      <c r="H398" s="218" t="s">
        <v>7054</v>
      </c>
      <c r="I398" s="214" t="s">
        <v>26</v>
      </c>
      <c r="J398" s="219" t="s">
        <v>13834</v>
      </c>
      <c r="K398" s="25" t="s">
        <v>13806</v>
      </c>
      <c r="L398" s="218" t="s">
        <v>7054</v>
      </c>
      <c r="M398" s="213">
        <v>45121</v>
      </c>
      <c r="N398" s="213">
        <v>45107</v>
      </c>
      <c r="O398" s="220"/>
    </row>
    <row r="399" spans="1:15" ht="15" customHeight="1" x14ac:dyDescent="0.3">
      <c r="A399" s="212">
        <v>2023</v>
      </c>
      <c r="B399" s="213">
        <v>45017</v>
      </c>
      <c r="C399" s="213">
        <v>45107</v>
      </c>
      <c r="D399" s="223" t="s">
        <v>13835</v>
      </c>
      <c r="E399" s="215" t="s">
        <v>22</v>
      </c>
      <c r="F399" s="216" t="s">
        <v>23</v>
      </c>
      <c r="G399" s="225">
        <v>44971</v>
      </c>
      <c r="H399" s="218" t="s">
        <v>7054</v>
      </c>
      <c r="I399" s="214" t="s">
        <v>26</v>
      </c>
      <c r="J399" s="219" t="s">
        <v>13836</v>
      </c>
      <c r="K399" s="25" t="s">
        <v>13806</v>
      </c>
      <c r="L399" s="218" t="s">
        <v>7054</v>
      </c>
      <c r="M399" s="213">
        <v>45121</v>
      </c>
      <c r="N399" s="213">
        <v>45107</v>
      </c>
      <c r="O399" s="220"/>
    </row>
    <row r="400" spans="1:15" ht="15" customHeight="1" x14ac:dyDescent="0.3">
      <c r="A400" s="212">
        <v>2023</v>
      </c>
      <c r="B400" s="213">
        <v>45017</v>
      </c>
      <c r="C400" s="213">
        <v>45107</v>
      </c>
      <c r="D400" s="223" t="s">
        <v>13837</v>
      </c>
      <c r="E400" s="215" t="s">
        <v>22</v>
      </c>
      <c r="F400" s="216" t="s">
        <v>23</v>
      </c>
      <c r="G400" s="225">
        <v>44991</v>
      </c>
      <c r="H400" s="218" t="s">
        <v>7054</v>
      </c>
      <c r="I400" s="214" t="s">
        <v>26</v>
      </c>
      <c r="J400" s="219" t="s">
        <v>13838</v>
      </c>
      <c r="K400" s="25" t="s">
        <v>13806</v>
      </c>
      <c r="L400" s="218" t="s">
        <v>7054</v>
      </c>
      <c r="M400" s="213">
        <v>45121</v>
      </c>
      <c r="N400" s="213">
        <v>45107</v>
      </c>
      <c r="O400" s="220"/>
    </row>
    <row r="401" spans="1:15" ht="15" customHeight="1" x14ac:dyDescent="0.3">
      <c r="A401" s="212">
        <v>2023</v>
      </c>
      <c r="B401" s="213">
        <v>45017</v>
      </c>
      <c r="C401" s="213">
        <v>45107</v>
      </c>
      <c r="D401" s="223" t="s">
        <v>13839</v>
      </c>
      <c r="E401" s="215" t="s">
        <v>22</v>
      </c>
      <c r="F401" s="216" t="s">
        <v>23</v>
      </c>
      <c r="G401" s="225">
        <v>44972</v>
      </c>
      <c r="H401" s="218" t="s">
        <v>7054</v>
      </c>
      <c r="I401" s="214" t="s">
        <v>26</v>
      </c>
      <c r="J401" s="219" t="s">
        <v>13840</v>
      </c>
      <c r="K401" s="25" t="s">
        <v>13806</v>
      </c>
      <c r="L401" s="218" t="s">
        <v>7054</v>
      </c>
      <c r="M401" s="213">
        <v>45121</v>
      </c>
      <c r="N401" s="213">
        <v>45107</v>
      </c>
      <c r="O401" s="220"/>
    </row>
    <row r="402" spans="1:15" ht="15" customHeight="1" x14ac:dyDescent="0.3">
      <c r="A402" s="212">
        <v>2023</v>
      </c>
      <c r="B402" s="213">
        <v>45017</v>
      </c>
      <c r="C402" s="213">
        <v>45107</v>
      </c>
      <c r="D402" s="223" t="s">
        <v>13841</v>
      </c>
      <c r="E402" s="215" t="s">
        <v>22</v>
      </c>
      <c r="F402" s="216" t="s">
        <v>23</v>
      </c>
      <c r="G402" s="225">
        <v>44978</v>
      </c>
      <c r="H402" s="218" t="s">
        <v>7054</v>
      </c>
      <c r="I402" s="214" t="s">
        <v>26</v>
      </c>
      <c r="J402" s="219" t="s">
        <v>13842</v>
      </c>
      <c r="K402" s="25" t="s">
        <v>13806</v>
      </c>
      <c r="L402" s="218" t="s">
        <v>7054</v>
      </c>
      <c r="M402" s="213">
        <v>45121</v>
      </c>
      <c r="N402" s="213">
        <v>45107</v>
      </c>
      <c r="O402" s="220"/>
    </row>
    <row r="403" spans="1:15" ht="15" customHeight="1" x14ac:dyDescent="0.3">
      <c r="A403" s="212">
        <v>2023</v>
      </c>
      <c r="B403" s="213">
        <v>45017</v>
      </c>
      <c r="C403" s="213">
        <v>45107</v>
      </c>
      <c r="D403" s="223" t="s">
        <v>13843</v>
      </c>
      <c r="E403" s="215" t="s">
        <v>22</v>
      </c>
      <c r="F403" s="216" t="s">
        <v>23</v>
      </c>
      <c r="G403" s="225">
        <v>44992</v>
      </c>
      <c r="H403" s="218" t="s">
        <v>7054</v>
      </c>
      <c r="I403" s="214" t="s">
        <v>26</v>
      </c>
      <c r="J403" s="219" t="s">
        <v>13844</v>
      </c>
      <c r="K403" s="25" t="s">
        <v>13806</v>
      </c>
      <c r="L403" s="218" t="s">
        <v>7054</v>
      </c>
      <c r="M403" s="213">
        <v>45121</v>
      </c>
      <c r="N403" s="213">
        <v>45107</v>
      </c>
      <c r="O403" s="220"/>
    </row>
    <row r="404" spans="1:15" ht="15" customHeight="1" x14ac:dyDescent="0.3">
      <c r="A404" s="212">
        <v>2023</v>
      </c>
      <c r="B404" s="213">
        <v>45017</v>
      </c>
      <c r="C404" s="213">
        <v>45107</v>
      </c>
      <c r="D404" s="223" t="s">
        <v>13845</v>
      </c>
      <c r="E404" s="215" t="s">
        <v>22</v>
      </c>
      <c r="F404" s="216" t="s">
        <v>23</v>
      </c>
      <c r="G404" s="225">
        <v>44970</v>
      </c>
      <c r="H404" s="218" t="s">
        <v>7054</v>
      </c>
      <c r="I404" s="214" t="s">
        <v>26</v>
      </c>
      <c r="J404" s="219" t="s">
        <v>13846</v>
      </c>
      <c r="K404" s="25" t="s">
        <v>13806</v>
      </c>
      <c r="L404" s="218" t="s">
        <v>7054</v>
      </c>
      <c r="M404" s="213">
        <v>45121</v>
      </c>
      <c r="N404" s="213">
        <v>45107</v>
      </c>
      <c r="O404" s="220"/>
    </row>
    <row r="405" spans="1:15" ht="15" customHeight="1" x14ac:dyDescent="0.3">
      <c r="A405" s="212">
        <v>2023</v>
      </c>
      <c r="B405" s="213">
        <v>45017</v>
      </c>
      <c r="C405" s="213">
        <v>45107</v>
      </c>
      <c r="D405" s="223" t="s">
        <v>13847</v>
      </c>
      <c r="E405" s="215" t="s">
        <v>22</v>
      </c>
      <c r="F405" s="216" t="s">
        <v>23</v>
      </c>
      <c r="G405" s="225">
        <v>44981</v>
      </c>
      <c r="H405" s="218" t="s">
        <v>7054</v>
      </c>
      <c r="I405" s="214" t="s">
        <v>26</v>
      </c>
      <c r="J405" s="219" t="s">
        <v>13848</v>
      </c>
      <c r="K405" s="25" t="s">
        <v>13806</v>
      </c>
      <c r="L405" s="218" t="s">
        <v>7054</v>
      </c>
      <c r="M405" s="213">
        <v>45121</v>
      </c>
      <c r="N405" s="213">
        <v>45107</v>
      </c>
      <c r="O405" s="220"/>
    </row>
    <row r="406" spans="1:15" ht="15" customHeight="1" x14ac:dyDescent="0.3">
      <c r="A406" s="212">
        <v>2023</v>
      </c>
      <c r="B406" s="213">
        <v>45017</v>
      </c>
      <c r="C406" s="213">
        <v>45107</v>
      </c>
      <c r="D406" s="223" t="s">
        <v>13849</v>
      </c>
      <c r="E406" s="215" t="s">
        <v>22</v>
      </c>
      <c r="F406" s="216" t="s">
        <v>23</v>
      </c>
      <c r="G406" s="225">
        <v>44984</v>
      </c>
      <c r="H406" s="218" t="s">
        <v>7054</v>
      </c>
      <c r="I406" s="214" t="s">
        <v>26</v>
      </c>
      <c r="J406" s="219" t="s">
        <v>13850</v>
      </c>
      <c r="K406" s="25" t="s">
        <v>13806</v>
      </c>
      <c r="L406" s="218" t="s">
        <v>7054</v>
      </c>
      <c r="M406" s="213">
        <v>45121</v>
      </c>
      <c r="N406" s="213">
        <v>45107</v>
      </c>
      <c r="O406" s="220"/>
    </row>
    <row r="407" spans="1:15" ht="15" customHeight="1" x14ac:dyDescent="0.3">
      <c r="A407" s="212">
        <v>2023</v>
      </c>
      <c r="B407" s="213">
        <v>45017</v>
      </c>
      <c r="C407" s="213">
        <v>45107</v>
      </c>
      <c r="D407" s="223" t="s">
        <v>13851</v>
      </c>
      <c r="E407" s="215" t="s">
        <v>22</v>
      </c>
      <c r="F407" s="216" t="s">
        <v>23</v>
      </c>
      <c r="G407" s="225">
        <v>44998</v>
      </c>
      <c r="H407" s="218" t="s">
        <v>7054</v>
      </c>
      <c r="I407" s="214" t="s">
        <v>26</v>
      </c>
      <c r="J407" s="219" t="s">
        <v>13852</v>
      </c>
      <c r="K407" s="25" t="s">
        <v>13806</v>
      </c>
      <c r="L407" s="218" t="s">
        <v>7054</v>
      </c>
      <c r="M407" s="213">
        <v>45121</v>
      </c>
      <c r="N407" s="213">
        <v>45107</v>
      </c>
      <c r="O407" s="220"/>
    </row>
    <row r="408" spans="1:15" ht="15" customHeight="1" x14ac:dyDescent="0.3">
      <c r="A408" s="212">
        <v>2023</v>
      </c>
      <c r="B408" s="213">
        <v>45017</v>
      </c>
      <c r="C408" s="213">
        <v>45107</v>
      </c>
      <c r="D408" s="223" t="s">
        <v>13853</v>
      </c>
      <c r="E408" s="215" t="s">
        <v>22</v>
      </c>
      <c r="F408" s="216" t="s">
        <v>23</v>
      </c>
      <c r="G408" s="225">
        <v>44974</v>
      </c>
      <c r="H408" s="218" t="s">
        <v>7054</v>
      </c>
      <c r="I408" s="214" t="s">
        <v>26</v>
      </c>
      <c r="J408" s="219" t="s">
        <v>13854</v>
      </c>
      <c r="K408" s="25" t="s">
        <v>13806</v>
      </c>
      <c r="L408" s="218" t="s">
        <v>7054</v>
      </c>
      <c r="M408" s="213">
        <v>45121</v>
      </c>
      <c r="N408" s="213">
        <v>45107</v>
      </c>
      <c r="O408" s="220"/>
    </row>
    <row r="409" spans="1:15" ht="15" customHeight="1" x14ac:dyDescent="0.3">
      <c r="A409" s="212">
        <v>2023</v>
      </c>
      <c r="B409" s="213">
        <v>45017</v>
      </c>
      <c r="C409" s="213">
        <v>45107</v>
      </c>
      <c r="D409" s="223" t="s">
        <v>13855</v>
      </c>
      <c r="E409" s="215" t="s">
        <v>22</v>
      </c>
      <c r="F409" s="216" t="s">
        <v>23</v>
      </c>
      <c r="G409" s="225">
        <v>45002</v>
      </c>
      <c r="H409" s="218" t="s">
        <v>7054</v>
      </c>
      <c r="I409" s="214" t="s">
        <v>26</v>
      </c>
      <c r="J409" s="219" t="s">
        <v>13856</v>
      </c>
      <c r="K409" s="25" t="s">
        <v>13806</v>
      </c>
      <c r="L409" s="218" t="s">
        <v>7054</v>
      </c>
      <c r="M409" s="213">
        <v>45121</v>
      </c>
      <c r="N409" s="213">
        <v>45107</v>
      </c>
      <c r="O409" s="220"/>
    </row>
    <row r="410" spans="1:15" ht="15" customHeight="1" x14ac:dyDescent="0.3">
      <c r="A410" s="212">
        <v>2023</v>
      </c>
      <c r="B410" s="213">
        <v>45017</v>
      </c>
      <c r="C410" s="213">
        <v>45107</v>
      </c>
      <c r="D410" s="223" t="s">
        <v>13857</v>
      </c>
      <c r="E410" s="215" t="s">
        <v>22</v>
      </c>
      <c r="F410" s="216" t="s">
        <v>23</v>
      </c>
      <c r="G410" s="225">
        <v>44981</v>
      </c>
      <c r="H410" s="218" t="s">
        <v>7054</v>
      </c>
      <c r="I410" s="214" t="s">
        <v>6908</v>
      </c>
      <c r="J410" s="219" t="s">
        <v>13858</v>
      </c>
      <c r="K410" s="25" t="s">
        <v>13806</v>
      </c>
      <c r="L410" s="218" t="s">
        <v>7054</v>
      </c>
      <c r="M410" s="213">
        <v>45121</v>
      </c>
      <c r="N410" s="213">
        <v>45107</v>
      </c>
      <c r="O410" s="220"/>
    </row>
    <row r="411" spans="1:15" ht="15" customHeight="1" x14ac:dyDescent="0.3">
      <c r="A411" s="212">
        <v>2023</v>
      </c>
      <c r="B411" s="213">
        <v>45017</v>
      </c>
      <c r="C411" s="213">
        <v>45107</v>
      </c>
      <c r="D411" s="223" t="s">
        <v>13859</v>
      </c>
      <c r="E411" s="215" t="s">
        <v>22</v>
      </c>
      <c r="F411" s="216" t="s">
        <v>23</v>
      </c>
      <c r="G411" s="225">
        <v>44985</v>
      </c>
      <c r="H411" s="218" t="s">
        <v>7054</v>
      </c>
      <c r="I411" s="214" t="s">
        <v>26</v>
      </c>
      <c r="J411" s="219" t="s">
        <v>13860</v>
      </c>
      <c r="K411" s="25" t="s">
        <v>13806</v>
      </c>
      <c r="L411" s="218" t="s">
        <v>7054</v>
      </c>
      <c r="M411" s="213">
        <v>45121</v>
      </c>
      <c r="N411" s="213">
        <v>45107</v>
      </c>
      <c r="O411" s="220"/>
    </row>
    <row r="412" spans="1:15" ht="15" customHeight="1" x14ac:dyDescent="0.3">
      <c r="A412" s="212">
        <v>2023</v>
      </c>
      <c r="B412" s="213">
        <v>45017</v>
      </c>
      <c r="C412" s="213">
        <v>45107</v>
      </c>
      <c r="D412" s="223" t="s">
        <v>13861</v>
      </c>
      <c r="E412" s="215" t="s">
        <v>22</v>
      </c>
      <c r="F412" s="216" t="s">
        <v>23</v>
      </c>
      <c r="G412" s="225">
        <v>44999</v>
      </c>
      <c r="H412" s="218" t="s">
        <v>7054</v>
      </c>
      <c r="I412" s="214" t="s">
        <v>26</v>
      </c>
      <c r="J412" s="219" t="s">
        <v>13862</v>
      </c>
      <c r="K412" s="25" t="s">
        <v>13806</v>
      </c>
      <c r="L412" s="218" t="s">
        <v>7054</v>
      </c>
      <c r="M412" s="213">
        <v>45121</v>
      </c>
      <c r="N412" s="213">
        <v>45107</v>
      </c>
      <c r="O412" s="220"/>
    </row>
    <row r="413" spans="1:15" ht="15" customHeight="1" x14ac:dyDescent="0.3">
      <c r="A413" s="212">
        <v>2023</v>
      </c>
      <c r="B413" s="213">
        <v>45017</v>
      </c>
      <c r="C413" s="213">
        <v>45107</v>
      </c>
      <c r="D413" s="223" t="s">
        <v>13863</v>
      </c>
      <c r="E413" s="215" t="s">
        <v>22</v>
      </c>
      <c r="F413" s="216" t="s">
        <v>23</v>
      </c>
      <c r="G413" s="225">
        <v>44978</v>
      </c>
      <c r="H413" s="218" t="s">
        <v>7054</v>
      </c>
      <c r="I413" s="214" t="s">
        <v>26</v>
      </c>
      <c r="J413" s="219" t="s">
        <v>13864</v>
      </c>
      <c r="K413" s="25" t="s">
        <v>13806</v>
      </c>
      <c r="L413" s="218" t="s">
        <v>7054</v>
      </c>
      <c r="M413" s="213">
        <v>45121</v>
      </c>
      <c r="N413" s="213">
        <v>45107</v>
      </c>
      <c r="O413" s="220"/>
    </row>
    <row r="414" spans="1:15" ht="15" customHeight="1" x14ac:dyDescent="0.3">
      <c r="A414" s="212">
        <v>2023</v>
      </c>
      <c r="B414" s="213">
        <v>45017</v>
      </c>
      <c r="C414" s="213">
        <v>45107</v>
      </c>
      <c r="D414" s="223" t="s">
        <v>13865</v>
      </c>
      <c r="E414" s="215" t="s">
        <v>22</v>
      </c>
      <c r="F414" s="216" t="s">
        <v>23</v>
      </c>
      <c r="G414" s="225">
        <v>44991</v>
      </c>
      <c r="H414" s="218" t="s">
        <v>7054</v>
      </c>
      <c r="I414" s="214" t="s">
        <v>26</v>
      </c>
      <c r="J414" s="219" t="s">
        <v>13866</v>
      </c>
      <c r="K414" s="25" t="s">
        <v>13806</v>
      </c>
      <c r="L414" s="218" t="s">
        <v>7054</v>
      </c>
      <c r="M414" s="213">
        <v>45121</v>
      </c>
      <c r="N414" s="213">
        <v>45107</v>
      </c>
      <c r="O414" s="220"/>
    </row>
    <row r="415" spans="1:15" ht="15" customHeight="1" x14ac:dyDescent="0.3">
      <c r="A415" s="212">
        <v>2023</v>
      </c>
      <c r="B415" s="213">
        <v>45017</v>
      </c>
      <c r="C415" s="213">
        <v>45107</v>
      </c>
      <c r="D415" s="223" t="s">
        <v>13867</v>
      </c>
      <c r="E415" s="215" t="s">
        <v>22</v>
      </c>
      <c r="F415" s="216" t="s">
        <v>23</v>
      </c>
      <c r="G415" s="225">
        <v>44984</v>
      </c>
      <c r="H415" s="218" t="s">
        <v>7054</v>
      </c>
      <c r="I415" s="214" t="s">
        <v>26</v>
      </c>
      <c r="J415" s="219" t="s">
        <v>13868</v>
      </c>
      <c r="K415" s="25" t="s">
        <v>13806</v>
      </c>
      <c r="L415" s="218" t="s">
        <v>7054</v>
      </c>
      <c r="M415" s="213">
        <v>45121</v>
      </c>
      <c r="N415" s="213">
        <v>45107</v>
      </c>
      <c r="O415" s="220"/>
    </row>
    <row r="416" spans="1:15" ht="15" customHeight="1" x14ac:dyDescent="0.3">
      <c r="A416" s="212">
        <v>2023</v>
      </c>
      <c r="B416" s="213">
        <v>45017</v>
      </c>
      <c r="C416" s="213">
        <v>45107</v>
      </c>
      <c r="D416" s="223" t="s">
        <v>13869</v>
      </c>
      <c r="E416" s="215" t="s">
        <v>22</v>
      </c>
      <c r="F416" s="216" t="s">
        <v>23</v>
      </c>
      <c r="G416" s="225">
        <v>45020</v>
      </c>
      <c r="H416" s="218" t="s">
        <v>7054</v>
      </c>
      <c r="I416" s="214" t="s">
        <v>26</v>
      </c>
      <c r="J416" s="219" t="s">
        <v>13870</v>
      </c>
      <c r="K416" s="25" t="s">
        <v>13806</v>
      </c>
      <c r="L416" s="218" t="s">
        <v>7054</v>
      </c>
      <c r="M416" s="213">
        <v>45121</v>
      </c>
      <c r="N416" s="213">
        <v>45107</v>
      </c>
      <c r="O416" s="220"/>
    </row>
    <row r="417" spans="1:15" ht="15" customHeight="1" x14ac:dyDescent="0.3">
      <c r="A417" s="212">
        <v>2023</v>
      </c>
      <c r="B417" s="213">
        <v>45017</v>
      </c>
      <c r="C417" s="213">
        <v>45107</v>
      </c>
      <c r="D417" s="223" t="s">
        <v>13871</v>
      </c>
      <c r="E417" s="215" t="s">
        <v>22</v>
      </c>
      <c r="F417" s="216" t="s">
        <v>23</v>
      </c>
      <c r="G417" s="225">
        <v>45009</v>
      </c>
      <c r="H417" s="218" t="s">
        <v>7054</v>
      </c>
      <c r="I417" s="214" t="s">
        <v>26</v>
      </c>
      <c r="J417" s="219" t="s">
        <v>13872</v>
      </c>
      <c r="K417" s="25" t="s">
        <v>13806</v>
      </c>
      <c r="L417" s="218" t="s">
        <v>7054</v>
      </c>
      <c r="M417" s="213">
        <v>45121</v>
      </c>
      <c r="N417" s="213">
        <v>45107</v>
      </c>
      <c r="O417" s="220"/>
    </row>
    <row r="418" spans="1:15" ht="15" customHeight="1" x14ac:dyDescent="0.3">
      <c r="A418" s="212">
        <v>2023</v>
      </c>
      <c r="B418" s="213">
        <v>45017</v>
      </c>
      <c r="C418" s="213">
        <v>45107</v>
      </c>
      <c r="D418" s="223" t="s">
        <v>13873</v>
      </c>
      <c r="E418" s="215" t="s">
        <v>22</v>
      </c>
      <c r="F418" s="216" t="s">
        <v>23</v>
      </c>
      <c r="G418" s="225">
        <v>44999</v>
      </c>
      <c r="H418" s="218" t="s">
        <v>7054</v>
      </c>
      <c r="I418" s="214" t="s">
        <v>26</v>
      </c>
      <c r="J418" s="219" t="s">
        <v>13874</v>
      </c>
      <c r="K418" s="25" t="s">
        <v>13806</v>
      </c>
      <c r="L418" s="218" t="s">
        <v>7054</v>
      </c>
      <c r="M418" s="213">
        <v>45121</v>
      </c>
      <c r="N418" s="213">
        <v>45107</v>
      </c>
      <c r="O418" s="220"/>
    </row>
    <row r="419" spans="1:15" ht="15" customHeight="1" x14ac:dyDescent="0.3">
      <c r="A419" s="212">
        <v>2023</v>
      </c>
      <c r="B419" s="213">
        <v>45017</v>
      </c>
      <c r="C419" s="213">
        <v>45107</v>
      </c>
      <c r="D419" s="223" t="s">
        <v>13875</v>
      </c>
      <c r="E419" s="215" t="s">
        <v>22</v>
      </c>
      <c r="F419" s="216" t="s">
        <v>23</v>
      </c>
      <c r="G419" s="225">
        <v>45006</v>
      </c>
      <c r="H419" s="218" t="s">
        <v>7054</v>
      </c>
      <c r="I419" s="214" t="s">
        <v>26</v>
      </c>
      <c r="J419" s="219" t="s">
        <v>13876</v>
      </c>
      <c r="K419" s="25" t="s">
        <v>13806</v>
      </c>
      <c r="L419" s="218" t="s">
        <v>7054</v>
      </c>
      <c r="M419" s="213">
        <v>45121</v>
      </c>
      <c r="N419" s="213">
        <v>45107</v>
      </c>
      <c r="O419" s="220"/>
    </row>
    <row r="420" spans="1:15" ht="15" customHeight="1" x14ac:dyDescent="0.3">
      <c r="A420" s="212">
        <v>2023</v>
      </c>
      <c r="B420" s="213">
        <v>45017</v>
      </c>
      <c r="C420" s="213">
        <v>45107</v>
      </c>
      <c r="D420" s="223" t="s">
        <v>13877</v>
      </c>
      <c r="E420" s="215" t="s">
        <v>22</v>
      </c>
      <c r="F420" s="216" t="s">
        <v>23</v>
      </c>
      <c r="G420" s="225">
        <v>45006</v>
      </c>
      <c r="H420" s="218" t="s">
        <v>7054</v>
      </c>
      <c r="I420" s="214" t="s">
        <v>26</v>
      </c>
      <c r="J420" s="219" t="s">
        <v>13878</v>
      </c>
      <c r="K420" s="25" t="s">
        <v>13806</v>
      </c>
      <c r="L420" s="218" t="s">
        <v>7054</v>
      </c>
      <c r="M420" s="213">
        <v>45121</v>
      </c>
      <c r="N420" s="213">
        <v>45107</v>
      </c>
      <c r="O420" s="220"/>
    </row>
    <row r="421" spans="1:15" ht="15" customHeight="1" x14ac:dyDescent="0.3">
      <c r="A421" s="212">
        <v>2023</v>
      </c>
      <c r="B421" s="213">
        <v>45017</v>
      </c>
      <c r="C421" s="213">
        <v>45107</v>
      </c>
      <c r="D421" s="223" t="s">
        <v>13879</v>
      </c>
      <c r="E421" s="215" t="s">
        <v>22</v>
      </c>
      <c r="F421" s="216" t="s">
        <v>23</v>
      </c>
      <c r="G421" s="225">
        <v>45009</v>
      </c>
      <c r="H421" s="218" t="s">
        <v>7054</v>
      </c>
      <c r="I421" s="214" t="s">
        <v>26</v>
      </c>
      <c r="J421" s="219" t="s">
        <v>13880</v>
      </c>
      <c r="K421" s="25" t="s">
        <v>13806</v>
      </c>
      <c r="L421" s="218" t="s">
        <v>7054</v>
      </c>
      <c r="M421" s="213">
        <v>45121</v>
      </c>
      <c r="N421" s="213">
        <v>45107</v>
      </c>
      <c r="O421" s="220"/>
    </row>
    <row r="422" spans="1:15" ht="15" customHeight="1" x14ac:dyDescent="0.3">
      <c r="A422" s="212">
        <v>2023</v>
      </c>
      <c r="B422" s="213">
        <v>45017</v>
      </c>
      <c r="C422" s="213">
        <v>45107</v>
      </c>
      <c r="D422" s="223" t="s">
        <v>13881</v>
      </c>
      <c r="E422" s="215" t="s">
        <v>22</v>
      </c>
      <c r="F422" s="216" t="s">
        <v>23</v>
      </c>
      <c r="G422" s="225">
        <v>44995</v>
      </c>
      <c r="H422" s="218" t="s">
        <v>7054</v>
      </c>
      <c r="I422" s="214" t="s">
        <v>26</v>
      </c>
      <c r="J422" s="219" t="s">
        <v>13882</v>
      </c>
      <c r="K422" s="25" t="s">
        <v>13806</v>
      </c>
      <c r="L422" s="218" t="s">
        <v>7054</v>
      </c>
      <c r="M422" s="213">
        <v>45121</v>
      </c>
      <c r="N422" s="213">
        <v>45107</v>
      </c>
      <c r="O422" s="220"/>
    </row>
    <row r="423" spans="1:15" ht="15" customHeight="1" x14ac:dyDescent="0.3">
      <c r="A423" s="212">
        <v>2023</v>
      </c>
      <c r="B423" s="213">
        <v>45017</v>
      </c>
      <c r="C423" s="213">
        <v>45107</v>
      </c>
      <c r="D423" s="223" t="s">
        <v>13883</v>
      </c>
      <c r="E423" s="215" t="s">
        <v>22</v>
      </c>
      <c r="F423" s="216" t="s">
        <v>23</v>
      </c>
      <c r="G423" s="225">
        <v>44994</v>
      </c>
      <c r="H423" s="218" t="s">
        <v>7054</v>
      </c>
      <c r="I423" s="214" t="s">
        <v>26</v>
      </c>
      <c r="J423" s="219" t="s">
        <v>13884</v>
      </c>
      <c r="K423" s="25" t="s">
        <v>13806</v>
      </c>
      <c r="L423" s="218" t="s">
        <v>7054</v>
      </c>
      <c r="M423" s="213">
        <v>45121</v>
      </c>
      <c r="N423" s="213">
        <v>45107</v>
      </c>
      <c r="O423" s="220"/>
    </row>
    <row r="424" spans="1:15" ht="15" customHeight="1" x14ac:dyDescent="0.3">
      <c r="A424" s="212">
        <v>2023</v>
      </c>
      <c r="B424" s="213">
        <v>45017</v>
      </c>
      <c r="C424" s="213">
        <v>45107</v>
      </c>
      <c r="D424" s="223" t="s">
        <v>13885</v>
      </c>
      <c r="E424" s="215" t="s">
        <v>22</v>
      </c>
      <c r="F424" s="216" t="s">
        <v>23</v>
      </c>
      <c r="G424" s="225">
        <v>45014</v>
      </c>
      <c r="H424" s="218" t="s">
        <v>7054</v>
      </c>
      <c r="I424" s="214" t="s">
        <v>26</v>
      </c>
      <c r="J424" s="219" t="s">
        <v>13886</v>
      </c>
      <c r="K424" s="25" t="s">
        <v>13806</v>
      </c>
      <c r="L424" s="218" t="s">
        <v>7054</v>
      </c>
      <c r="M424" s="213">
        <v>45121</v>
      </c>
      <c r="N424" s="213">
        <v>45107</v>
      </c>
      <c r="O424" s="220"/>
    </row>
    <row r="425" spans="1:15" ht="15" customHeight="1" x14ac:dyDescent="0.3">
      <c r="A425" s="212">
        <v>2023</v>
      </c>
      <c r="B425" s="213">
        <v>45017</v>
      </c>
      <c r="C425" s="213">
        <v>45107</v>
      </c>
      <c r="D425" s="223" t="s">
        <v>13887</v>
      </c>
      <c r="E425" s="215" t="s">
        <v>22</v>
      </c>
      <c r="F425" s="216" t="s">
        <v>23</v>
      </c>
      <c r="G425" s="225">
        <v>45016</v>
      </c>
      <c r="H425" s="218" t="s">
        <v>7054</v>
      </c>
      <c r="I425" s="214" t="s">
        <v>26</v>
      </c>
      <c r="J425" s="219" t="s">
        <v>13888</v>
      </c>
      <c r="K425" s="25" t="s">
        <v>13806</v>
      </c>
      <c r="L425" s="218" t="s">
        <v>7054</v>
      </c>
      <c r="M425" s="213">
        <v>45121</v>
      </c>
      <c r="N425" s="213">
        <v>45107</v>
      </c>
      <c r="O425" s="220"/>
    </row>
    <row r="426" spans="1:15" ht="15" customHeight="1" x14ac:dyDescent="0.3">
      <c r="A426" s="212">
        <v>2023</v>
      </c>
      <c r="B426" s="213">
        <v>45017</v>
      </c>
      <c r="C426" s="213">
        <v>45107</v>
      </c>
      <c r="D426" s="223" t="s">
        <v>13889</v>
      </c>
      <c r="E426" s="215" t="s">
        <v>22</v>
      </c>
      <c r="F426" s="216" t="s">
        <v>23</v>
      </c>
      <c r="G426" s="225">
        <v>45019</v>
      </c>
      <c r="H426" s="218" t="s">
        <v>7054</v>
      </c>
      <c r="I426" s="214" t="s">
        <v>26</v>
      </c>
      <c r="J426" s="219" t="s">
        <v>13890</v>
      </c>
      <c r="K426" s="25" t="s">
        <v>13806</v>
      </c>
      <c r="L426" s="218" t="s">
        <v>7054</v>
      </c>
      <c r="M426" s="213">
        <v>45121</v>
      </c>
      <c r="N426" s="213">
        <v>45107</v>
      </c>
      <c r="O426" s="220"/>
    </row>
    <row r="427" spans="1:15" ht="15" customHeight="1" x14ac:dyDescent="0.3">
      <c r="A427" s="212">
        <v>2023</v>
      </c>
      <c r="B427" s="213">
        <v>45017</v>
      </c>
      <c r="C427" s="213">
        <v>45107</v>
      </c>
      <c r="D427" s="223" t="s">
        <v>13891</v>
      </c>
      <c r="E427" s="215" t="s">
        <v>22</v>
      </c>
      <c r="F427" s="216" t="s">
        <v>23</v>
      </c>
      <c r="G427" s="225">
        <v>45006</v>
      </c>
      <c r="H427" s="218" t="s">
        <v>7054</v>
      </c>
      <c r="I427" s="214" t="s">
        <v>26</v>
      </c>
      <c r="J427" s="219" t="s">
        <v>13892</v>
      </c>
      <c r="K427" s="25" t="s">
        <v>13806</v>
      </c>
      <c r="L427" s="218" t="s">
        <v>7054</v>
      </c>
      <c r="M427" s="213">
        <v>45121</v>
      </c>
      <c r="N427" s="213">
        <v>45107</v>
      </c>
      <c r="O427" s="220"/>
    </row>
    <row r="428" spans="1:15" ht="15" customHeight="1" x14ac:dyDescent="0.3">
      <c r="A428" s="212">
        <v>2023</v>
      </c>
      <c r="B428" s="213">
        <v>45017</v>
      </c>
      <c r="C428" s="213">
        <v>45107</v>
      </c>
      <c r="D428" s="223" t="s">
        <v>13893</v>
      </c>
      <c r="E428" s="215" t="s">
        <v>22</v>
      </c>
      <c r="F428" s="216" t="s">
        <v>23</v>
      </c>
      <c r="G428" s="225">
        <v>45009</v>
      </c>
      <c r="H428" s="218" t="s">
        <v>7054</v>
      </c>
      <c r="I428" s="214" t="s">
        <v>26</v>
      </c>
      <c r="J428" s="219" t="s">
        <v>13894</v>
      </c>
      <c r="K428" s="25" t="s">
        <v>13806</v>
      </c>
      <c r="L428" s="218" t="s">
        <v>7054</v>
      </c>
      <c r="M428" s="213">
        <v>45121</v>
      </c>
      <c r="N428" s="213">
        <v>45107</v>
      </c>
      <c r="O428" s="220"/>
    </row>
    <row r="429" spans="1:15" ht="15" customHeight="1" x14ac:dyDescent="0.3">
      <c r="A429" s="212">
        <v>2023</v>
      </c>
      <c r="B429" s="213">
        <v>45017</v>
      </c>
      <c r="C429" s="213">
        <v>45107</v>
      </c>
      <c r="D429" s="223" t="s">
        <v>13895</v>
      </c>
      <c r="E429" s="215" t="s">
        <v>22</v>
      </c>
      <c r="F429" s="216" t="s">
        <v>23</v>
      </c>
      <c r="G429" s="225">
        <v>45034</v>
      </c>
      <c r="H429" s="218" t="s">
        <v>7054</v>
      </c>
      <c r="I429" s="214" t="s">
        <v>26</v>
      </c>
      <c r="J429" s="219" t="s">
        <v>13896</v>
      </c>
      <c r="K429" s="25" t="s">
        <v>13806</v>
      </c>
      <c r="L429" s="218" t="s">
        <v>7054</v>
      </c>
      <c r="M429" s="213">
        <v>45121</v>
      </c>
      <c r="N429" s="213">
        <v>45107</v>
      </c>
      <c r="O429" s="220"/>
    </row>
    <row r="430" spans="1:15" ht="15" customHeight="1" x14ac:dyDescent="0.3">
      <c r="A430" s="212">
        <v>2023</v>
      </c>
      <c r="B430" s="213">
        <v>45017</v>
      </c>
      <c r="C430" s="213">
        <v>45107</v>
      </c>
      <c r="D430" s="223" t="s">
        <v>13897</v>
      </c>
      <c r="E430" s="215" t="s">
        <v>22</v>
      </c>
      <c r="F430" s="216" t="s">
        <v>23</v>
      </c>
      <c r="G430" s="225">
        <v>45012</v>
      </c>
      <c r="H430" s="218" t="s">
        <v>7054</v>
      </c>
      <c r="I430" s="214" t="s">
        <v>26</v>
      </c>
      <c r="J430" s="219" t="s">
        <v>13898</v>
      </c>
      <c r="K430" s="25" t="s">
        <v>13806</v>
      </c>
      <c r="L430" s="218" t="s">
        <v>7054</v>
      </c>
      <c r="M430" s="213">
        <v>45121</v>
      </c>
      <c r="N430" s="213">
        <v>45107</v>
      </c>
      <c r="O430" s="220"/>
    </row>
    <row r="431" spans="1:15" ht="15" customHeight="1" x14ac:dyDescent="0.3">
      <c r="A431" s="212">
        <v>2023</v>
      </c>
      <c r="B431" s="213">
        <v>45017</v>
      </c>
      <c r="C431" s="213">
        <v>45107</v>
      </c>
      <c r="D431" s="223" t="s">
        <v>13899</v>
      </c>
      <c r="E431" s="215" t="s">
        <v>22</v>
      </c>
      <c r="F431" s="216" t="s">
        <v>23</v>
      </c>
      <c r="G431" s="225">
        <v>45036</v>
      </c>
      <c r="H431" s="218" t="s">
        <v>7054</v>
      </c>
      <c r="I431" s="214" t="s">
        <v>26</v>
      </c>
      <c r="J431" s="219" t="s">
        <v>13900</v>
      </c>
      <c r="K431" s="25" t="s">
        <v>13806</v>
      </c>
      <c r="L431" s="218" t="s">
        <v>7054</v>
      </c>
      <c r="M431" s="213">
        <v>45121</v>
      </c>
      <c r="N431" s="213">
        <v>45107</v>
      </c>
      <c r="O431" s="220"/>
    </row>
    <row r="432" spans="1:15" ht="15" customHeight="1" x14ac:dyDescent="0.3">
      <c r="A432" s="212">
        <v>2023</v>
      </c>
      <c r="B432" s="213">
        <v>45017</v>
      </c>
      <c r="C432" s="213">
        <v>45107</v>
      </c>
      <c r="D432" s="223" t="s">
        <v>13901</v>
      </c>
      <c r="E432" s="215" t="s">
        <v>22</v>
      </c>
      <c r="F432" s="216" t="s">
        <v>23</v>
      </c>
      <c r="G432" s="225">
        <v>45000</v>
      </c>
      <c r="H432" s="218" t="s">
        <v>7054</v>
      </c>
      <c r="I432" s="214" t="s">
        <v>26</v>
      </c>
      <c r="J432" s="219" t="s">
        <v>13902</v>
      </c>
      <c r="K432" s="25" t="s">
        <v>13806</v>
      </c>
      <c r="L432" s="218" t="s">
        <v>7054</v>
      </c>
      <c r="M432" s="213">
        <v>45121</v>
      </c>
      <c r="N432" s="213">
        <v>45107</v>
      </c>
      <c r="O432" s="220"/>
    </row>
    <row r="433" spans="1:15" ht="15" customHeight="1" x14ac:dyDescent="0.3">
      <c r="A433" s="212">
        <v>2023</v>
      </c>
      <c r="B433" s="213">
        <v>45017</v>
      </c>
      <c r="C433" s="213">
        <v>45107</v>
      </c>
      <c r="D433" s="223" t="s">
        <v>13903</v>
      </c>
      <c r="E433" s="215" t="s">
        <v>22</v>
      </c>
      <c r="F433" s="216" t="s">
        <v>23</v>
      </c>
      <c r="G433" s="225">
        <v>45019</v>
      </c>
      <c r="H433" s="218" t="s">
        <v>7054</v>
      </c>
      <c r="I433" s="214" t="s">
        <v>26</v>
      </c>
      <c r="J433" s="219" t="s">
        <v>13904</v>
      </c>
      <c r="K433" s="25" t="s">
        <v>13806</v>
      </c>
      <c r="L433" s="218" t="s">
        <v>7054</v>
      </c>
      <c r="M433" s="213">
        <v>45121</v>
      </c>
      <c r="N433" s="213">
        <v>45107</v>
      </c>
      <c r="O433" s="220"/>
    </row>
    <row r="434" spans="1:15" ht="15" customHeight="1" x14ac:dyDescent="0.3">
      <c r="A434" s="212">
        <v>2023</v>
      </c>
      <c r="B434" s="213">
        <v>45017</v>
      </c>
      <c r="C434" s="213">
        <v>45107</v>
      </c>
      <c r="D434" s="223" t="s">
        <v>13905</v>
      </c>
      <c r="E434" s="215" t="s">
        <v>22</v>
      </c>
      <c r="F434" s="216" t="s">
        <v>23</v>
      </c>
      <c r="G434" s="225">
        <v>45007</v>
      </c>
      <c r="H434" s="218" t="s">
        <v>7054</v>
      </c>
      <c r="I434" s="214" t="s">
        <v>6908</v>
      </c>
      <c r="J434" s="219" t="s">
        <v>13906</v>
      </c>
      <c r="K434" s="25" t="s">
        <v>13806</v>
      </c>
      <c r="L434" s="218" t="s">
        <v>7054</v>
      </c>
      <c r="M434" s="213">
        <v>45121</v>
      </c>
      <c r="N434" s="213">
        <v>45107</v>
      </c>
      <c r="O434" s="220"/>
    </row>
    <row r="435" spans="1:15" ht="15" customHeight="1" x14ac:dyDescent="0.3">
      <c r="A435" s="212">
        <v>2023</v>
      </c>
      <c r="B435" s="213">
        <v>45017</v>
      </c>
      <c r="C435" s="213">
        <v>45107</v>
      </c>
      <c r="D435" s="223" t="s">
        <v>13907</v>
      </c>
      <c r="E435" s="215" t="s">
        <v>22</v>
      </c>
      <c r="F435" s="216" t="s">
        <v>23</v>
      </c>
      <c r="G435" s="225">
        <v>45015</v>
      </c>
      <c r="H435" s="218" t="s">
        <v>7054</v>
      </c>
      <c r="I435" s="214" t="s">
        <v>26</v>
      </c>
      <c r="J435" s="219" t="s">
        <v>13908</v>
      </c>
      <c r="K435" s="25" t="s">
        <v>13806</v>
      </c>
      <c r="L435" s="218" t="s">
        <v>7054</v>
      </c>
      <c r="M435" s="213">
        <v>45121</v>
      </c>
      <c r="N435" s="213">
        <v>45107</v>
      </c>
      <c r="O435" s="220"/>
    </row>
    <row r="436" spans="1:15" ht="15" customHeight="1" x14ac:dyDescent="0.3">
      <c r="A436" s="212">
        <v>2023</v>
      </c>
      <c r="B436" s="213">
        <v>45017</v>
      </c>
      <c r="C436" s="213">
        <v>45107</v>
      </c>
      <c r="D436" s="223" t="s">
        <v>13909</v>
      </c>
      <c r="E436" s="215" t="s">
        <v>22</v>
      </c>
      <c r="F436" s="216" t="s">
        <v>23</v>
      </c>
      <c r="G436" s="225">
        <v>45014</v>
      </c>
      <c r="H436" s="218" t="s">
        <v>7054</v>
      </c>
      <c r="I436" s="214" t="s">
        <v>26</v>
      </c>
      <c r="J436" s="219" t="s">
        <v>13910</v>
      </c>
      <c r="K436" s="25" t="s">
        <v>13806</v>
      </c>
      <c r="L436" s="218" t="s">
        <v>7054</v>
      </c>
      <c r="M436" s="213">
        <v>45121</v>
      </c>
      <c r="N436" s="213">
        <v>45107</v>
      </c>
      <c r="O436" s="220"/>
    </row>
    <row r="437" spans="1:15" ht="15" customHeight="1" x14ac:dyDescent="0.3">
      <c r="A437" s="212">
        <v>2023</v>
      </c>
      <c r="B437" s="213">
        <v>45017</v>
      </c>
      <c r="C437" s="213">
        <v>45107</v>
      </c>
      <c r="D437" s="223" t="s">
        <v>13911</v>
      </c>
      <c r="E437" s="215" t="s">
        <v>22</v>
      </c>
      <c r="F437" s="216" t="s">
        <v>23</v>
      </c>
      <c r="G437" s="225">
        <v>45020</v>
      </c>
      <c r="H437" s="218" t="s">
        <v>7054</v>
      </c>
      <c r="I437" s="214" t="s">
        <v>26</v>
      </c>
      <c r="J437" s="219" t="s">
        <v>13912</v>
      </c>
      <c r="K437" s="25" t="s">
        <v>13806</v>
      </c>
      <c r="L437" s="218" t="s">
        <v>7054</v>
      </c>
      <c r="M437" s="213">
        <v>45121</v>
      </c>
      <c r="N437" s="213">
        <v>45107</v>
      </c>
      <c r="O437" s="220"/>
    </row>
    <row r="438" spans="1:15" ht="15" customHeight="1" x14ac:dyDescent="0.3">
      <c r="A438" s="212">
        <v>2023</v>
      </c>
      <c r="B438" s="213">
        <v>45017</v>
      </c>
      <c r="C438" s="213">
        <v>45107</v>
      </c>
      <c r="D438" s="223" t="s">
        <v>13913</v>
      </c>
      <c r="E438" s="215" t="s">
        <v>22</v>
      </c>
      <c r="F438" s="216" t="s">
        <v>23</v>
      </c>
      <c r="G438" s="225">
        <v>45033</v>
      </c>
      <c r="H438" s="218" t="s">
        <v>7054</v>
      </c>
      <c r="I438" s="214" t="s">
        <v>6908</v>
      </c>
      <c r="J438" s="219" t="s">
        <v>13914</v>
      </c>
      <c r="K438" s="25" t="s">
        <v>13806</v>
      </c>
      <c r="L438" s="218" t="s">
        <v>7054</v>
      </c>
      <c r="M438" s="213">
        <v>45121</v>
      </c>
      <c r="N438" s="213">
        <v>45107</v>
      </c>
      <c r="O438" s="220"/>
    </row>
    <row r="439" spans="1:15" ht="15" customHeight="1" x14ac:dyDescent="0.3">
      <c r="A439" s="212">
        <v>2023</v>
      </c>
      <c r="B439" s="213">
        <v>45017</v>
      </c>
      <c r="C439" s="213">
        <v>45107</v>
      </c>
      <c r="D439" s="223" t="s">
        <v>13915</v>
      </c>
      <c r="E439" s="215" t="s">
        <v>22</v>
      </c>
      <c r="F439" s="216" t="s">
        <v>23</v>
      </c>
      <c r="G439" s="225">
        <v>45037</v>
      </c>
      <c r="H439" s="218" t="s">
        <v>7054</v>
      </c>
      <c r="I439" s="214" t="s">
        <v>26</v>
      </c>
      <c r="J439" s="219" t="s">
        <v>13916</v>
      </c>
      <c r="K439" s="25" t="s">
        <v>13806</v>
      </c>
      <c r="L439" s="218" t="s">
        <v>7054</v>
      </c>
      <c r="M439" s="213">
        <v>45121</v>
      </c>
      <c r="N439" s="213">
        <v>45107</v>
      </c>
      <c r="O439" s="220"/>
    </row>
    <row r="440" spans="1:15" ht="15" customHeight="1" x14ac:dyDescent="0.3">
      <c r="A440" s="212">
        <v>2023</v>
      </c>
      <c r="B440" s="213">
        <v>45017</v>
      </c>
      <c r="C440" s="213">
        <v>45107</v>
      </c>
      <c r="D440" s="223" t="s">
        <v>13917</v>
      </c>
      <c r="E440" s="215" t="s">
        <v>22</v>
      </c>
      <c r="F440" s="216" t="s">
        <v>23</v>
      </c>
      <c r="G440" s="225">
        <v>45037</v>
      </c>
      <c r="H440" s="218" t="s">
        <v>7054</v>
      </c>
      <c r="I440" s="214" t="s">
        <v>26</v>
      </c>
      <c r="J440" s="219" t="s">
        <v>13918</v>
      </c>
      <c r="K440" s="25" t="s">
        <v>13806</v>
      </c>
      <c r="L440" s="218" t="s">
        <v>7054</v>
      </c>
      <c r="M440" s="213">
        <v>45121</v>
      </c>
      <c r="N440" s="213">
        <v>45107</v>
      </c>
      <c r="O440" s="220"/>
    </row>
    <row r="441" spans="1:15" ht="15" customHeight="1" x14ac:dyDescent="0.3">
      <c r="A441" s="212">
        <v>2023</v>
      </c>
      <c r="B441" s="213">
        <v>45017</v>
      </c>
      <c r="C441" s="213">
        <v>45107</v>
      </c>
      <c r="D441" s="223" t="s">
        <v>13919</v>
      </c>
      <c r="E441" s="215" t="s">
        <v>22</v>
      </c>
      <c r="F441" s="216" t="s">
        <v>23</v>
      </c>
      <c r="G441" s="225">
        <v>45036</v>
      </c>
      <c r="H441" s="218" t="s">
        <v>7054</v>
      </c>
      <c r="I441" s="214" t="s">
        <v>26</v>
      </c>
      <c r="J441" s="219" t="s">
        <v>13920</v>
      </c>
      <c r="K441" s="25" t="s">
        <v>13806</v>
      </c>
      <c r="L441" s="218" t="s">
        <v>7054</v>
      </c>
      <c r="M441" s="213">
        <v>45121</v>
      </c>
      <c r="N441" s="213">
        <v>45107</v>
      </c>
      <c r="O441" s="220"/>
    </row>
    <row r="442" spans="1:15" ht="15" customHeight="1" x14ac:dyDescent="0.3">
      <c r="A442" s="212">
        <v>2023</v>
      </c>
      <c r="B442" s="213">
        <v>45017</v>
      </c>
      <c r="C442" s="213">
        <v>45107</v>
      </c>
      <c r="D442" s="223" t="s">
        <v>13921</v>
      </c>
      <c r="E442" s="215" t="s">
        <v>22</v>
      </c>
      <c r="F442" s="216" t="s">
        <v>23</v>
      </c>
      <c r="G442" s="225">
        <v>45021</v>
      </c>
      <c r="H442" s="218" t="s">
        <v>7054</v>
      </c>
      <c r="I442" s="214" t="s">
        <v>26</v>
      </c>
      <c r="J442" s="219" t="s">
        <v>13922</v>
      </c>
      <c r="K442" s="25" t="s">
        <v>13806</v>
      </c>
      <c r="L442" s="218" t="s">
        <v>7054</v>
      </c>
      <c r="M442" s="213">
        <v>45121</v>
      </c>
      <c r="N442" s="213">
        <v>45107</v>
      </c>
      <c r="O442" s="220"/>
    </row>
    <row r="443" spans="1:15" ht="15" customHeight="1" x14ac:dyDescent="0.3">
      <c r="A443" s="212">
        <v>2023</v>
      </c>
      <c r="B443" s="213">
        <v>45017</v>
      </c>
      <c r="C443" s="213">
        <v>45107</v>
      </c>
      <c r="D443" s="223" t="s">
        <v>13923</v>
      </c>
      <c r="E443" s="215" t="s">
        <v>22</v>
      </c>
      <c r="F443" s="216" t="s">
        <v>23</v>
      </c>
      <c r="G443" s="225">
        <v>45027</v>
      </c>
      <c r="H443" s="218" t="s">
        <v>7054</v>
      </c>
      <c r="I443" s="214" t="s">
        <v>26</v>
      </c>
      <c r="J443" s="219" t="s">
        <v>13924</v>
      </c>
      <c r="K443" s="25" t="s">
        <v>13806</v>
      </c>
      <c r="L443" s="218" t="s">
        <v>7054</v>
      </c>
      <c r="M443" s="213">
        <v>45121</v>
      </c>
      <c r="N443" s="213">
        <v>45107</v>
      </c>
      <c r="O443" s="220"/>
    </row>
    <row r="444" spans="1:15" ht="15" customHeight="1" x14ac:dyDescent="0.3">
      <c r="A444" s="212">
        <v>2023</v>
      </c>
      <c r="B444" s="213">
        <v>45017</v>
      </c>
      <c r="C444" s="213">
        <v>45107</v>
      </c>
      <c r="D444" s="223" t="s">
        <v>13925</v>
      </c>
      <c r="E444" s="215" t="s">
        <v>22</v>
      </c>
      <c r="F444" s="216" t="s">
        <v>23</v>
      </c>
      <c r="G444" s="225">
        <v>45044</v>
      </c>
      <c r="H444" s="218" t="s">
        <v>7054</v>
      </c>
      <c r="I444" s="214" t="s">
        <v>26</v>
      </c>
      <c r="J444" s="219" t="s">
        <v>13926</v>
      </c>
      <c r="K444" s="25" t="s">
        <v>13806</v>
      </c>
      <c r="L444" s="218" t="s">
        <v>7054</v>
      </c>
      <c r="M444" s="213">
        <v>45121</v>
      </c>
      <c r="N444" s="213">
        <v>45107</v>
      </c>
      <c r="O444" s="220"/>
    </row>
    <row r="445" spans="1:15" ht="15" customHeight="1" x14ac:dyDescent="0.3">
      <c r="A445" s="212">
        <v>2023</v>
      </c>
      <c r="B445" s="213">
        <v>45017</v>
      </c>
      <c r="C445" s="213">
        <v>45107</v>
      </c>
      <c r="D445" s="223" t="s">
        <v>13927</v>
      </c>
      <c r="E445" s="215" t="s">
        <v>22</v>
      </c>
      <c r="F445" s="216" t="s">
        <v>23</v>
      </c>
      <c r="G445" s="225">
        <v>45040</v>
      </c>
      <c r="H445" s="218" t="s">
        <v>7054</v>
      </c>
      <c r="I445" s="214" t="s">
        <v>26</v>
      </c>
      <c r="J445" s="219" t="s">
        <v>13928</v>
      </c>
      <c r="K445" s="25" t="s">
        <v>13806</v>
      </c>
      <c r="L445" s="218" t="s">
        <v>7054</v>
      </c>
      <c r="M445" s="213">
        <v>45121</v>
      </c>
      <c r="N445" s="213">
        <v>45107</v>
      </c>
      <c r="O445" s="220"/>
    </row>
    <row r="446" spans="1:15" ht="15" customHeight="1" x14ac:dyDescent="0.3">
      <c r="A446" s="212">
        <v>2023</v>
      </c>
      <c r="B446" s="213">
        <v>45017</v>
      </c>
      <c r="C446" s="213">
        <v>45107</v>
      </c>
      <c r="D446" s="223" t="s">
        <v>13929</v>
      </c>
      <c r="E446" s="215" t="s">
        <v>22</v>
      </c>
      <c r="F446" s="216" t="s">
        <v>23</v>
      </c>
      <c r="G446" s="225">
        <v>45037</v>
      </c>
      <c r="H446" s="218" t="s">
        <v>7054</v>
      </c>
      <c r="I446" s="214" t="s">
        <v>26</v>
      </c>
      <c r="J446" s="219" t="s">
        <v>13930</v>
      </c>
      <c r="K446" s="25" t="s">
        <v>13806</v>
      </c>
      <c r="L446" s="218" t="s">
        <v>7054</v>
      </c>
      <c r="M446" s="213">
        <v>45121</v>
      </c>
      <c r="N446" s="213">
        <v>45107</v>
      </c>
      <c r="O446" s="220"/>
    </row>
    <row r="447" spans="1:15" ht="15" customHeight="1" x14ac:dyDescent="0.3">
      <c r="A447" s="212">
        <v>2023</v>
      </c>
      <c r="B447" s="213">
        <v>45017</v>
      </c>
      <c r="C447" s="213">
        <v>45107</v>
      </c>
      <c r="D447" s="223" t="s">
        <v>13931</v>
      </c>
      <c r="E447" s="215" t="s">
        <v>22</v>
      </c>
      <c r="F447" s="216" t="s">
        <v>23</v>
      </c>
      <c r="G447" s="225">
        <v>45048</v>
      </c>
      <c r="H447" s="218" t="s">
        <v>7054</v>
      </c>
      <c r="I447" s="214" t="s">
        <v>26</v>
      </c>
      <c r="J447" s="219" t="s">
        <v>13932</v>
      </c>
      <c r="K447" s="25" t="s">
        <v>13806</v>
      </c>
      <c r="L447" s="218" t="s">
        <v>7054</v>
      </c>
      <c r="M447" s="213">
        <v>45121</v>
      </c>
      <c r="N447" s="213">
        <v>45107</v>
      </c>
      <c r="O447" s="220"/>
    </row>
    <row r="448" spans="1:15" ht="15" customHeight="1" x14ac:dyDescent="0.3">
      <c r="A448" s="212">
        <v>2023</v>
      </c>
      <c r="B448" s="213">
        <v>45017</v>
      </c>
      <c r="C448" s="213">
        <v>45107</v>
      </c>
      <c r="D448" s="223" t="s">
        <v>13933</v>
      </c>
      <c r="E448" s="215" t="s">
        <v>22</v>
      </c>
      <c r="F448" s="216" t="s">
        <v>23</v>
      </c>
      <c r="G448" s="225">
        <v>45063</v>
      </c>
      <c r="H448" s="218" t="s">
        <v>7054</v>
      </c>
      <c r="I448" s="214" t="s">
        <v>26</v>
      </c>
      <c r="J448" s="219" t="s">
        <v>13934</v>
      </c>
      <c r="K448" s="25" t="s">
        <v>13806</v>
      </c>
      <c r="L448" s="218" t="s">
        <v>7054</v>
      </c>
      <c r="M448" s="213">
        <v>45121</v>
      </c>
      <c r="N448" s="213">
        <v>45107</v>
      </c>
      <c r="O448" s="220"/>
    </row>
    <row r="449" spans="1:15" ht="15" customHeight="1" x14ac:dyDescent="0.3">
      <c r="A449" s="212">
        <v>2023</v>
      </c>
      <c r="B449" s="213">
        <v>45017</v>
      </c>
      <c r="C449" s="213">
        <v>45107</v>
      </c>
      <c r="D449" s="223" t="s">
        <v>13935</v>
      </c>
      <c r="E449" s="215" t="s">
        <v>22</v>
      </c>
      <c r="F449" s="216" t="s">
        <v>23</v>
      </c>
      <c r="G449" s="225">
        <v>45037</v>
      </c>
      <c r="H449" s="218" t="s">
        <v>7054</v>
      </c>
      <c r="I449" s="214" t="s">
        <v>26</v>
      </c>
      <c r="J449" s="219" t="s">
        <v>13936</v>
      </c>
      <c r="K449" s="25" t="s">
        <v>13806</v>
      </c>
      <c r="L449" s="218" t="s">
        <v>7054</v>
      </c>
      <c r="M449" s="213">
        <v>45121</v>
      </c>
      <c r="N449" s="213">
        <v>45107</v>
      </c>
      <c r="O449" s="220"/>
    </row>
    <row r="450" spans="1:15" ht="15" customHeight="1" x14ac:dyDescent="0.3">
      <c r="A450" s="212">
        <v>2023</v>
      </c>
      <c r="B450" s="213">
        <v>45017</v>
      </c>
      <c r="C450" s="213">
        <v>45107</v>
      </c>
      <c r="D450" s="223" t="s">
        <v>13937</v>
      </c>
      <c r="E450" s="215" t="s">
        <v>22</v>
      </c>
      <c r="F450" s="216" t="s">
        <v>23</v>
      </c>
      <c r="G450" s="225">
        <v>45055</v>
      </c>
      <c r="H450" s="218" t="s">
        <v>7054</v>
      </c>
      <c r="I450" s="214" t="s">
        <v>26</v>
      </c>
      <c r="J450" s="219" t="s">
        <v>13938</v>
      </c>
      <c r="K450" s="25" t="s">
        <v>13806</v>
      </c>
      <c r="L450" s="218" t="s">
        <v>7054</v>
      </c>
      <c r="M450" s="213">
        <v>45121</v>
      </c>
      <c r="N450" s="213">
        <v>45107</v>
      </c>
      <c r="O450" s="220"/>
    </row>
    <row r="451" spans="1:15" ht="15" customHeight="1" x14ac:dyDescent="0.3">
      <c r="A451" s="212">
        <v>2023</v>
      </c>
      <c r="B451" s="213">
        <v>45017</v>
      </c>
      <c r="C451" s="213">
        <v>45107</v>
      </c>
      <c r="D451" s="223" t="s">
        <v>13939</v>
      </c>
      <c r="E451" s="215" t="s">
        <v>22</v>
      </c>
      <c r="F451" s="216" t="s">
        <v>23</v>
      </c>
      <c r="G451" s="225">
        <v>45055</v>
      </c>
      <c r="H451" s="218" t="s">
        <v>7054</v>
      </c>
      <c r="I451" s="214" t="s">
        <v>26</v>
      </c>
      <c r="J451" s="219" t="s">
        <v>13940</v>
      </c>
      <c r="K451" s="25" t="s">
        <v>13806</v>
      </c>
      <c r="L451" s="218" t="s">
        <v>7054</v>
      </c>
      <c r="M451" s="213">
        <v>45121</v>
      </c>
      <c r="N451" s="213">
        <v>45107</v>
      </c>
      <c r="O451" s="220"/>
    </row>
    <row r="452" spans="1:15" ht="15" customHeight="1" x14ac:dyDescent="0.3">
      <c r="A452" s="212">
        <v>2023</v>
      </c>
      <c r="B452" s="213">
        <v>45017</v>
      </c>
      <c r="C452" s="213">
        <v>45107</v>
      </c>
      <c r="D452" s="223" t="s">
        <v>13941</v>
      </c>
      <c r="E452" s="215" t="s">
        <v>22</v>
      </c>
      <c r="F452" s="216" t="s">
        <v>23</v>
      </c>
      <c r="G452" s="225">
        <v>45037</v>
      </c>
      <c r="H452" s="218" t="s">
        <v>7054</v>
      </c>
      <c r="I452" s="214" t="s">
        <v>26</v>
      </c>
      <c r="J452" s="219" t="s">
        <v>13942</v>
      </c>
      <c r="K452" s="25" t="s">
        <v>13806</v>
      </c>
      <c r="L452" s="218" t="s">
        <v>7054</v>
      </c>
      <c r="M452" s="213">
        <v>45121</v>
      </c>
      <c r="N452" s="213">
        <v>45107</v>
      </c>
      <c r="O452" s="220"/>
    </row>
    <row r="453" spans="1:15" ht="15" customHeight="1" x14ac:dyDescent="0.3">
      <c r="A453" s="212">
        <v>2023</v>
      </c>
      <c r="B453" s="213">
        <v>45017</v>
      </c>
      <c r="C453" s="213">
        <v>45107</v>
      </c>
      <c r="D453" s="223" t="s">
        <v>13943</v>
      </c>
      <c r="E453" s="215" t="s">
        <v>22</v>
      </c>
      <c r="F453" s="216" t="s">
        <v>23</v>
      </c>
      <c r="G453" s="225">
        <v>45069</v>
      </c>
      <c r="H453" s="218" t="s">
        <v>7054</v>
      </c>
      <c r="I453" s="214" t="s">
        <v>26</v>
      </c>
      <c r="J453" s="219" t="s">
        <v>13944</v>
      </c>
      <c r="K453" s="25" t="s">
        <v>13806</v>
      </c>
      <c r="L453" s="218" t="s">
        <v>7054</v>
      </c>
      <c r="M453" s="213">
        <v>45121</v>
      </c>
      <c r="N453" s="213">
        <v>45107</v>
      </c>
      <c r="O453" s="220"/>
    </row>
    <row r="454" spans="1:15" ht="15" customHeight="1" x14ac:dyDescent="0.3">
      <c r="A454" s="212">
        <v>2023</v>
      </c>
      <c r="B454" s="213">
        <v>45017</v>
      </c>
      <c r="C454" s="213">
        <v>45107</v>
      </c>
      <c r="D454" s="223" t="s">
        <v>13945</v>
      </c>
      <c r="E454" s="215" t="s">
        <v>22</v>
      </c>
      <c r="F454" s="216" t="s">
        <v>23</v>
      </c>
      <c r="G454" s="225">
        <v>45050</v>
      </c>
      <c r="H454" s="218" t="s">
        <v>7054</v>
      </c>
      <c r="I454" s="214" t="s">
        <v>26</v>
      </c>
      <c r="J454" s="219" t="s">
        <v>13946</v>
      </c>
      <c r="K454" s="25" t="s">
        <v>13806</v>
      </c>
      <c r="L454" s="218" t="s">
        <v>7054</v>
      </c>
      <c r="M454" s="213">
        <v>45121</v>
      </c>
      <c r="N454" s="213">
        <v>45107</v>
      </c>
      <c r="O454" s="220"/>
    </row>
    <row r="455" spans="1:15" ht="15" customHeight="1" x14ac:dyDescent="0.3">
      <c r="A455" s="212">
        <v>2023</v>
      </c>
      <c r="B455" s="213">
        <v>45017</v>
      </c>
      <c r="C455" s="213">
        <v>45107</v>
      </c>
      <c r="D455" s="223" t="s">
        <v>13947</v>
      </c>
      <c r="E455" s="215" t="s">
        <v>22</v>
      </c>
      <c r="F455" s="216" t="s">
        <v>23</v>
      </c>
      <c r="G455" s="225">
        <v>45050</v>
      </c>
      <c r="H455" s="218" t="s">
        <v>7054</v>
      </c>
      <c r="I455" s="214" t="s">
        <v>26</v>
      </c>
      <c r="J455" s="219" t="s">
        <v>13948</v>
      </c>
      <c r="K455" s="25" t="s">
        <v>13806</v>
      </c>
      <c r="L455" s="218" t="s">
        <v>7054</v>
      </c>
      <c r="M455" s="213">
        <v>45121</v>
      </c>
      <c r="N455" s="213">
        <v>45107</v>
      </c>
      <c r="O455" s="220"/>
    </row>
    <row r="456" spans="1:15" ht="15" customHeight="1" x14ac:dyDescent="0.3">
      <c r="A456" s="212">
        <v>2023</v>
      </c>
      <c r="B456" s="213">
        <v>45017</v>
      </c>
      <c r="C456" s="213">
        <v>45107</v>
      </c>
      <c r="D456" s="223" t="s">
        <v>13949</v>
      </c>
      <c r="E456" s="215" t="s">
        <v>22</v>
      </c>
      <c r="F456" s="216" t="s">
        <v>23</v>
      </c>
      <c r="G456" s="225">
        <v>45071</v>
      </c>
      <c r="H456" s="218" t="s">
        <v>7054</v>
      </c>
      <c r="I456" s="214" t="s">
        <v>26</v>
      </c>
      <c r="J456" s="219" t="s">
        <v>13950</v>
      </c>
      <c r="K456" s="25" t="s">
        <v>13806</v>
      </c>
      <c r="L456" s="218" t="s">
        <v>7054</v>
      </c>
      <c r="M456" s="213">
        <v>45121</v>
      </c>
      <c r="N456" s="213">
        <v>45107</v>
      </c>
      <c r="O456" s="220"/>
    </row>
    <row r="457" spans="1:15" ht="15" customHeight="1" x14ac:dyDescent="0.3">
      <c r="A457" s="212">
        <v>2023</v>
      </c>
      <c r="B457" s="213">
        <v>45017</v>
      </c>
      <c r="C457" s="213">
        <v>45107</v>
      </c>
      <c r="D457" s="223" t="s">
        <v>13951</v>
      </c>
      <c r="E457" s="215" t="s">
        <v>22</v>
      </c>
      <c r="F457" s="216" t="s">
        <v>23</v>
      </c>
      <c r="G457" s="225">
        <v>45069</v>
      </c>
      <c r="H457" s="218" t="s">
        <v>7054</v>
      </c>
      <c r="I457" s="214" t="s">
        <v>26</v>
      </c>
      <c r="J457" s="219" t="s">
        <v>13952</v>
      </c>
      <c r="K457" s="25" t="s">
        <v>13806</v>
      </c>
      <c r="L457" s="218" t="s">
        <v>7054</v>
      </c>
      <c r="M457" s="213">
        <v>45121</v>
      </c>
      <c r="N457" s="213">
        <v>45107</v>
      </c>
      <c r="O457" s="220"/>
    </row>
    <row r="458" spans="1:15" ht="15" customHeight="1" x14ac:dyDescent="0.3">
      <c r="A458" s="212">
        <v>2023</v>
      </c>
      <c r="B458" s="213">
        <v>45017</v>
      </c>
      <c r="C458" s="213">
        <v>45107</v>
      </c>
      <c r="D458" s="223" t="s">
        <v>13953</v>
      </c>
      <c r="E458" s="215" t="s">
        <v>22</v>
      </c>
      <c r="F458" s="216" t="s">
        <v>23</v>
      </c>
      <c r="G458" s="225">
        <v>45071</v>
      </c>
      <c r="H458" s="218" t="s">
        <v>7054</v>
      </c>
      <c r="I458" s="214" t="s">
        <v>26</v>
      </c>
      <c r="J458" s="219" t="s">
        <v>13954</v>
      </c>
      <c r="K458" s="25" t="s">
        <v>13806</v>
      </c>
      <c r="L458" s="218" t="s">
        <v>7054</v>
      </c>
      <c r="M458" s="213">
        <v>45121</v>
      </c>
      <c r="N458" s="213">
        <v>45107</v>
      </c>
      <c r="O458" s="220"/>
    </row>
    <row r="459" spans="1:15" ht="15" customHeight="1" x14ac:dyDescent="0.3">
      <c r="A459" s="212">
        <v>2023</v>
      </c>
      <c r="B459" s="213">
        <v>45017</v>
      </c>
      <c r="C459" s="213">
        <v>45107</v>
      </c>
      <c r="D459" s="223" t="s">
        <v>13955</v>
      </c>
      <c r="E459" s="215" t="s">
        <v>22</v>
      </c>
      <c r="F459" s="216" t="s">
        <v>23</v>
      </c>
      <c r="G459" s="225">
        <v>45062</v>
      </c>
      <c r="H459" s="218" t="s">
        <v>7054</v>
      </c>
      <c r="I459" s="214" t="s">
        <v>26</v>
      </c>
      <c r="J459" s="219" t="s">
        <v>13956</v>
      </c>
      <c r="K459" s="25" t="s">
        <v>13806</v>
      </c>
      <c r="L459" s="218" t="s">
        <v>7054</v>
      </c>
      <c r="M459" s="213">
        <v>45121</v>
      </c>
      <c r="N459" s="213">
        <v>45107</v>
      </c>
      <c r="O459" s="220"/>
    </row>
    <row r="460" spans="1:15" ht="15" customHeight="1" x14ac:dyDescent="0.3">
      <c r="A460" s="212">
        <v>2023</v>
      </c>
      <c r="B460" s="213">
        <v>45017</v>
      </c>
      <c r="C460" s="213">
        <v>45107</v>
      </c>
      <c r="D460" s="223" t="s">
        <v>13957</v>
      </c>
      <c r="E460" s="215" t="s">
        <v>22</v>
      </c>
      <c r="F460" s="216" t="s">
        <v>23</v>
      </c>
      <c r="G460" s="225">
        <v>45058</v>
      </c>
      <c r="H460" s="218" t="s">
        <v>7054</v>
      </c>
      <c r="I460" s="214" t="s">
        <v>26</v>
      </c>
      <c r="J460" s="219" t="s">
        <v>13958</v>
      </c>
      <c r="K460" s="25" t="s">
        <v>13806</v>
      </c>
      <c r="L460" s="218" t="s">
        <v>7054</v>
      </c>
      <c r="M460" s="213">
        <v>45121</v>
      </c>
      <c r="N460" s="213">
        <v>45107</v>
      </c>
      <c r="O460" s="220"/>
    </row>
    <row r="461" spans="1:15" ht="15" customHeight="1" x14ac:dyDescent="0.3">
      <c r="A461" s="212">
        <v>2023</v>
      </c>
      <c r="B461" s="213">
        <v>45017</v>
      </c>
      <c r="C461" s="213">
        <v>45107</v>
      </c>
      <c r="D461" s="223" t="s">
        <v>13959</v>
      </c>
      <c r="E461" s="215" t="s">
        <v>22</v>
      </c>
      <c r="F461" s="216" t="s">
        <v>23</v>
      </c>
      <c r="G461" s="225">
        <v>45058</v>
      </c>
      <c r="H461" s="218" t="s">
        <v>7054</v>
      </c>
      <c r="I461" s="214" t="s">
        <v>6908</v>
      </c>
      <c r="J461" s="219" t="s">
        <v>13960</v>
      </c>
      <c r="K461" s="25" t="s">
        <v>13806</v>
      </c>
      <c r="L461" s="218" t="s">
        <v>7054</v>
      </c>
      <c r="M461" s="213">
        <v>45121</v>
      </c>
      <c r="N461" s="213">
        <v>45107</v>
      </c>
      <c r="O461" s="220"/>
    </row>
    <row r="462" spans="1:15" ht="15" customHeight="1" x14ac:dyDescent="0.3">
      <c r="A462" s="212">
        <v>2023</v>
      </c>
      <c r="B462" s="213">
        <v>45017</v>
      </c>
      <c r="C462" s="213">
        <v>45107</v>
      </c>
      <c r="D462" s="223" t="s">
        <v>13961</v>
      </c>
      <c r="E462" s="215" t="s">
        <v>22</v>
      </c>
      <c r="F462" s="216" t="s">
        <v>23</v>
      </c>
      <c r="G462" s="225">
        <v>45058</v>
      </c>
      <c r="H462" s="218" t="s">
        <v>7054</v>
      </c>
      <c r="I462" s="214" t="s">
        <v>26</v>
      </c>
      <c r="J462" s="219" t="s">
        <v>13962</v>
      </c>
      <c r="K462" s="25" t="s">
        <v>13806</v>
      </c>
      <c r="L462" s="218" t="s">
        <v>7054</v>
      </c>
      <c r="M462" s="213">
        <v>45121</v>
      </c>
      <c r="N462" s="213">
        <v>45107</v>
      </c>
      <c r="O462" s="220"/>
    </row>
    <row r="463" spans="1:15" ht="15" customHeight="1" x14ac:dyDescent="0.3">
      <c r="A463" s="212">
        <v>2023</v>
      </c>
      <c r="B463" s="213">
        <v>45017</v>
      </c>
      <c r="C463" s="213">
        <v>45107</v>
      </c>
      <c r="D463" s="223" t="s">
        <v>13963</v>
      </c>
      <c r="E463" s="215" t="s">
        <v>22</v>
      </c>
      <c r="F463" s="216" t="s">
        <v>23</v>
      </c>
      <c r="G463" s="225">
        <v>45054</v>
      </c>
      <c r="H463" s="218" t="s">
        <v>7054</v>
      </c>
      <c r="I463" s="214" t="s">
        <v>26</v>
      </c>
      <c r="J463" s="219" t="s">
        <v>13964</v>
      </c>
      <c r="K463" s="25" t="s">
        <v>13806</v>
      </c>
      <c r="L463" s="218" t="s">
        <v>7054</v>
      </c>
      <c r="M463" s="213">
        <v>45121</v>
      </c>
      <c r="N463" s="213">
        <v>45107</v>
      </c>
      <c r="O463" s="220"/>
    </row>
    <row r="464" spans="1:15" ht="15" customHeight="1" x14ac:dyDescent="0.3">
      <c r="A464" s="212">
        <v>2023</v>
      </c>
      <c r="B464" s="213">
        <v>45017</v>
      </c>
      <c r="C464" s="213">
        <v>45107</v>
      </c>
      <c r="D464" s="223" t="s">
        <v>13965</v>
      </c>
      <c r="E464" s="215" t="s">
        <v>22</v>
      </c>
      <c r="F464" s="216" t="s">
        <v>23</v>
      </c>
      <c r="G464" s="225">
        <v>45070</v>
      </c>
      <c r="H464" s="218" t="s">
        <v>7054</v>
      </c>
      <c r="I464" s="214" t="s">
        <v>26</v>
      </c>
      <c r="J464" s="219" t="s">
        <v>13966</v>
      </c>
      <c r="K464" s="25" t="s">
        <v>13806</v>
      </c>
      <c r="L464" s="218" t="s">
        <v>7054</v>
      </c>
      <c r="M464" s="213">
        <v>45121</v>
      </c>
      <c r="N464" s="213">
        <v>45107</v>
      </c>
      <c r="O464" s="220"/>
    </row>
    <row r="465" spans="1:15" ht="15" customHeight="1" x14ac:dyDescent="0.3">
      <c r="A465" s="212">
        <v>2023</v>
      </c>
      <c r="B465" s="213">
        <v>45017</v>
      </c>
      <c r="C465" s="213">
        <v>45107</v>
      </c>
      <c r="D465" s="223" t="s">
        <v>13967</v>
      </c>
      <c r="E465" s="215" t="s">
        <v>22</v>
      </c>
      <c r="F465" s="216" t="s">
        <v>23</v>
      </c>
      <c r="G465" s="225">
        <v>45061</v>
      </c>
      <c r="H465" s="218" t="s">
        <v>7054</v>
      </c>
      <c r="I465" s="214" t="s">
        <v>26</v>
      </c>
      <c r="J465" s="219" t="s">
        <v>13968</v>
      </c>
      <c r="K465" s="25" t="s">
        <v>13806</v>
      </c>
      <c r="L465" s="218" t="s">
        <v>7054</v>
      </c>
      <c r="M465" s="213">
        <v>45121</v>
      </c>
      <c r="N465" s="213">
        <v>45107</v>
      </c>
      <c r="O465" s="220"/>
    </row>
    <row r="466" spans="1:15" ht="15" customHeight="1" x14ac:dyDescent="0.3">
      <c r="A466" s="212">
        <v>2023</v>
      </c>
      <c r="B466" s="213">
        <v>45017</v>
      </c>
      <c r="C466" s="213">
        <v>45107</v>
      </c>
      <c r="D466" s="223" t="s">
        <v>13969</v>
      </c>
      <c r="E466" s="215" t="s">
        <v>22</v>
      </c>
      <c r="F466" s="216" t="s">
        <v>23</v>
      </c>
      <c r="G466" s="225">
        <v>45068</v>
      </c>
      <c r="H466" s="218" t="s">
        <v>7054</v>
      </c>
      <c r="I466" s="214" t="s">
        <v>26</v>
      </c>
      <c r="J466" s="219" t="s">
        <v>13970</v>
      </c>
      <c r="K466" s="25" t="s">
        <v>13806</v>
      </c>
      <c r="L466" s="218" t="s">
        <v>7054</v>
      </c>
      <c r="M466" s="213">
        <v>45121</v>
      </c>
      <c r="N466" s="213">
        <v>45107</v>
      </c>
      <c r="O466" s="220"/>
    </row>
    <row r="467" spans="1:15" ht="15" customHeight="1" x14ac:dyDescent="0.3">
      <c r="A467" s="212">
        <v>2023</v>
      </c>
      <c r="B467" s="213">
        <v>45017</v>
      </c>
      <c r="C467" s="213">
        <v>45107</v>
      </c>
      <c r="D467" s="223" t="s">
        <v>13971</v>
      </c>
      <c r="E467" s="215" t="s">
        <v>22</v>
      </c>
      <c r="F467" s="216" t="s">
        <v>23</v>
      </c>
      <c r="G467" s="225">
        <v>45071</v>
      </c>
      <c r="H467" s="218" t="s">
        <v>7054</v>
      </c>
      <c r="I467" s="214" t="s">
        <v>26</v>
      </c>
      <c r="J467" s="219" t="s">
        <v>13972</v>
      </c>
      <c r="K467" s="25" t="s">
        <v>13806</v>
      </c>
      <c r="L467" s="218" t="s">
        <v>7054</v>
      </c>
      <c r="M467" s="213">
        <v>45121</v>
      </c>
      <c r="N467" s="213">
        <v>45107</v>
      </c>
      <c r="O467" s="220"/>
    </row>
    <row r="468" spans="1:15" ht="15" customHeight="1" x14ac:dyDescent="0.3">
      <c r="A468" s="212">
        <v>2023</v>
      </c>
      <c r="B468" s="213">
        <v>45017</v>
      </c>
      <c r="C468" s="213">
        <v>45107</v>
      </c>
      <c r="D468" s="223" t="s">
        <v>13973</v>
      </c>
      <c r="E468" s="215" t="s">
        <v>22</v>
      </c>
      <c r="F468" s="216" t="s">
        <v>23</v>
      </c>
      <c r="G468" s="225">
        <v>45063</v>
      </c>
      <c r="H468" s="218" t="s">
        <v>7054</v>
      </c>
      <c r="I468" s="214" t="s">
        <v>26</v>
      </c>
      <c r="J468" s="219" t="s">
        <v>13974</v>
      </c>
      <c r="K468" s="25" t="s">
        <v>13806</v>
      </c>
      <c r="L468" s="218" t="s">
        <v>7054</v>
      </c>
      <c r="M468" s="213">
        <v>45121</v>
      </c>
      <c r="N468" s="213">
        <v>45107</v>
      </c>
      <c r="O468" s="220"/>
    </row>
    <row r="469" spans="1:15" ht="15" customHeight="1" x14ac:dyDescent="0.3">
      <c r="A469" s="212">
        <v>2023</v>
      </c>
      <c r="B469" s="213">
        <v>45017</v>
      </c>
      <c r="C469" s="213">
        <v>45107</v>
      </c>
      <c r="D469" s="223" t="s">
        <v>13975</v>
      </c>
      <c r="E469" s="215" t="s">
        <v>22</v>
      </c>
      <c r="F469" s="216" t="s">
        <v>23</v>
      </c>
      <c r="G469" s="225">
        <v>45070</v>
      </c>
      <c r="H469" s="218" t="s">
        <v>7054</v>
      </c>
      <c r="I469" s="214" t="s">
        <v>26</v>
      </c>
      <c r="J469" s="219" t="s">
        <v>13976</v>
      </c>
      <c r="K469" s="25" t="s">
        <v>13806</v>
      </c>
      <c r="L469" s="218" t="s">
        <v>7054</v>
      </c>
      <c r="M469" s="213">
        <v>45121</v>
      </c>
      <c r="N469" s="213">
        <v>45107</v>
      </c>
      <c r="O469" s="220"/>
    </row>
    <row r="470" spans="1:15" ht="15" customHeight="1" x14ac:dyDescent="0.3">
      <c r="A470" s="212">
        <v>2023</v>
      </c>
      <c r="B470" s="213">
        <v>45017</v>
      </c>
      <c r="C470" s="213">
        <v>45107</v>
      </c>
      <c r="D470" s="223" t="s">
        <v>13977</v>
      </c>
      <c r="E470" s="215" t="s">
        <v>22</v>
      </c>
      <c r="F470" s="216" t="s">
        <v>23</v>
      </c>
      <c r="G470" s="225">
        <v>45075</v>
      </c>
      <c r="H470" s="218" t="s">
        <v>7054</v>
      </c>
      <c r="I470" s="214" t="s">
        <v>26</v>
      </c>
      <c r="J470" s="219" t="s">
        <v>13978</v>
      </c>
      <c r="K470" s="25" t="s">
        <v>13806</v>
      </c>
      <c r="L470" s="218" t="s">
        <v>7054</v>
      </c>
      <c r="M470" s="213">
        <v>45121</v>
      </c>
      <c r="N470" s="213">
        <v>45107</v>
      </c>
      <c r="O470" s="220"/>
    </row>
    <row r="471" spans="1:15" ht="15" customHeight="1" x14ac:dyDescent="0.3">
      <c r="A471" s="212">
        <v>2023</v>
      </c>
      <c r="B471" s="213">
        <v>45017</v>
      </c>
      <c r="C471" s="213">
        <v>45107</v>
      </c>
      <c r="D471" s="223" t="s">
        <v>13979</v>
      </c>
      <c r="E471" s="215" t="s">
        <v>22</v>
      </c>
      <c r="F471" s="216" t="s">
        <v>23</v>
      </c>
      <c r="G471" s="225">
        <v>45072</v>
      </c>
      <c r="H471" s="218" t="s">
        <v>7054</v>
      </c>
      <c r="I471" s="214" t="s">
        <v>26</v>
      </c>
      <c r="J471" s="219" t="s">
        <v>13980</v>
      </c>
      <c r="K471" s="25" t="s">
        <v>13806</v>
      </c>
      <c r="L471" s="218" t="s">
        <v>7054</v>
      </c>
      <c r="M471" s="213">
        <v>45121</v>
      </c>
      <c r="N471" s="213">
        <v>45107</v>
      </c>
      <c r="O471" s="220"/>
    </row>
    <row r="472" spans="1:15" ht="15" customHeight="1" x14ac:dyDescent="0.3">
      <c r="A472" s="212">
        <v>2023</v>
      </c>
      <c r="B472" s="213">
        <v>45017</v>
      </c>
      <c r="C472" s="213">
        <v>45107</v>
      </c>
      <c r="D472" s="223" t="s">
        <v>13981</v>
      </c>
      <c r="E472" s="215" t="s">
        <v>22</v>
      </c>
      <c r="F472" s="216" t="s">
        <v>23</v>
      </c>
      <c r="G472" s="225">
        <v>45065</v>
      </c>
      <c r="H472" s="218" t="s">
        <v>7054</v>
      </c>
      <c r="I472" s="214" t="s">
        <v>6908</v>
      </c>
      <c r="J472" s="219" t="s">
        <v>13982</v>
      </c>
      <c r="K472" s="25" t="s">
        <v>13806</v>
      </c>
      <c r="L472" s="218" t="s">
        <v>7054</v>
      </c>
      <c r="M472" s="213">
        <v>45121</v>
      </c>
      <c r="N472" s="213">
        <v>45107</v>
      </c>
      <c r="O472" s="220"/>
    </row>
    <row r="473" spans="1:15" ht="15" customHeight="1" x14ac:dyDescent="0.3">
      <c r="A473" s="212">
        <v>2023</v>
      </c>
      <c r="B473" s="213">
        <v>45017</v>
      </c>
      <c r="C473" s="213">
        <v>45107</v>
      </c>
      <c r="D473" s="223" t="s">
        <v>13983</v>
      </c>
      <c r="E473" s="215" t="s">
        <v>22</v>
      </c>
      <c r="F473" s="216" t="s">
        <v>23</v>
      </c>
      <c r="G473" s="225">
        <v>45065</v>
      </c>
      <c r="H473" s="218" t="s">
        <v>7054</v>
      </c>
      <c r="I473" s="214" t="s">
        <v>26</v>
      </c>
      <c r="J473" s="219" t="s">
        <v>13984</v>
      </c>
      <c r="K473" s="25" t="s">
        <v>13806</v>
      </c>
      <c r="L473" s="218" t="s">
        <v>7054</v>
      </c>
      <c r="M473" s="213">
        <v>45121</v>
      </c>
      <c r="N473" s="213">
        <v>45107</v>
      </c>
      <c r="O473" s="220"/>
    </row>
    <row r="474" spans="1:15" ht="15" customHeight="1" x14ac:dyDescent="0.3">
      <c r="A474" s="212">
        <v>2023</v>
      </c>
      <c r="B474" s="213">
        <v>45017</v>
      </c>
      <c r="C474" s="213">
        <v>45107</v>
      </c>
      <c r="D474" s="223" t="s">
        <v>13985</v>
      </c>
      <c r="E474" s="215" t="s">
        <v>22</v>
      </c>
      <c r="F474" s="216" t="s">
        <v>23</v>
      </c>
      <c r="G474" s="225">
        <v>45076</v>
      </c>
      <c r="H474" s="218" t="s">
        <v>7054</v>
      </c>
      <c r="I474" s="214" t="s">
        <v>26</v>
      </c>
      <c r="J474" s="219" t="s">
        <v>13986</v>
      </c>
      <c r="K474" s="25" t="s">
        <v>13806</v>
      </c>
      <c r="L474" s="218" t="s">
        <v>7054</v>
      </c>
      <c r="M474" s="213">
        <v>45121</v>
      </c>
      <c r="N474" s="213">
        <v>45107</v>
      </c>
      <c r="O474" s="220"/>
    </row>
    <row r="475" spans="1:15" ht="15" customHeight="1" x14ac:dyDescent="0.3">
      <c r="A475" s="212">
        <v>2023</v>
      </c>
      <c r="B475" s="213">
        <v>45017</v>
      </c>
      <c r="C475" s="213">
        <v>45107</v>
      </c>
      <c r="D475" s="223" t="s">
        <v>13987</v>
      </c>
      <c r="E475" s="215" t="s">
        <v>22</v>
      </c>
      <c r="F475" s="216" t="s">
        <v>23</v>
      </c>
      <c r="G475" s="225">
        <v>44949</v>
      </c>
      <c r="H475" s="218" t="s">
        <v>7054</v>
      </c>
      <c r="I475" s="214" t="s">
        <v>26</v>
      </c>
      <c r="J475" s="219" t="s">
        <v>13988</v>
      </c>
      <c r="K475" s="25" t="s">
        <v>13806</v>
      </c>
      <c r="L475" s="218" t="s">
        <v>7054</v>
      </c>
      <c r="M475" s="213">
        <v>45121</v>
      </c>
      <c r="N475" s="213">
        <v>45107</v>
      </c>
      <c r="O475" s="220"/>
    </row>
    <row r="476" spans="1:15" ht="15" customHeight="1" x14ac:dyDescent="0.3">
      <c r="A476" s="212">
        <v>2023</v>
      </c>
      <c r="B476" s="213">
        <v>45017</v>
      </c>
      <c r="C476" s="213">
        <v>45107</v>
      </c>
      <c r="D476" s="223" t="s">
        <v>13989</v>
      </c>
      <c r="E476" s="215" t="s">
        <v>22</v>
      </c>
      <c r="F476" s="216" t="s">
        <v>23</v>
      </c>
      <c r="G476" s="225">
        <v>44949</v>
      </c>
      <c r="H476" s="218" t="s">
        <v>7054</v>
      </c>
      <c r="I476" s="214" t="s">
        <v>26</v>
      </c>
      <c r="J476" s="219" t="s">
        <v>13990</v>
      </c>
      <c r="K476" s="25" t="s">
        <v>13806</v>
      </c>
      <c r="L476" s="218" t="s">
        <v>7054</v>
      </c>
      <c r="M476" s="213">
        <v>45121</v>
      </c>
      <c r="N476" s="213">
        <v>45107</v>
      </c>
      <c r="O476" s="220"/>
    </row>
    <row r="477" spans="1:15" ht="15" customHeight="1" x14ac:dyDescent="0.3">
      <c r="A477" s="212">
        <v>2023</v>
      </c>
      <c r="B477" s="213">
        <v>45017</v>
      </c>
      <c r="C477" s="213">
        <v>45107</v>
      </c>
      <c r="D477" s="223" t="s">
        <v>13991</v>
      </c>
      <c r="E477" s="215" t="s">
        <v>22</v>
      </c>
      <c r="F477" s="216" t="s">
        <v>23</v>
      </c>
      <c r="G477" s="225">
        <v>44958</v>
      </c>
      <c r="H477" s="218" t="s">
        <v>7054</v>
      </c>
      <c r="I477" s="214" t="s">
        <v>26</v>
      </c>
      <c r="J477" s="219" t="s">
        <v>13992</v>
      </c>
      <c r="K477" s="25" t="s">
        <v>13806</v>
      </c>
      <c r="L477" s="218" t="s">
        <v>7054</v>
      </c>
      <c r="M477" s="213">
        <v>45121</v>
      </c>
      <c r="N477" s="213">
        <v>45107</v>
      </c>
      <c r="O477" s="220"/>
    </row>
    <row r="478" spans="1:15" ht="15" customHeight="1" x14ac:dyDescent="0.3">
      <c r="A478" s="212">
        <v>2023</v>
      </c>
      <c r="B478" s="213">
        <v>45017</v>
      </c>
      <c r="C478" s="213">
        <v>45107</v>
      </c>
      <c r="D478" s="223" t="s">
        <v>13993</v>
      </c>
      <c r="E478" s="215" t="s">
        <v>22</v>
      </c>
      <c r="F478" s="216" t="s">
        <v>23</v>
      </c>
      <c r="G478" s="225">
        <v>44949</v>
      </c>
      <c r="H478" s="218" t="s">
        <v>7054</v>
      </c>
      <c r="I478" s="214" t="s">
        <v>6908</v>
      </c>
      <c r="J478" s="219" t="s">
        <v>13994</v>
      </c>
      <c r="K478" s="25" t="s">
        <v>13806</v>
      </c>
      <c r="L478" s="218" t="s">
        <v>7054</v>
      </c>
      <c r="M478" s="213">
        <v>45121</v>
      </c>
      <c r="N478" s="213">
        <v>45107</v>
      </c>
      <c r="O478" s="220"/>
    </row>
    <row r="479" spans="1:15" ht="15" customHeight="1" x14ac:dyDescent="0.3">
      <c r="A479" s="212">
        <v>2023</v>
      </c>
      <c r="B479" s="213">
        <v>45017</v>
      </c>
      <c r="C479" s="213">
        <v>45107</v>
      </c>
      <c r="D479" s="223" t="s">
        <v>13995</v>
      </c>
      <c r="E479" s="215" t="s">
        <v>22</v>
      </c>
      <c r="F479" s="216" t="s">
        <v>23</v>
      </c>
      <c r="G479" s="225">
        <v>44956</v>
      </c>
      <c r="H479" s="218" t="s">
        <v>7054</v>
      </c>
      <c r="I479" s="214" t="s">
        <v>26</v>
      </c>
      <c r="J479" s="219" t="s">
        <v>13996</v>
      </c>
      <c r="K479" s="25" t="s">
        <v>13806</v>
      </c>
      <c r="L479" s="218" t="s">
        <v>7054</v>
      </c>
      <c r="M479" s="213">
        <v>45121</v>
      </c>
      <c r="N479" s="213">
        <v>45107</v>
      </c>
      <c r="O479" s="220"/>
    </row>
    <row r="480" spans="1:15" ht="15" customHeight="1" x14ac:dyDescent="0.3">
      <c r="A480" s="212">
        <v>2023</v>
      </c>
      <c r="B480" s="213">
        <v>45017</v>
      </c>
      <c r="C480" s="213">
        <v>45107</v>
      </c>
      <c r="D480" s="223" t="s">
        <v>13997</v>
      </c>
      <c r="E480" s="215" t="s">
        <v>22</v>
      </c>
      <c r="F480" s="216" t="s">
        <v>23</v>
      </c>
      <c r="G480" s="225">
        <v>44960</v>
      </c>
      <c r="H480" s="218" t="s">
        <v>7054</v>
      </c>
      <c r="I480" s="214" t="s">
        <v>26</v>
      </c>
      <c r="J480" s="219" t="s">
        <v>13998</v>
      </c>
      <c r="K480" s="25" t="s">
        <v>13806</v>
      </c>
      <c r="L480" s="218" t="s">
        <v>7054</v>
      </c>
      <c r="M480" s="213">
        <v>45121</v>
      </c>
      <c r="N480" s="213">
        <v>45107</v>
      </c>
      <c r="O480" s="220"/>
    </row>
    <row r="481" spans="1:15" ht="15" customHeight="1" x14ac:dyDescent="0.3">
      <c r="A481" s="212">
        <v>2023</v>
      </c>
      <c r="B481" s="213">
        <v>45017</v>
      </c>
      <c r="C481" s="213">
        <v>45107</v>
      </c>
      <c r="D481" s="223" t="s">
        <v>13999</v>
      </c>
      <c r="E481" s="215" t="s">
        <v>22</v>
      </c>
      <c r="F481" s="216" t="s">
        <v>23</v>
      </c>
      <c r="G481" s="225">
        <v>44956</v>
      </c>
      <c r="H481" s="218" t="s">
        <v>7054</v>
      </c>
      <c r="I481" s="214" t="s">
        <v>26</v>
      </c>
      <c r="J481" s="219" t="s">
        <v>14000</v>
      </c>
      <c r="K481" s="25" t="s">
        <v>13806</v>
      </c>
      <c r="L481" s="218" t="s">
        <v>7054</v>
      </c>
      <c r="M481" s="213">
        <v>45121</v>
      </c>
      <c r="N481" s="213">
        <v>45107</v>
      </c>
      <c r="O481" s="220"/>
    </row>
    <row r="482" spans="1:15" ht="15" customHeight="1" x14ac:dyDescent="0.3">
      <c r="A482" s="212">
        <v>2023</v>
      </c>
      <c r="B482" s="213">
        <v>45017</v>
      </c>
      <c r="C482" s="213">
        <v>45107</v>
      </c>
      <c r="D482" s="223" t="s">
        <v>14001</v>
      </c>
      <c r="E482" s="215" t="s">
        <v>22</v>
      </c>
      <c r="F482" s="216" t="s">
        <v>23</v>
      </c>
      <c r="G482" s="225">
        <v>44960</v>
      </c>
      <c r="H482" s="218" t="s">
        <v>7054</v>
      </c>
      <c r="I482" s="214" t="s">
        <v>26</v>
      </c>
      <c r="J482" s="219" t="s">
        <v>14002</v>
      </c>
      <c r="K482" s="25" t="s">
        <v>13806</v>
      </c>
      <c r="L482" s="218" t="s">
        <v>7054</v>
      </c>
      <c r="M482" s="213">
        <v>45121</v>
      </c>
      <c r="N482" s="213">
        <v>45107</v>
      </c>
      <c r="O482" s="220"/>
    </row>
    <row r="483" spans="1:15" ht="15" customHeight="1" x14ac:dyDescent="0.3">
      <c r="A483" s="212">
        <v>2023</v>
      </c>
      <c r="B483" s="213">
        <v>45017</v>
      </c>
      <c r="C483" s="213">
        <v>45107</v>
      </c>
      <c r="D483" s="223" t="s">
        <v>14003</v>
      </c>
      <c r="E483" s="215" t="s">
        <v>22</v>
      </c>
      <c r="F483" s="216" t="s">
        <v>23</v>
      </c>
      <c r="G483" s="225">
        <v>44974</v>
      </c>
      <c r="H483" s="218" t="s">
        <v>7054</v>
      </c>
      <c r="I483" s="214" t="s">
        <v>26</v>
      </c>
      <c r="J483" s="219" t="s">
        <v>14004</v>
      </c>
      <c r="K483" s="25" t="s">
        <v>13806</v>
      </c>
      <c r="L483" s="218" t="s">
        <v>7054</v>
      </c>
      <c r="M483" s="213">
        <v>45121</v>
      </c>
      <c r="N483" s="213">
        <v>45107</v>
      </c>
      <c r="O483" s="220"/>
    </row>
    <row r="484" spans="1:15" ht="15" customHeight="1" x14ac:dyDescent="0.3">
      <c r="A484" s="212">
        <v>2023</v>
      </c>
      <c r="B484" s="213">
        <v>45017</v>
      </c>
      <c r="C484" s="213">
        <v>45107</v>
      </c>
      <c r="D484" s="223" t="s">
        <v>14005</v>
      </c>
      <c r="E484" s="215" t="s">
        <v>22</v>
      </c>
      <c r="F484" s="216" t="s">
        <v>23</v>
      </c>
      <c r="G484" s="225">
        <v>44956</v>
      </c>
      <c r="H484" s="218" t="s">
        <v>7054</v>
      </c>
      <c r="I484" s="214" t="s">
        <v>26</v>
      </c>
      <c r="J484" s="219" t="s">
        <v>14006</v>
      </c>
      <c r="K484" s="25" t="s">
        <v>13806</v>
      </c>
      <c r="L484" s="218" t="s">
        <v>7054</v>
      </c>
      <c r="M484" s="213">
        <v>45121</v>
      </c>
      <c r="N484" s="213">
        <v>45107</v>
      </c>
      <c r="O484" s="220"/>
    </row>
    <row r="485" spans="1:15" ht="15" customHeight="1" x14ac:dyDescent="0.3">
      <c r="A485" s="212">
        <v>2023</v>
      </c>
      <c r="B485" s="213">
        <v>45017</v>
      </c>
      <c r="C485" s="213">
        <v>45107</v>
      </c>
      <c r="D485" s="223" t="s">
        <v>14007</v>
      </c>
      <c r="E485" s="215" t="s">
        <v>22</v>
      </c>
      <c r="F485" s="216" t="s">
        <v>23</v>
      </c>
      <c r="G485" s="225">
        <v>44959</v>
      </c>
      <c r="H485" s="218" t="s">
        <v>7054</v>
      </c>
      <c r="I485" s="214" t="s">
        <v>26</v>
      </c>
      <c r="J485" s="219" t="s">
        <v>14008</v>
      </c>
      <c r="K485" s="25" t="s">
        <v>13806</v>
      </c>
      <c r="L485" s="218" t="s">
        <v>7054</v>
      </c>
      <c r="M485" s="213">
        <v>45121</v>
      </c>
      <c r="N485" s="213">
        <v>45107</v>
      </c>
      <c r="O485" s="220"/>
    </row>
    <row r="486" spans="1:15" ht="15" customHeight="1" x14ac:dyDescent="0.3">
      <c r="A486" s="212">
        <v>2023</v>
      </c>
      <c r="B486" s="213">
        <v>45017</v>
      </c>
      <c r="C486" s="213">
        <v>45107</v>
      </c>
      <c r="D486" s="223" t="s">
        <v>14009</v>
      </c>
      <c r="E486" s="215" t="s">
        <v>22</v>
      </c>
      <c r="F486" s="216" t="s">
        <v>23</v>
      </c>
      <c r="G486" s="225">
        <v>44984</v>
      </c>
      <c r="H486" s="218" t="s">
        <v>7054</v>
      </c>
      <c r="I486" s="214" t="s">
        <v>26</v>
      </c>
      <c r="J486" s="219" t="s">
        <v>14010</v>
      </c>
      <c r="K486" s="25" t="s">
        <v>13806</v>
      </c>
      <c r="L486" s="218" t="s">
        <v>7054</v>
      </c>
      <c r="M486" s="213">
        <v>45121</v>
      </c>
      <c r="N486" s="213">
        <v>45107</v>
      </c>
      <c r="O486" s="220"/>
    </row>
    <row r="487" spans="1:15" ht="15" customHeight="1" x14ac:dyDescent="0.3">
      <c r="A487" s="212">
        <v>2023</v>
      </c>
      <c r="B487" s="213">
        <v>45017</v>
      </c>
      <c r="C487" s="213">
        <v>45107</v>
      </c>
      <c r="D487" s="223" t="s">
        <v>14011</v>
      </c>
      <c r="E487" s="215" t="s">
        <v>22</v>
      </c>
      <c r="F487" s="216" t="s">
        <v>23</v>
      </c>
      <c r="G487" s="225">
        <v>44959</v>
      </c>
      <c r="H487" s="218" t="s">
        <v>7054</v>
      </c>
      <c r="I487" s="214" t="s">
        <v>26</v>
      </c>
      <c r="J487" s="219" t="s">
        <v>14012</v>
      </c>
      <c r="K487" s="25" t="s">
        <v>13806</v>
      </c>
      <c r="L487" s="218" t="s">
        <v>7054</v>
      </c>
      <c r="M487" s="213">
        <v>45121</v>
      </c>
      <c r="N487" s="213">
        <v>45107</v>
      </c>
      <c r="O487" s="220"/>
    </row>
    <row r="488" spans="1:15" ht="15" customHeight="1" x14ac:dyDescent="0.3">
      <c r="A488" s="212">
        <v>2023</v>
      </c>
      <c r="B488" s="213">
        <v>45017</v>
      </c>
      <c r="C488" s="213">
        <v>45107</v>
      </c>
      <c r="D488" s="223" t="s">
        <v>14013</v>
      </c>
      <c r="E488" s="215" t="s">
        <v>22</v>
      </c>
      <c r="F488" s="216" t="s">
        <v>23</v>
      </c>
      <c r="G488" s="225">
        <v>44959</v>
      </c>
      <c r="H488" s="218" t="s">
        <v>7054</v>
      </c>
      <c r="I488" s="214" t="s">
        <v>26</v>
      </c>
      <c r="J488" s="219" t="s">
        <v>14014</v>
      </c>
      <c r="K488" s="25" t="s">
        <v>13806</v>
      </c>
      <c r="L488" s="218" t="s">
        <v>7054</v>
      </c>
      <c r="M488" s="213">
        <v>45121</v>
      </c>
      <c r="N488" s="213">
        <v>45107</v>
      </c>
      <c r="O488" s="220"/>
    </row>
    <row r="489" spans="1:15" ht="15" customHeight="1" x14ac:dyDescent="0.3">
      <c r="A489" s="212">
        <v>2023</v>
      </c>
      <c r="B489" s="213">
        <v>45017</v>
      </c>
      <c r="C489" s="213">
        <v>45107</v>
      </c>
      <c r="D489" s="223" t="s">
        <v>14015</v>
      </c>
      <c r="E489" s="215" t="s">
        <v>22</v>
      </c>
      <c r="F489" s="216" t="s">
        <v>23</v>
      </c>
      <c r="G489" s="225">
        <v>44986</v>
      </c>
      <c r="H489" s="218" t="s">
        <v>7054</v>
      </c>
      <c r="I489" s="214" t="s">
        <v>6908</v>
      </c>
      <c r="J489" s="219" t="s">
        <v>14016</v>
      </c>
      <c r="K489" s="25" t="s">
        <v>13806</v>
      </c>
      <c r="L489" s="218" t="s">
        <v>7054</v>
      </c>
      <c r="M489" s="213">
        <v>45121</v>
      </c>
      <c r="N489" s="213">
        <v>45107</v>
      </c>
      <c r="O489" s="220"/>
    </row>
    <row r="490" spans="1:15" ht="15" customHeight="1" x14ac:dyDescent="0.3">
      <c r="A490" s="212">
        <v>2023</v>
      </c>
      <c r="B490" s="213">
        <v>45017</v>
      </c>
      <c r="C490" s="213">
        <v>45107</v>
      </c>
      <c r="D490" s="223" t="s">
        <v>14017</v>
      </c>
      <c r="E490" s="215" t="s">
        <v>22</v>
      </c>
      <c r="F490" s="216" t="s">
        <v>23</v>
      </c>
      <c r="G490" s="225">
        <v>44974</v>
      </c>
      <c r="H490" s="218" t="s">
        <v>7054</v>
      </c>
      <c r="I490" s="214" t="s">
        <v>26</v>
      </c>
      <c r="J490" s="219" t="s">
        <v>14018</v>
      </c>
      <c r="K490" s="25" t="s">
        <v>13806</v>
      </c>
      <c r="L490" s="218" t="s">
        <v>7054</v>
      </c>
      <c r="M490" s="213">
        <v>45121</v>
      </c>
      <c r="N490" s="213">
        <v>45107</v>
      </c>
      <c r="O490" s="220"/>
    </row>
    <row r="491" spans="1:15" ht="15" customHeight="1" x14ac:dyDescent="0.3">
      <c r="A491" s="212">
        <v>2023</v>
      </c>
      <c r="B491" s="213">
        <v>45017</v>
      </c>
      <c r="C491" s="213">
        <v>45107</v>
      </c>
      <c r="D491" s="223" t="s">
        <v>14019</v>
      </c>
      <c r="E491" s="215" t="s">
        <v>22</v>
      </c>
      <c r="F491" s="216" t="s">
        <v>23</v>
      </c>
      <c r="G491" s="225">
        <v>44979</v>
      </c>
      <c r="H491" s="218" t="s">
        <v>7054</v>
      </c>
      <c r="I491" s="214" t="s">
        <v>26</v>
      </c>
      <c r="J491" s="219" t="s">
        <v>14020</v>
      </c>
      <c r="K491" s="25" t="s">
        <v>13806</v>
      </c>
      <c r="L491" s="218" t="s">
        <v>7054</v>
      </c>
      <c r="M491" s="213">
        <v>45121</v>
      </c>
      <c r="N491" s="213">
        <v>45107</v>
      </c>
      <c r="O491" s="220"/>
    </row>
    <row r="492" spans="1:15" ht="15" customHeight="1" x14ac:dyDescent="0.3">
      <c r="A492" s="212">
        <v>2023</v>
      </c>
      <c r="B492" s="213">
        <v>45017</v>
      </c>
      <c r="C492" s="213">
        <v>45107</v>
      </c>
      <c r="D492" s="223" t="s">
        <v>14021</v>
      </c>
      <c r="E492" s="215" t="s">
        <v>22</v>
      </c>
      <c r="F492" s="216" t="s">
        <v>23</v>
      </c>
      <c r="G492" s="225">
        <v>44973</v>
      </c>
      <c r="H492" s="218" t="s">
        <v>7054</v>
      </c>
      <c r="I492" s="214" t="s">
        <v>26</v>
      </c>
      <c r="J492" s="219" t="s">
        <v>14022</v>
      </c>
      <c r="K492" s="25" t="s">
        <v>13806</v>
      </c>
      <c r="L492" s="218" t="s">
        <v>7054</v>
      </c>
      <c r="M492" s="213">
        <v>45121</v>
      </c>
      <c r="N492" s="213">
        <v>45107</v>
      </c>
      <c r="O492" s="220"/>
    </row>
    <row r="493" spans="1:15" ht="15" customHeight="1" x14ac:dyDescent="0.3">
      <c r="A493" s="212">
        <v>2023</v>
      </c>
      <c r="B493" s="213">
        <v>45017</v>
      </c>
      <c r="C493" s="213">
        <v>45107</v>
      </c>
      <c r="D493" s="223" t="s">
        <v>14023</v>
      </c>
      <c r="E493" s="215" t="s">
        <v>22</v>
      </c>
      <c r="F493" s="216" t="s">
        <v>23</v>
      </c>
      <c r="G493" s="225">
        <v>44985</v>
      </c>
      <c r="H493" s="218" t="s">
        <v>7054</v>
      </c>
      <c r="I493" s="214" t="s">
        <v>6908</v>
      </c>
      <c r="J493" s="219" t="s">
        <v>14024</v>
      </c>
      <c r="K493" s="25" t="s">
        <v>13806</v>
      </c>
      <c r="L493" s="218" t="s">
        <v>7054</v>
      </c>
      <c r="M493" s="213">
        <v>45121</v>
      </c>
      <c r="N493" s="213">
        <v>45107</v>
      </c>
      <c r="O493" s="220"/>
    </row>
    <row r="494" spans="1:15" ht="15" customHeight="1" x14ac:dyDescent="0.3">
      <c r="A494" s="212">
        <v>2023</v>
      </c>
      <c r="B494" s="213">
        <v>45017</v>
      </c>
      <c r="C494" s="213">
        <v>45107</v>
      </c>
      <c r="D494" s="223" t="s">
        <v>14025</v>
      </c>
      <c r="E494" s="215" t="s">
        <v>22</v>
      </c>
      <c r="F494" s="216" t="s">
        <v>23</v>
      </c>
      <c r="G494" s="225">
        <v>44971</v>
      </c>
      <c r="H494" s="218" t="s">
        <v>7054</v>
      </c>
      <c r="I494" s="214" t="s">
        <v>26</v>
      </c>
      <c r="J494" s="219" t="s">
        <v>14026</v>
      </c>
      <c r="K494" s="25" t="s">
        <v>13806</v>
      </c>
      <c r="L494" s="218" t="s">
        <v>7054</v>
      </c>
      <c r="M494" s="213">
        <v>45121</v>
      </c>
      <c r="N494" s="213">
        <v>45107</v>
      </c>
      <c r="O494" s="220"/>
    </row>
    <row r="495" spans="1:15" ht="15" customHeight="1" x14ac:dyDescent="0.3">
      <c r="A495" s="212">
        <v>2023</v>
      </c>
      <c r="B495" s="213">
        <v>45017</v>
      </c>
      <c r="C495" s="213">
        <v>45107</v>
      </c>
      <c r="D495" s="223" t="s">
        <v>14027</v>
      </c>
      <c r="E495" s="215" t="s">
        <v>22</v>
      </c>
      <c r="F495" s="216" t="s">
        <v>23</v>
      </c>
      <c r="G495" s="225">
        <v>44984</v>
      </c>
      <c r="H495" s="218" t="s">
        <v>7054</v>
      </c>
      <c r="I495" s="214" t="s">
        <v>26</v>
      </c>
      <c r="J495" s="219" t="s">
        <v>14028</v>
      </c>
      <c r="K495" s="25" t="s">
        <v>13806</v>
      </c>
      <c r="L495" s="218" t="s">
        <v>7054</v>
      </c>
      <c r="M495" s="213">
        <v>45121</v>
      </c>
      <c r="N495" s="213">
        <v>45107</v>
      </c>
      <c r="O495" s="220"/>
    </row>
    <row r="496" spans="1:15" ht="15" customHeight="1" x14ac:dyDescent="0.3">
      <c r="A496" s="212">
        <v>2023</v>
      </c>
      <c r="B496" s="213">
        <v>45017</v>
      </c>
      <c r="C496" s="213">
        <v>45107</v>
      </c>
      <c r="D496" s="223" t="s">
        <v>14029</v>
      </c>
      <c r="E496" s="215" t="s">
        <v>22</v>
      </c>
      <c r="F496" s="216" t="s">
        <v>23</v>
      </c>
      <c r="G496" s="225">
        <v>44978</v>
      </c>
      <c r="H496" s="218" t="s">
        <v>7054</v>
      </c>
      <c r="I496" s="214" t="s">
        <v>26</v>
      </c>
      <c r="J496" s="219" t="s">
        <v>14030</v>
      </c>
      <c r="K496" s="25" t="s">
        <v>13806</v>
      </c>
      <c r="L496" s="218" t="s">
        <v>7054</v>
      </c>
      <c r="M496" s="213">
        <v>45121</v>
      </c>
      <c r="N496" s="213">
        <v>45107</v>
      </c>
      <c r="O496" s="220"/>
    </row>
    <row r="497" spans="1:15" ht="15" customHeight="1" x14ac:dyDescent="0.3">
      <c r="A497" s="212">
        <v>2023</v>
      </c>
      <c r="B497" s="213">
        <v>45017</v>
      </c>
      <c r="C497" s="213">
        <v>45107</v>
      </c>
      <c r="D497" s="223" t="s">
        <v>14031</v>
      </c>
      <c r="E497" s="215" t="s">
        <v>22</v>
      </c>
      <c r="F497" s="216" t="s">
        <v>23</v>
      </c>
      <c r="G497" s="225">
        <v>44974</v>
      </c>
      <c r="H497" s="218" t="s">
        <v>7054</v>
      </c>
      <c r="I497" s="214" t="s">
        <v>26</v>
      </c>
      <c r="J497" s="219" t="s">
        <v>14032</v>
      </c>
      <c r="K497" s="25" t="s">
        <v>13806</v>
      </c>
      <c r="L497" s="218" t="s">
        <v>7054</v>
      </c>
      <c r="M497" s="213">
        <v>45121</v>
      </c>
      <c r="N497" s="213">
        <v>45107</v>
      </c>
      <c r="O497" s="220"/>
    </row>
    <row r="498" spans="1:15" ht="15" customHeight="1" x14ac:dyDescent="0.3">
      <c r="A498" s="212">
        <v>2023</v>
      </c>
      <c r="B498" s="213">
        <v>45017</v>
      </c>
      <c r="C498" s="213">
        <v>45107</v>
      </c>
      <c r="D498" s="223" t="s">
        <v>14033</v>
      </c>
      <c r="E498" s="215" t="s">
        <v>22</v>
      </c>
      <c r="F498" s="216" t="s">
        <v>23</v>
      </c>
      <c r="G498" s="225">
        <v>44977</v>
      </c>
      <c r="H498" s="218" t="s">
        <v>7054</v>
      </c>
      <c r="I498" s="214" t="s">
        <v>26</v>
      </c>
      <c r="J498" s="219" t="s">
        <v>14034</v>
      </c>
      <c r="K498" s="25" t="s">
        <v>13806</v>
      </c>
      <c r="L498" s="218" t="s">
        <v>7054</v>
      </c>
      <c r="M498" s="213">
        <v>45121</v>
      </c>
      <c r="N498" s="213">
        <v>45107</v>
      </c>
      <c r="O498" s="220"/>
    </row>
    <row r="499" spans="1:15" ht="15" customHeight="1" x14ac:dyDescent="0.3">
      <c r="A499" s="212">
        <v>2023</v>
      </c>
      <c r="B499" s="213">
        <v>45017</v>
      </c>
      <c r="C499" s="213">
        <v>45107</v>
      </c>
      <c r="D499" s="223" t="s">
        <v>14035</v>
      </c>
      <c r="E499" s="215" t="s">
        <v>22</v>
      </c>
      <c r="F499" s="216" t="s">
        <v>23</v>
      </c>
      <c r="G499" s="225">
        <v>45000</v>
      </c>
      <c r="H499" s="218" t="s">
        <v>7054</v>
      </c>
      <c r="I499" s="214" t="s">
        <v>26</v>
      </c>
      <c r="J499" s="219" t="s">
        <v>14036</v>
      </c>
      <c r="K499" s="25" t="s">
        <v>13806</v>
      </c>
      <c r="L499" s="218" t="s">
        <v>7054</v>
      </c>
      <c r="M499" s="213">
        <v>45121</v>
      </c>
      <c r="N499" s="213">
        <v>45107</v>
      </c>
      <c r="O499" s="220"/>
    </row>
    <row r="500" spans="1:15" ht="15" customHeight="1" x14ac:dyDescent="0.3">
      <c r="A500" s="212">
        <v>2023</v>
      </c>
      <c r="B500" s="213">
        <v>45017</v>
      </c>
      <c r="C500" s="213">
        <v>45107</v>
      </c>
      <c r="D500" s="223" t="s">
        <v>14037</v>
      </c>
      <c r="E500" s="215" t="s">
        <v>22</v>
      </c>
      <c r="F500" s="216" t="s">
        <v>23</v>
      </c>
      <c r="G500" s="225">
        <v>44978</v>
      </c>
      <c r="H500" s="218" t="s">
        <v>7054</v>
      </c>
      <c r="I500" s="214" t="s">
        <v>26</v>
      </c>
      <c r="J500" s="219" t="s">
        <v>14038</v>
      </c>
      <c r="K500" s="25" t="s">
        <v>13806</v>
      </c>
      <c r="L500" s="218" t="s">
        <v>7054</v>
      </c>
      <c r="M500" s="213">
        <v>45121</v>
      </c>
      <c r="N500" s="213">
        <v>45107</v>
      </c>
      <c r="O500" s="220"/>
    </row>
    <row r="501" spans="1:15" ht="15" customHeight="1" x14ac:dyDescent="0.3">
      <c r="A501" s="212">
        <v>2023</v>
      </c>
      <c r="B501" s="213">
        <v>45017</v>
      </c>
      <c r="C501" s="213">
        <v>45107</v>
      </c>
      <c r="D501" s="223" t="s">
        <v>14039</v>
      </c>
      <c r="E501" s="215" t="s">
        <v>22</v>
      </c>
      <c r="F501" s="216" t="s">
        <v>23</v>
      </c>
      <c r="G501" s="225">
        <v>44977</v>
      </c>
      <c r="H501" s="218" t="s">
        <v>7054</v>
      </c>
      <c r="I501" s="214" t="s">
        <v>26</v>
      </c>
      <c r="J501" s="219" t="s">
        <v>14040</v>
      </c>
      <c r="K501" s="25" t="s">
        <v>13806</v>
      </c>
      <c r="L501" s="218" t="s">
        <v>7054</v>
      </c>
      <c r="M501" s="213">
        <v>45121</v>
      </c>
      <c r="N501" s="213">
        <v>45107</v>
      </c>
      <c r="O501" s="220"/>
    </row>
    <row r="502" spans="1:15" ht="15" customHeight="1" x14ac:dyDescent="0.3">
      <c r="A502" s="212">
        <v>2023</v>
      </c>
      <c r="B502" s="213">
        <v>45017</v>
      </c>
      <c r="C502" s="213">
        <v>45107</v>
      </c>
      <c r="D502" s="223" t="s">
        <v>14041</v>
      </c>
      <c r="E502" s="215" t="s">
        <v>22</v>
      </c>
      <c r="F502" s="216" t="s">
        <v>23</v>
      </c>
      <c r="G502" s="225">
        <v>44978</v>
      </c>
      <c r="H502" s="218" t="s">
        <v>7054</v>
      </c>
      <c r="I502" s="214" t="s">
        <v>26</v>
      </c>
      <c r="J502" s="219" t="s">
        <v>14042</v>
      </c>
      <c r="K502" s="25" t="s">
        <v>13806</v>
      </c>
      <c r="L502" s="218" t="s">
        <v>7054</v>
      </c>
      <c r="M502" s="213">
        <v>45121</v>
      </c>
      <c r="N502" s="213">
        <v>45107</v>
      </c>
      <c r="O502" s="220"/>
    </row>
    <row r="503" spans="1:15" ht="15" customHeight="1" x14ac:dyDescent="0.3">
      <c r="A503" s="212">
        <v>2023</v>
      </c>
      <c r="B503" s="213">
        <v>45017</v>
      </c>
      <c r="C503" s="213">
        <v>45107</v>
      </c>
      <c r="D503" s="223" t="s">
        <v>14043</v>
      </c>
      <c r="E503" s="215" t="s">
        <v>22</v>
      </c>
      <c r="F503" s="216" t="s">
        <v>23</v>
      </c>
      <c r="G503" s="225">
        <v>44998</v>
      </c>
      <c r="H503" s="218" t="s">
        <v>7054</v>
      </c>
      <c r="I503" s="214" t="s">
        <v>26</v>
      </c>
      <c r="J503" s="219" t="s">
        <v>14044</v>
      </c>
      <c r="K503" s="25" t="s">
        <v>13806</v>
      </c>
      <c r="L503" s="218" t="s">
        <v>7054</v>
      </c>
      <c r="M503" s="213">
        <v>45121</v>
      </c>
      <c r="N503" s="213">
        <v>45107</v>
      </c>
      <c r="O503" s="220"/>
    </row>
    <row r="504" spans="1:15" ht="15" customHeight="1" x14ac:dyDescent="0.3">
      <c r="A504" s="212">
        <v>2023</v>
      </c>
      <c r="B504" s="213">
        <v>45017</v>
      </c>
      <c r="C504" s="213">
        <v>45107</v>
      </c>
      <c r="D504" s="223" t="s">
        <v>14045</v>
      </c>
      <c r="E504" s="215" t="s">
        <v>22</v>
      </c>
      <c r="F504" s="216" t="s">
        <v>23</v>
      </c>
      <c r="G504" s="225">
        <v>44974</v>
      </c>
      <c r="H504" s="218" t="s">
        <v>7054</v>
      </c>
      <c r="I504" s="214" t="s">
        <v>26</v>
      </c>
      <c r="J504" s="219" t="s">
        <v>14046</v>
      </c>
      <c r="K504" s="25" t="s">
        <v>13806</v>
      </c>
      <c r="L504" s="218" t="s">
        <v>7054</v>
      </c>
      <c r="M504" s="213">
        <v>45121</v>
      </c>
      <c r="N504" s="213">
        <v>45107</v>
      </c>
      <c r="O504" s="220"/>
    </row>
    <row r="505" spans="1:15" ht="15" customHeight="1" x14ac:dyDescent="0.3">
      <c r="A505" s="212">
        <v>2023</v>
      </c>
      <c r="B505" s="213">
        <v>45017</v>
      </c>
      <c r="C505" s="213">
        <v>45107</v>
      </c>
      <c r="D505" s="223" t="s">
        <v>14047</v>
      </c>
      <c r="E505" s="215" t="s">
        <v>22</v>
      </c>
      <c r="F505" s="216" t="s">
        <v>23</v>
      </c>
      <c r="G505" s="225">
        <v>44995</v>
      </c>
      <c r="H505" s="218" t="s">
        <v>7054</v>
      </c>
      <c r="I505" s="214" t="s">
        <v>26</v>
      </c>
      <c r="J505" s="219" t="s">
        <v>14048</v>
      </c>
      <c r="K505" s="25" t="s">
        <v>13806</v>
      </c>
      <c r="L505" s="218" t="s">
        <v>7054</v>
      </c>
      <c r="M505" s="213">
        <v>45121</v>
      </c>
      <c r="N505" s="213">
        <v>45107</v>
      </c>
      <c r="O505" s="220"/>
    </row>
    <row r="506" spans="1:15" ht="15" customHeight="1" x14ac:dyDescent="0.3">
      <c r="A506" s="212">
        <v>2023</v>
      </c>
      <c r="B506" s="213">
        <v>45017</v>
      </c>
      <c r="C506" s="213">
        <v>45107</v>
      </c>
      <c r="D506" s="223" t="s">
        <v>14049</v>
      </c>
      <c r="E506" s="215" t="s">
        <v>22</v>
      </c>
      <c r="F506" s="216" t="s">
        <v>23</v>
      </c>
      <c r="G506" s="225">
        <v>44998</v>
      </c>
      <c r="H506" s="218" t="s">
        <v>7054</v>
      </c>
      <c r="I506" s="214" t="s">
        <v>26</v>
      </c>
      <c r="J506" s="219" t="s">
        <v>14050</v>
      </c>
      <c r="K506" s="25" t="s">
        <v>13806</v>
      </c>
      <c r="L506" s="218" t="s">
        <v>7054</v>
      </c>
      <c r="M506" s="213">
        <v>45121</v>
      </c>
      <c r="N506" s="213">
        <v>45107</v>
      </c>
      <c r="O506" s="220"/>
    </row>
    <row r="507" spans="1:15" ht="15" customHeight="1" x14ac:dyDescent="0.3">
      <c r="A507" s="212">
        <v>2023</v>
      </c>
      <c r="B507" s="213">
        <v>45017</v>
      </c>
      <c r="C507" s="213">
        <v>45107</v>
      </c>
      <c r="D507" s="223" t="s">
        <v>14051</v>
      </c>
      <c r="E507" s="215" t="s">
        <v>22</v>
      </c>
      <c r="F507" s="216" t="s">
        <v>23</v>
      </c>
      <c r="G507" s="225">
        <v>44978</v>
      </c>
      <c r="H507" s="218" t="s">
        <v>7054</v>
      </c>
      <c r="I507" s="214" t="s">
        <v>26</v>
      </c>
      <c r="J507" s="219" t="s">
        <v>14052</v>
      </c>
      <c r="K507" s="25" t="s">
        <v>13806</v>
      </c>
      <c r="L507" s="218" t="s">
        <v>7054</v>
      </c>
      <c r="M507" s="213">
        <v>45121</v>
      </c>
      <c r="N507" s="213">
        <v>45107</v>
      </c>
      <c r="O507" s="220"/>
    </row>
    <row r="508" spans="1:15" ht="15" customHeight="1" x14ac:dyDescent="0.3">
      <c r="A508" s="212">
        <v>2023</v>
      </c>
      <c r="B508" s="213">
        <v>45017</v>
      </c>
      <c r="C508" s="213">
        <v>45107</v>
      </c>
      <c r="D508" s="223" t="s">
        <v>14053</v>
      </c>
      <c r="E508" s="215" t="s">
        <v>22</v>
      </c>
      <c r="F508" s="216" t="s">
        <v>23</v>
      </c>
      <c r="G508" s="225">
        <v>44978</v>
      </c>
      <c r="H508" s="218" t="s">
        <v>7054</v>
      </c>
      <c r="I508" s="214" t="s">
        <v>26</v>
      </c>
      <c r="J508" s="219" t="s">
        <v>14054</v>
      </c>
      <c r="K508" s="25" t="s">
        <v>13806</v>
      </c>
      <c r="L508" s="218" t="s">
        <v>7054</v>
      </c>
      <c r="M508" s="213">
        <v>45121</v>
      </c>
      <c r="N508" s="213">
        <v>45107</v>
      </c>
      <c r="O508" s="220"/>
    </row>
    <row r="509" spans="1:15" ht="15" customHeight="1" x14ac:dyDescent="0.3">
      <c r="A509" s="212">
        <v>2023</v>
      </c>
      <c r="B509" s="213">
        <v>45017</v>
      </c>
      <c r="C509" s="213">
        <v>45107</v>
      </c>
      <c r="D509" s="223" t="s">
        <v>14055</v>
      </c>
      <c r="E509" s="215" t="s">
        <v>22</v>
      </c>
      <c r="F509" s="216" t="s">
        <v>23</v>
      </c>
      <c r="G509" s="225">
        <v>44978</v>
      </c>
      <c r="H509" s="218" t="s">
        <v>7054</v>
      </c>
      <c r="I509" s="214" t="s">
        <v>26</v>
      </c>
      <c r="J509" s="219" t="s">
        <v>14056</v>
      </c>
      <c r="K509" s="25" t="s">
        <v>13806</v>
      </c>
      <c r="L509" s="218" t="s">
        <v>7054</v>
      </c>
      <c r="M509" s="213">
        <v>45121</v>
      </c>
      <c r="N509" s="213">
        <v>45107</v>
      </c>
      <c r="O509" s="220"/>
    </row>
    <row r="510" spans="1:15" ht="15" customHeight="1" x14ac:dyDescent="0.3">
      <c r="A510" s="212">
        <v>2023</v>
      </c>
      <c r="B510" s="213">
        <v>45017</v>
      </c>
      <c r="C510" s="213">
        <v>45107</v>
      </c>
      <c r="D510" s="223" t="s">
        <v>14057</v>
      </c>
      <c r="E510" s="215" t="s">
        <v>22</v>
      </c>
      <c r="F510" s="216" t="s">
        <v>23</v>
      </c>
      <c r="G510" s="225">
        <v>44984</v>
      </c>
      <c r="H510" s="218" t="s">
        <v>7054</v>
      </c>
      <c r="I510" s="214" t="s">
        <v>26</v>
      </c>
      <c r="J510" s="219" t="s">
        <v>14058</v>
      </c>
      <c r="K510" s="25" t="s">
        <v>13806</v>
      </c>
      <c r="L510" s="218" t="s">
        <v>7054</v>
      </c>
      <c r="M510" s="213">
        <v>45121</v>
      </c>
      <c r="N510" s="213">
        <v>45107</v>
      </c>
      <c r="O510" s="220"/>
    </row>
    <row r="511" spans="1:15" ht="15" customHeight="1" x14ac:dyDescent="0.3">
      <c r="A511" s="212">
        <v>2023</v>
      </c>
      <c r="B511" s="213">
        <v>45017</v>
      </c>
      <c r="C511" s="213">
        <v>45107</v>
      </c>
      <c r="D511" s="223" t="s">
        <v>14059</v>
      </c>
      <c r="E511" s="215" t="s">
        <v>22</v>
      </c>
      <c r="F511" s="216" t="s">
        <v>23</v>
      </c>
      <c r="G511" s="225">
        <v>44981</v>
      </c>
      <c r="H511" s="218" t="s">
        <v>7054</v>
      </c>
      <c r="I511" s="214" t="s">
        <v>26</v>
      </c>
      <c r="J511" s="219" t="s">
        <v>14060</v>
      </c>
      <c r="K511" s="25" t="s">
        <v>13806</v>
      </c>
      <c r="L511" s="218" t="s">
        <v>7054</v>
      </c>
      <c r="M511" s="213">
        <v>45121</v>
      </c>
      <c r="N511" s="213">
        <v>45107</v>
      </c>
      <c r="O511" s="220"/>
    </row>
    <row r="512" spans="1:15" ht="15" customHeight="1" x14ac:dyDescent="0.3">
      <c r="A512" s="212">
        <v>2023</v>
      </c>
      <c r="B512" s="213">
        <v>45017</v>
      </c>
      <c r="C512" s="213">
        <v>45107</v>
      </c>
      <c r="D512" s="223" t="s">
        <v>14061</v>
      </c>
      <c r="E512" s="215" t="s">
        <v>22</v>
      </c>
      <c r="F512" s="216" t="s">
        <v>23</v>
      </c>
      <c r="G512" s="225">
        <v>44988</v>
      </c>
      <c r="H512" s="218" t="s">
        <v>7054</v>
      </c>
      <c r="I512" s="214" t="s">
        <v>26</v>
      </c>
      <c r="J512" s="219" t="s">
        <v>14062</v>
      </c>
      <c r="K512" s="25" t="s">
        <v>13806</v>
      </c>
      <c r="L512" s="218" t="s">
        <v>7054</v>
      </c>
      <c r="M512" s="213">
        <v>45121</v>
      </c>
      <c r="N512" s="213">
        <v>45107</v>
      </c>
      <c r="O512" s="220"/>
    </row>
    <row r="513" spans="1:15" ht="15" customHeight="1" x14ac:dyDescent="0.3">
      <c r="A513" s="212">
        <v>2023</v>
      </c>
      <c r="B513" s="213">
        <v>45017</v>
      </c>
      <c r="C513" s="213">
        <v>45107</v>
      </c>
      <c r="D513" s="223" t="s">
        <v>14063</v>
      </c>
      <c r="E513" s="215" t="s">
        <v>22</v>
      </c>
      <c r="F513" s="216" t="s">
        <v>23</v>
      </c>
      <c r="G513" s="225">
        <v>44980</v>
      </c>
      <c r="H513" s="218" t="s">
        <v>7054</v>
      </c>
      <c r="I513" s="214" t="s">
        <v>26</v>
      </c>
      <c r="J513" s="219" t="s">
        <v>14064</v>
      </c>
      <c r="K513" s="25" t="s">
        <v>13806</v>
      </c>
      <c r="L513" s="218" t="s">
        <v>7054</v>
      </c>
      <c r="M513" s="213">
        <v>45121</v>
      </c>
      <c r="N513" s="213">
        <v>45107</v>
      </c>
      <c r="O513" s="220"/>
    </row>
    <row r="514" spans="1:15" ht="15" customHeight="1" x14ac:dyDescent="0.3">
      <c r="A514" s="212">
        <v>2023</v>
      </c>
      <c r="B514" s="213">
        <v>45017</v>
      </c>
      <c r="C514" s="213">
        <v>45107</v>
      </c>
      <c r="D514" s="223" t="s">
        <v>14065</v>
      </c>
      <c r="E514" s="215" t="s">
        <v>22</v>
      </c>
      <c r="F514" s="216" t="s">
        <v>23</v>
      </c>
      <c r="G514" s="225">
        <v>44995</v>
      </c>
      <c r="H514" s="218" t="s">
        <v>7054</v>
      </c>
      <c r="I514" s="214" t="s">
        <v>26</v>
      </c>
      <c r="J514" s="219" t="s">
        <v>14066</v>
      </c>
      <c r="K514" s="25" t="s">
        <v>13806</v>
      </c>
      <c r="L514" s="218" t="s">
        <v>7054</v>
      </c>
      <c r="M514" s="213">
        <v>45121</v>
      </c>
      <c r="N514" s="213">
        <v>45107</v>
      </c>
      <c r="O514" s="220"/>
    </row>
    <row r="515" spans="1:15" ht="15" customHeight="1" x14ac:dyDescent="0.3">
      <c r="A515" s="212">
        <v>2023</v>
      </c>
      <c r="B515" s="213">
        <v>45017</v>
      </c>
      <c r="C515" s="213">
        <v>45107</v>
      </c>
      <c r="D515" s="223" t="s">
        <v>14067</v>
      </c>
      <c r="E515" s="215" t="s">
        <v>22</v>
      </c>
      <c r="F515" s="216" t="s">
        <v>23</v>
      </c>
      <c r="G515" s="225">
        <v>44985</v>
      </c>
      <c r="H515" s="218" t="s">
        <v>7054</v>
      </c>
      <c r="I515" s="214" t="s">
        <v>26</v>
      </c>
      <c r="J515" s="219" t="s">
        <v>14068</v>
      </c>
      <c r="K515" s="25" t="s">
        <v>13806</v>
      </c>
      <c r="L515" s="218" t="s">
        <v>7054</v>
      </c>
      <c r="M515" s="213">
        <v>45121</v>
      </c>
      <c r="N515" s="213">
        <v>45107</v>
      </c>
      <c r="O515" s="220"/>
    </row>
    <row r="516" spans="1:15" ht="15" customHeight="1" x14ac:dyDescent="0.3">
      <c r="A516" s="212">
        <v>2023</v>
      </c>
      <c r="B516" s="213">
        <v>45017</v>
      </c>
      <c r="C516" s="213">
        <v>45107</v>
      </c>
      <c r="D516" s="223" t="s">
        <v>14069</v>
      </c>
      <c r="E516" s="215" t="s">
        <v>22</v>
      </c>
      <c r="F516" s="216" t="s">
        <v>23</v>
      </c>
      <c r="G516" s="225">
        <v>45001</v>
      </c>
      <c r="H516" s="218" t="s">
        <v>7054</v>
      </c>
      <c r="I516" s="214" t="s">
        <v>26</v>
      </c>
      <c r="J516" s="219" t="s">
        <v>14070</v>
      </c>
      <c r="K516" s="25" t="s">
        <v>13806</v>
      </c>
      <c r="L516" s="218" t="s">
        <v>7054</v>
      </c>
      <c r="M516" s="213">
        <v>45121</v>
      </c>
      <c r="N516" s="213">
        <v>45107</v>
      </c>
      <c r="O516" s="220"/>
    </row>
    <row r="517" spans="1:15" ht="15" customHeight="1" x14ac:dyDescent="0.3">
      <c r="A517" s="212">
        <v>2023</v>
      </c>
      <c r="B517" s="213">
        <v>45017</v>
      </c>
      <c r="C517" s="213">
        <v>45107</v>
      </c>
      <c r="D517" s="223" t="s">
        <v>14071</v>
      </c>
      <c r="E517" s="215" t="s">
        <v>22</v>
      </c>
      <c r="F517" s="216" t="s">
        <v>23</v>
      </c>
      <c r="G517" s="225">
        <v>45002</v>
      </c>
      <c r="H517" s="218" t="s">
        <v>7054</v>
      </c>
      <c r="I517" s="214" t="s">
        <v>26</v>
      </c>
      <c r="J517" s="219" t="s">
        <v>14072</v>
      </c>
      <c r="K517" s="25" t="s">
        <v>13806</v>
      </c>
      <c r="L517" s="218" t="s">
        <v>7054</v>
      </c>
      <c r="M517" s="213">
        <v>45121</v>
      </c>
      <c r="N517" s="213">
        <v>45107</v>
      </c>
      <c r="O517" s="220"/>
    </row>
    <row r="518" spans="1:15" ht="15" customHeight="1" x14ac:dyDescent="0.3">
      <c r="A518" s="212">
        <v>2023</v>
      </c>
      <c r="B518" s="213">
        <v>45017</v>
      </c>
      <c r="C518" s="213">
        <v>45107</v>
      </c>
      <c r="D518" s="223" t="s">
        <v>14073</v>
      </c>
      <c r="E518" s="215" t="s">
        <v>22</v>
      </c>
      <c r="F518" s="216" t="s">
        <v>23</v>
      </c>
      <c r="G518" s="225">
        <v>45000</v>
      </c>
      <c r="H518" s="218" t="s">
        <v>7054</v>
      </c>
      <c r="I518" s="214" t="s">
        <v>26</v>
      </c>
      <c r="J518" s="219" t="s">
        <v>14074</v>
      </c>
      <c r="K518" s="25" t="s">
        <v>13806</v>
      </c>
      <c r="L518" s="218" t="s">
        <v>7054</v>
      </c>
      <c r="M518" s="213">
        <v>45121</v>
      </c>
      <c r="N518" s="213">
        <v>45107</v>
      </c>
      <c r="O518" s="220"/>
    </row>
    <row r="519" spans="1:15" ht="15" customHeight="1" x14ac:dyDescent="0.3">
      <c r="A519" s="212">
        <v>2023</v>
      </c>
      <c r="B519" s="213">
        <v>45017</v>
      </c>
      <c r="C519" s="213">
        <v>45107</v>
      </c>
      <c r="D519" s="223" t="s">
        <v>14075</v>
      </c>
      <c r="E519" s="215" t="s">
        <v>22</v>
      </c>
      <c r="F519" s="216" t="s">
        <v>23</v>
      </c>
      <c r="G519" s="225">
        <v>44998</v>
      </c>
      <c r="H519" s="218" t="s">
        <v>7054</v>
      </c>
      <c r="I519" s="214" t="s">
        <v>26</v>
      </c>
      <c r="J519" s="219" t="s">
        <v>14076</v>
      </c>
      <c r="K519" s="25" t="s">
        <v>13806</v>
      </c>
      <c r="L519" s="218" t="s">
        <v>7054</v>
      </c>
      <c r="M519" s="213">
        <v>45121</v>
      </c>
      <c r="N519" s="213">
        <v>45107</v>
      </c>
      <c r="O519" s="220"/>
    </row>
    <row r="520" spans="1:15" ht="15" customHeight="1" x14ac:dyDescent="0.3">
      <c r="A520" s="212">
        <v>2023</v>
      </c>
      <c r="B520" s="213">
        <v>45017</v>
      </c>
      <c r="C520" s="213">
        <v>45107</v>
      </c>
      <c r="D520" s="223" t="s">
        <v>14077</v>
      </c>
      <c r="E520" s="215" t="s">
        <v>22</v>
      </c>
      <c r="F520" s="216" t="s">
        <v>23</v>
      </c>
      <c r="G520" s="225">
        <v>45002</v>
      </c>
      <c r="H520" s="218" t="s">
        <v>7054</v>
      </c>
      <c r="I520" s="214" t="s">
        <v>6908</v>
      </c>
      <c r="J520" s="219" t="s">
        <v>14078</v>
      </c>
      <c r="K520" s="25" t="s">
        <v>13806</v>
      </c>
      <c r="L520" s="218" t="s">
        <v>7054</v>
      </c>
      <c r="M520" s="213">
        <v>45121</v>
      </c>
      <c r="N520" s="213">
        <v>45107</v>
      </c>
      <c r="O520" s="220"/>
    </row>
    <row r="521" spans="1:15" ht="15" customHeight="1" x14ac:dyDescent="0.3">
      <c r="A521" s="212">
        <v>2023</v>
      </c>
      <c r="B521" s="213">
        <v>45017</v>
      </c>
      <c r="C521" s="213">
        <v>45107</v>
      </c>
      <c r="D521" s="223" t="s">
        <v>14079</v>
      </c>
      <c r="E521" s="215" t="s">
        <v>22</v>
      </c>
      <c r="F521" s="216" t="s">
        <v>23</v>
      </c>
      <c r="G521" s="225">
        <v>44995</v>
      </c>
      <c r="H521" s="218" t="s">
        <v>7054</v>
      </c>
      <c r="I521" s="214" t="s">
        <v>26</v>
      </c>
      <c r="J521" s="219" t="s">
        <v>14080</v>
      </c>
      <c r="K521" s="25" t="s">
        <v>13806</v>
      </c>
      <c r="L521" s="218" t="s">
        <v>7054</v>
      </c>
      <c r="M521" s="213">
        <v>45121</v>
      </c>
      <c r="N521" s="213">
        <v>45107</v>
      </c>
      <c r="O521" s="220"/>
    </row>
    <row r="522" spans="1:15" ht="15" customHeight="1" x14ac:dyDescent="0.3">
      <c r="A522" s="212">
        <v>2023</v>
      </c>
      <c r="B522" s="213">
        <v>45017</v>
      </c>
      <c r="C522" s="213">
        <v>45107</v>
      </c>
      <c r="D522" s="223" t="s">
        <v>14081</v>
      </c>
      <c r="E522" s="215" t="s">
        <v>22</v>
      </c>
      <c r="F522" s="216" t="s">
        <v>23</v>
      </c>
      <c r="G522" s="225">
        <v>44995</v>
      </c>
      <c r="H522" s="218" t="s">
        <v>7054</v>
      </c>
      <c r="I522" s="214" t="s">
        <v>26</v>
      </c>
      <c r="J522" s="219" t="s">
        <v>14082</v>
      </c>
      <c r="K522" s="25" t="s">
        <v>13806</v>
      </c>
      <c r="L522" s="218" t="s">
        <v>7054</v>
      </c>
      <c r="M522" s="213">
        <v>45121</v>
      </c>
      <c r="N522" s="213">
        <v>45107</v>
      </c>
      <c r="O522" s="220"/>
    </row>
    <row r="523" spans="1:15" ht="15" customHeight="1" x14ac:dyDescent="0.3">
      <c r="A523" s="212">
        <v>2023</v>
      </c>
      <c r="B523" s="213">
        <v>45017</v>
      </c>
      <c r="C523" s="213">
        <v>45107</v>
      </c>
      <c r="D523" s="223" t="s">
        <v>14083</v>
      </c>
      <c r="E523" s="215" t="s">
        <v>22</v>
      </c>
      <c r="F523" s="216" t="s">
        <v>23</v>
      </c>
      <c r="G523" s="225">
        <v>44995</v>
      </c>
      <c r="H523" s="218" t="s">
        <v>7054</v>
      </c>
      <c r="I523" s="214" t="s">
        <v>26</v>
      </c>
      <c r="J523" s="219" t="s">
        <v>14084</v>
      </c>
      <c r="K523" s="25" t="s">
        <v>13806</v>
      </c>
      <c r="L523" s="218" t="s">
        <v>7054</v>
      </c>
      <c r="M523" s="213">
        <v>45121</v>
      </c>
      <c r="N523" s="213">
        <v>45107</v>
      </c>
      <c r="O523" s="220"/>
    </row>
    <row r="524" spans="1:15" ht="15" customHeight="1" x14ac:dyDescent="0.3">
      <c r="A524" s="212">
        <v>2023</v>
      </c>
      <c r="B524" s="213">
        <v>45017</v>
      </c>
      <c r="C524" s="213">
        <v>45107</v>
      </c>
      <c r="D524" s="223" t="s">
        <v>14085</v>
      </c>
      <c r="E524" s="215" t="s">
        <v>22</v>
      </c>
      <c r="F524" s="216" t="s">
        <v>23</v>
      </c>
      <c r="G524" s="225">
        <v>44985</v>
      </c>
      <c r="H524" s="218" t="s">
        <v>7054</v>
      </c>
      <c r="I524" s="214" t="s">
        <v>26</v>
      </c>
      <c r="J524" s="219" t="s">
        <v>14086</v>
      </c>
      <c r="K524" s="25" t="s">
        <v>13806</v>
      </c>
      <c r="L524" s="218" t="s">
        <v>7054</v>
      </c>
      <c r="M524" s="213">
        <v>45121</v>
      </c>
      <c r="N524" s="213">
        <v>45107</v>
      </c>
      <c r="O524" s="220"/>
    </row>
    <row r="525" spans="1:15" ht="15" customHeight="1" x14ac:dyDescent="0.3">
      <c r="A525" s="212">
        <v>2023</v>
      </c>
      <c r="B525" s="213">
        <v>45017</v>
      </c>
      <c r="C525" s="213">
        <v>45107</v>
      </c>
      <c r="D525" s="223" t="s">
        <v>14087</v>
      </c>
      <c r="E525" s="215" t="s">
        <v>22</v>
      </c>
      <c r="F525" s="216" t="s">
        <v>23</v>
      </c>
      <c r="G525" s="225">
        <v>45009</v>
      </c>
      <c r="H525" s="218" t="s">
        <v>7054</v>
      </c>
      <c r="I525" s="214" t="s">
        <v>26</v>
      </c>
      <c r="J525" s="219" t="s">
        <v>14088</v>
      </c>
      <c r="K525" s="25" t="s">
        <v>13806</v>
      </c>
      <c r="L525" s="218" t="s">
        <v>7054</v>
      </c>
      <c r="M525" s="213">
        <v>45121</v>
      </c>
      <c r="N525" s="213">
        <v>45107</v>
      </c>
      <c r="O525" s="220"/>
    </row>
    <row r="526" spans="1:15" ht="15" customHeight="1" x14ac:dyDescent="0.3">
      <c r="A526" s="212">
        <v>2023</v>
      </c>
      <c r="B526" s="213">
        <v>45017</v>
      </c>
      <c r="C526" s="213">
        <v>45107</v>
      </c>
      <c r="D526" s="223" t="s">
        <v>14089</v>
      </c>
      <c r="E526" s="215" t="s">
        <v>22</v>
      </c>
      <c r="F526" s="216" t="s">
        <v>23</v>
      </c>
      <c r="G526" s="225">
        <v>44995</v>
      </c>
      <c r="H526" s="218" t="s">
        <v>7054</v>
      </c>
      <c r="I526" s="214" t="s">
        <v>26</v>
      </c>
      <c r="J526" s="219" t="s">
        <v>14090</v>
      </c>
      <c r="K526" s="25" t="s">
        <v>13806</v>
      </c>
      <c r="L526" s="218" t="s">
        <v>7054</v>
      </c>
      <c r="M526" s="213">
        <v>45121</v>
      </c>
      <c r="N526" s="213">
        <v>45107</v>
      </c>
      <c r="O526" s="220"/>
    </row>
    <row r="527" spans="1:15" ht="15" customHeight="1" x14ac:dyDescent="0.3">
      <c r="A527" s="212">
        <v>2023</v>
      </c>
      <c r="B527" s="213">
        <v>45017</v>
      </c>
      <c r="C527" s="213">
        <v>45107</v>
      </c>
      <c r="D527" s="223" t="s">
        <v>14091</v>
      </c>
      <c r="E527" s="215" t="s">
        <v>22</v>
      </c>
      <c r="F527" s="216" t="s">
        <v>23</v>
      </c>
      <c r="G527" s="225">
        <v>44988</v>
      </c>
      <c r="H527" s="218" t="s">
        <v>7054</v>
      </c>
      <c r="I527" s="214" t="s">
        <v>26</v>
      </c>
      <c r="J527" s="219" t="s">
        <v>14092</v>
      </c>
      <c r="K527" s="25" t="s">
        <v>13806</v>
      </c>
      <c r="L527" s="218" t="s">
        <v>7054</v>
      </c>
      <c r="M527" s="213">
        <v>45121</v>
      </c>
      <c r="N527" s="213">
        <v>45107</v>
      </c>
      <c r="O527" s="220"/>
    </row>
    <row r="528" spans="1:15" ht="15" customHeight="1" x14ac:dyDescent="0.3">
      <c r="A528" s="212">
        <v>2023</v>
      </c>
      <c r="B528" s="213">
        <v>45017</v>
      </c>
      <c r="C528" s="213">
        <v>45107</v>
      </c>
      <c r="D528" s="223" t="s">
        <v>14093</v>
      </c>
      <c r="E528" s="215" t="s">
        <v>22</v>
      </c>
      <c r="F528" s="216" t="s">
        <v>23</v>
      </c>
      <c r="G528" s="225">
        <v>44991</v>
      </c>
      <c r="H528" s="218" t="s">
        <v>7054</v>
      </c>
      <c r="I528" s="214" t="s">
        <v>26</v>
      </c>
      <c r="J528" s="219" t="s">
        <v>14094</v>
      </c>
      <c r="K528" s="25" t="s">
        <v>13806</v>
      </c>
      <c r="L528" s="218" t="s">
        <v>7054</v>
      </c>
      <c r="M528" s="213">
        <v>45121</v>
      </c>
      <c r="N528" s="213">
        <v>45107</v>
      </c>
      <c r="O528" s="220"/>
    </row>
    <row r="529" spans="1:15" ht="15" customHeight="1" x14ac:dyDescent="0.3">
      <c r="A529" s="212">
        <v>2023</v>
      </c>
      <c r="B529" s="213">
        <v>45017</v>
      </c>
      <c r="C529" s="213">
        <v>45107</v>
      </c>
      <c r="D529" s="223" t="s">
        <v>14095</v>
      </c>
      <c r="E529" s="215" t="s">
        <v>22</v>
      </c>
      <c r="F529" s="216" t="s">
        <v>23</v>
      </c>
      <c r="G529" s="225">
        <v>44999</v>
      </c>
      <c r="H529" s="218" t="s">
        <v>7054</v>
      </c>
      <c r="I529" s="214" t="s">
        <v>26</v>
      </c>
      <c r="J529" s="219" t="s">
        <v>14096</v>
      </c>
      <c r="K529" s="25" t="s">
        <v>13806</v>
      </c>
      <c r="L529" s="218" t="s">
        <v>7054</v>
      </c>
      <c r="M529" s="213">
        <v>45121</v>
      </c>
      <c r="N529" s="213">
        <v>45107</v>
      </c>
      <c r="O529" s="220"/>
    </row>
    <row r="530" spans="1:15" ht="15" customHeight="1" x14ac:dyDescent="0.3">
      <c r="A530" s="212">
        <v>2023</v>
      </c>
      <c r="B530" s="213">
        <v>45017</v>
      </c>
      <c r="C530" s="213">
        <v>45107</v>
      </c>
      <c r="D530" s="223" t="s">
        <v>14097</v>
      </c>
      <c r="E530" s="215" t="s">
        <v>22</v>
      </c>
      <c r="F530" s="216" t="s">
        <v>23</v>
      </c>
      <c r="G530" s="225">
        <v>44995</v>
      </c>
      <c r="H530" s="218" t="s">
        <v>7054</v>
      </c>
      <c r="I530" s="214" t="s">
        <v>26</v>
      </c>
      <c r="J530" s="219" t="s">
        <v>14098</v>
      </c>
      <c r="K530" s="25" t="s">
        <v>13806</v>
      </c>
      <c r="L530" s="218" t="s">
        <v>7054</v>
      </c>
      <c r="M530" s="213">
        <v>45121</v>
      </c>
      <c r="N530" s="213">
        <v>45107</v>
      </c>
      <c r="O530" s="220"/>
    </row>
    <row r="531" spans="1:15" ht="15" customHeight="1" x14ac:dyDescent="0.3">
      <c r="A531" s="212">
        <v>2023</v>
      </c>
      <c r="B531" s="213">
        <v>45017</v>
      </c>
      <c r="C531" s="213">
        <v>45107</v>
      </c>
      <c r="D531" s="223" t="s">
        <v>14099</v>
      </c>
      <c r="E531" s="215" t="s">
        <v>22</v>
      </c>
      <c r="F531" s="216" t="s">
        <v>23</v>
      </c>
      <c r="G531" s="225">
        <v>45006</v>
      </c>
      <c r="H531" s="218" t="s">
        <v>7054</v>
      </c>
      <c r="I531" s="214" t="s">
        <v>26</v>
      </c>
      <c r="J531" s="219" t="s">
        <v>14100</v>
      </c>
      <c r="K531" s="25" t="s">
        <v>13806</v>
      </c>
      <c r="L531" s="218" t="s">
        <v>7054</v>
      </c>
      <c r="M531" s="213">
        <v>45121</v>
      </c>
      <c r="N531" s="213">
        <v>45107</v>
      </c>
      <c r="O531" s="220"/>
    </row>
    <row r="532" spans="1:15" ht="15" customHeight="1" x14ac:dyDescent="0.3">
      <c r="A532" s="212">
        <v>2023</v>
      </c>
      <c r="B532" s="213">
        <v>45017</v>
      </c>
      <c r="C532" s="213">
        <v>45107</v>
      </c>
      <c r="D532" s="223" t="s">
        <v>14101</v>
      </c>
      <c r="E532" s="215" t="s">
        <v>22</v>
      </c>
      <c r="F532" s="216" t="s">
        <v>23</v>
      </c>
      <c r="G532" s="225">
        <v>44998</v>
      </c>
      <c r="H532" s="218" t="s">
        <v>7054</v>
      </c>
      <c r="I532" s="214" t="s">
        <v>26</v>
      </c>
      <c r="J532" s="219" t="s">
        <v>14102</v>
      </c>
      <c r="K532" s="25" t="s">
        <v>13806</v>
      </c>
      <c r="L532" s="218" t="s">
        <v>7054</v>
      </c>
      <c r="M532" s="213">
        <v>45121</v>
      </c>
      <c r="N532" s="213">
        <v>45107</v>
      </c>
      <c r="O532" s="220"/>
    </row>
    <row r="533" spans="1:15" ht="15" customHeight="1" x14ac:dyDescent="0.3">
      <c r="A533" s="212">
        <v>2023</v>
      </c>
      <c r="B533" s="213">
        <v>45017</v>
      </c>
      <c r="C533" s="213">
        <v>45107</v>
      </c>
      <c r="D533" s="223" t="s">
        <v>14103</v>
      </c>
      <c r="E533" s="215" t="s">
        <v>22</v>
      </c>
      <c r="F533" s="216" t="s">
        <v>23</v>
      </c>
      <c r="G533" s="225">
        <v>45021</v>
      </c>
      <c r="H533" s="218" t="s">
        <v>7054</v>
      </c>
      <c r="I533" s="214" t="s">
        <v>26</v>
      </c>
      <c r="J533" s="219" t="s">
        <v>14104</v>
      </c>
      <c r="K533" s="25" t="s">
        <v>13806</v>
      </c>
      <c r="L533" s="218" t="s">
        <v>7054</v>
      </c>
      <c r="M533" s="213">
        <v>45121</v>
      </c>
      <c r="N533" s="213">
        <v>45107</v>
      </c>
      <c r="O533" s="220"/>
    </row>
    <row r="534" spans="1:15" ht="15" customHeight="1" x14ac:dyDescent="0.3">
      <c r="A534" s="212">
        <v>2023</v>
      </c>
      <c r="B534" s="213">
        <v>45017</v>
      </c>
      <c r="C534" s="213">
        <v>45107</v>
      </c>
      <c r="D534" s="223" t="s">
        <v>14105</v>
      </c>
      <c r="E534" s="215" t="s">
        <v>22</v>
      </c>
      <c r="F534" s="216" t="s">
        <v>23</v>
      </c>
      <c r="G534" s="225">
        <v>45000</v>
      </c>
      <c r="H534" s="218" t="s">
        <v>7054</v>
      </c>
      <c r="I534" s="214" t="s">
        <v>26</v>
      </c>
      <c r="J534" s="219" t="s">
        <v>14106</v>
      </c>
      <c r="K534" s="25" t="s">
        <v>13806</v>
      </c>
      <c r="L534" s="218" t="s">
        <v>7054</v>
      </c>
      <c r="M534" s="213">
        <v>45121</v>
      </c>
      <c r="N534" s="213">
        <v>45107</v>
      </c>
      <c r="O534" s="220"/>
    </row>
    <row r="535" spans="1:15" ht="15" customHeight="1" x14ac:dyDescent="0.3">
      <c r="A535" s="212">
        <v>2023</v>
      </c>
      <c r="B535" s="213">
        <v>45017</v>
      </c>
      <c r="C535" s="213">
        <v>45107</v>
      </c>
      <c r="D535" s="223" t="s">
        <v>14107</v>
      </c>
      <c r="E535" s="215" t="s">
        <v>22</v>
      </c>
      <c r="F535" s="216" t="s">
        <v>23</v>
      </c>
      <c r="G535" s="225">
        <v>45000</v>
      </c>
      <c r="H535" s="218" t="s">
        <v>7054</v>
      </c>
      <c r="I535" s="214" t="s">
        <v>26</v>
      </c>
      <c r="J535" s="219" t="s">
        <v>14108</v>
      </c>
      <c r="K535" s="25" t="s">
        <v>13806</v>
      </c>
      <c r="L535" s="218" t="s">
        <v>7054</v>
      </c>
      <c r="M535" s="213">
        <v>45121</v>
      </c>
      <c r="N535" s="213">
        <v>45107</v>
      </c>
      <c r="O535" s="220"/>
    </row>
    <row r="536" spans="1:15" ht="15" customHeight="1" x14ac:dyDescent="0.3">
      <c r="A536" s="212">
        <v>2023</v>
      </c>
      <c r="B536" s="213">
        <v>45017</v>
      </c>
      <c r="C536" s="213">
        <v>45107</v>
      </c>
      <c r="D536" s="223" t="s">
        <v>14109</v>
      </c>
      <c r="E536" s="215" t="s">
        <v>22</v>
      </c>
      <c r="F536" s="216" t="s">
        <v>23</v>
      </c>
      <c r="G536" s="225">
        <v>45020</v>
      </c>
      <c r="H536" s="218" t="s">
        <v>7054</v>
      </c>
      <c r="I536" s="214" t="s">
        <v>6908</v>
      </c>
      <c r="J536" s="219" t="s">
        <v>14110</v>
      </c>
      <c r="K536" s="25" t="s">
        <v>13806</v>
      </c>
      <c r="L536" s="218" t="s">
        <v>7054</v>
      </c>
      <c r="M536" s="213">
        <v>45121</v>
      </c>
      <c r="N536" s="213">
        <v>45107</v>
      </c>
      <c r="O536" s="220"/>
    </row>
    <row r="537" spans="1:15" ht="15" customHeight="1" x14ac:dyDescent="0.3">
      <c r="A537" s="212">
        <v>2023</v>
      </c>
      <c r="B537" s="213">
        <v>45017</v>
      </c>
      <c r="C537" s="213">
        <v>45107</v>
      </c>
      <c r="D537" s="223" t="s">
        <v>14111</v>
      </c>
      <c r="E537" s="215" t="s">
        <v>22</v>
      </c>
      <c r="F537" s="216" t="s">
        <v>23</v>
      </c>
      <c r="G537" s="225">
        <v>44998</v>
      </c>
      <c r="H537" s="218" t="s">
        <v>7054</v>
      </c>
      <c r="I537" s="214" t="s">
        <v>26</v>
      </c>
      <c r="J537" s="219" t="s">
        <v>14112</v>
      </c>
      <c r="K537" s="25" t="s">
        <v>13806</v>
      </c>
      <c r="L537" s="218" t="s">
        <v>7054</v>
      </c>
      <c r="M537" s="213">
        <v>45121</v>
      </c>
      <c r="N537" s="213">
        <v>45107</v>
      </c>
      <c r="O537" s="220"/>
    </row>
    <row r="538" spans="1:15" ht="15" customHeight="1" x14ac:dyDescent="0.3">
      <c r="A538" s="212">
        <v>2023</v>
      </c>
      <c r="B538" s="213">
        <v>45017</v>
      </c>
      <c r="C538" s="213">
        <v>45107</v>
      </c>
      <c r="D538" s="223" t="s">
        <v>14113</v>
      </c>
      <c r="E538" s="215" t="s">
        <v>22</v>
      </c>
      <c r="F538" s="216" t="s">
        <v>23</v>
      </c>
      <c r="G538" s="225">
        <v>45007</v>
      </c>
      <c r="H538" s="218" t="s">
        <v>7054</v>
      </c>
      <c r="I538" s="214" t="s">
        <v>26</v>
      </c>
      <c r="J538" s="219" t="s">
        <v>14114</v>
      </c>
      <c r="K538" s="25" t="s">
        <v>13806</v>
      </c>
      <c r="L538" s="218" t="s">
        <v>7054</v>
      </c>
      <c r="M538" s="213">
        <v>45121</v>
      </c>
      <c r="N538" s="213">
        <v>45107</v>
      </c>
      <c r="O538" s="220"/>
    </row>
    <row r="539" spans="1:15" ht="15" customHeight="1" x14ac:dyDescent="0.3">
      <c r="A539" s="212">
        <v>2023</v>
      </c>
      <c r="B539" s="213">
        <v>45017</v>
      </c>
      <c r="C539" s="213">
        <v>45107</v>
      </c>
      <c r="D539" s="223" t="s">
        <v>14115</v>
      </c>
      <c r="E539" s="215" t="s">
        <v>22</v>
      </c>
      <c r="F539" s="216" t="s">
        <v>23</v>
      </c>
      <c r="G539" s="225">
        <v>45028</v>
      </c>
      <c r="H539" s="218" t="s">
        <v>7054</v>
      </c>
      <c r="I539" s="214" t="s">
        <v>26</v>
      </c>
      <c r="J539" s="219" t="s">
        <v>14116</v>
      </c>
      <c r="K539" s="25" t="s">
        <v>13806</v>
      </c>
      <c r="L539" s="218" t="s">
        <v>7054</v>
      </c>
      <c r="M539" s="213">
        <v>45121</v>
      </c>
      <c r="N539" s="213">
        <v>45107</v>
      </c>
      <c r="O539" s="220"/>
    </row>
    <row r="540" spans="1:15" ht="15" customHeight="1" x14ac:dyDescent="0.3">
      <c r="A540" s="212">
        <v>2023</v>
      </c>
      <c r="B540" s="213">
        <v>45017</v>
      </c>
      <c r="C540" s="213">
        <v>45107</v>
      </c>
      <c r="D540" s="223" t="s">
        <v>14117</v>
      </c>
      <c r="E540" s="215" t="s">
        <v>22</v>
      </c>
      <c r="F540" s="216" t="s">
        <v>23</v>
      </c>
      <c r="G540" s="225">
        <v>45036</v>
      </c>
      <c r="H540" s="218" t="s">
        <v>7054</v>
      </c>
      <c r="I540" s="214" t="s">
        <v>26</v>
      </c>
      <c r="J540" s="219" t="s">
        <v>14118</v>
      </c>
      <c r="K540" s="25" t="s">
        <v>13806</v>
      </c>
      <c r="L540" s="218" t="s">
        <v>7054</v>
      </c>
      <c r="M540" s="213">
        <v>45121</v>
      </c>
      <c r="N540" s="213">
        <v>45107</v>
      </c>
      <c r="O540" s="220"/>
    </row>
    <row r="541" spans="1:15" ht="15" customHeight="1" x14ac:dyDescent="0.3">
      <c r="A541" s="212">
        <v>2023</v>
      </c>
      <c r="B541" s="213">
        <v>45017</v>
      </c>
      <c r="C541" s="213">
        <v>45107</v>
      </c>
      <c r="D541" s="223" t="s">
        <v>14119</v>
      </c>
      <c r="E541" s="215" t="s">
        <v>22</v>
      </c>
      <c r="F541" s="216" t="s">
        <v>23</v>
      </c>
      <c r="G541" s="225">
        <v>45042</v>
      </c>
      <c r="H541" s="218" t="s">
        <v>7054</v>
      </c>
      <c r="I541" s="214" t="s">
        <v>26</v>
      </c>
      <c r="J541" s="219" t="s">
        <v>14120</v>
      </c>
      <c r="K541" s="25" t="s">
        <v>13806</v>
      </c>
      <c r="L541" s="218" t="s">
        <v>7054</v>
      </c>
      <c r="M541" s="213">
        <v>45121</v>
      </c>
      <c r="N541" s="213">
        <v>45107</v>
      </c>
      <c r="O541" s="220"/>
    </row>
    <row r="542" spans="1:15" ht="15" customHeight="1" x14ac:dyDescent="0.3">
      <c r="A542" s="212">
        <v>2023</v>
      </c>
      <c r="B542" s="213">
        <v>45017</v>
      </c>
      <c r="C542" s="213">
        <v>45107</v>
      </c>
      <c r="D542" s="223" t="s">
        <v>14121</v>
      </c>
      <c r="E542" s="215" t="s">
        <v>22</v>
      </c>
      <c r="F542" s="216" t="s">
        <v>23</v>
      </c>
      <c r="G542" s="225">
        <v>45035</v>
      </c>
      <c r="H542" s="218" t="s">
        <v>7054</v>
      </c>
      <c r="I542" s="214" t="s">
        <v>26</v>
      </c>
      <c r="J542" s="219" t="s">
        <v>14122</v>
      </c>
      <c r="K542" s="25" t="s">
        <v>13806</v>
      </c>
      <c r="L542" s="218" t="s">
        <v>7054</v>
      </c>
      <c r="M542" s="213">
        <v>45121</v>
      </c>
      <c r="N542" s="213">
        <v>45107</v>
      </c>
      <c r="O542" s="220"/>
    </row>
    <row r="543" spans="1:15" ht="15" customHeight="1" x14ac:dyDescent="0.3">
      <c r="A543" s="212">
        <v>2023</v>
      </c>
      <c r="B543" s="213">
        <v>45017</v>
      </c>
      <c r="C543" s="213">
        <v>45107</v>
      </c>
      <c r="D543" s="223" t="s">
        <v>14123</v>
      </c>
      <c r="E543" s="215" t="s">
        <v>22</v>
      </c>
      <c r="F543" s="216" t="s">
        <v>23</v>
      </c>
      <c r="G543" s="225">
        <v>45027</v>
      </c>
      <c r="H543" s="218" t="s">
        <v>7054</v>
      </c>
      <c r="I543" s="214" t="s">
        <v>26</v>
      </c>
      <c r="J543" s="219" t="s">
        <v>14124</v>
      </c>
      <c r="K543" s="25" t="s">
        <v>13806</v>
      </c>
      <c r="L543" s="218" t="s">
        <v>7054</v>
      </c>
      <c r="M543" s="213">
        <v>45121</v>
      </c>
      <c r="N543" s="213">
        <v>45107</v>
      </c>
      <c r="O543" s="220"/>
    </row>
    <row r="544" spans="1:15" ht="15" customHeight="1" x14ac:dyDescent="0.3">
      <c r="A544" s="212">
        <v>2023</v>
      </c>
      <c r="B544" s="213">
        <v>45017</v>
      </c>
      <c r="C544" s="213">
        <v>45107</v>
      </c>
      <c r="D544" s="223" t="s">
        <v>14125</v>
      </c>
      <c r="E544" s="215" t="s">
        <v>22</v>
      </c>
      <c r="F544" s="216" t="s">
        <v>23</v>
      </c>
      <c r="G544" s="225">
        <v>45035</v>
      </c>
      <c r="H544" s="218" t="s">
        <v>7054</v>
      </c>
      <c r="I544" s="214" t="s">
        <v>26</v>
      </c>
      <c r="J544" s="219" t="s">
        <v>14126</v>
      </c>
      <c r="K544" s="25" t="s">
        <v>13806</v>
      </c>
      <c r="L544" s="218" t="s">
        <v>7054</v>
      </c>
      <c r="M544" s="213">
        <v>45121</v>
      </c>
      <c r="N544" s="213">
        <v>45107</v>
      </c>
      <c r="O544" s="220"/>
    </row>
    <row r="545" spans="1:15" ht="15" customHeight="1" x14ac:dyDescent="0.3">
      <c r="A545" s="212">
        <v>2023</v>
      </c>
      <c r="B545" s="213">
        <v>45017</v>
      </c>
      <c r="C545" s="213">
        <v>45107</v>
      </c>
      <c r="D545" s="223" t="s">
        <v>14127</v>
      </c>
      <c r="E545" s="215" t="s">
        <v>22</v>
      </c>
      <c r="F545" s="216" t="s">
        <v>23</v>
      </c>
      <c r="G545" s="225">
        <v>45034</v>
      </c>
      <c r="H545" s="218" t="s">
        <v>7054</v>
      </c>
      <c r="I545" s="214" t="s">
        <v>26</v>
      </c>
      <c r="J545" s="219" t="s">
        <v>14128</v>
      </c>
      <c r="K545" s="25" t="s">
        <v>13806</v>
      </c>
      <c r="L545" s="218" t="s">
        <v>7054</v>
      </c>
      <c r="M545" s="213">
        <v>45121</v>
      </c>
      <c r="N545" s="213">
        <v>45107</v>
      </c>
      <c r="O545" s="220"/>
    </row>
    <row r="546" spans="1:15" ht="15" customHeight="1" x14ac:dyDescent="0.3">
      <c r="A546" s="212">
        <v>2023</v>
      </c>
      <c r="B546" s="213">
        <v>45017</v>
      </c>
      <c r="C546" s="213">
        <v>45107</v>
      </c>
      <c r="D546" s="223" t="s">
        <v>14129</v>
      </c>
      <c r="E546" s="215" t="s">
        <v>22</v>
      </c>
      <c r="F546" s="216" t="s">
        <v>23</v>
      </c>
      <c r="G546" s="225">
        <v>45037</v>
      </c>
      <c r="H546" s="218" t="s">
        <v>7054</v>
      </c>
      <c r="I546" s="214" t="s">
        <v>26</v>
      </c>
      <c r="J546" s="219" t="s">
        <v>14130</v>
      </c>
      <c r="K546" s="25" t="s">
        <v>13806</v>
      </c>
      <c r="L546" s="218" t="s">
        <v>7054</v>
      </c>
      <c r="M546" s="213">
        <v>45121</v>
      </c>
      <c r="N546" s="213">
        <v>45107</v>
      </c>
      <c r="O546" s="220"/>
    </row>
    <row r="547" spans="1:15" ht="15" customHeight="1" x14ac:dyDescent="0.3">
      <c r="A547" s="212">
        <v>2023</v>
      </c>
      <c r="B547" s="213">
        <v>45017</v>
      </c>
      <c r="C547" s="213">
        <v>45107</v>
      </c>
      <c r="D547" s="223" t="s">
        <v>14131</v>
      </c>
      <c r="E547" s="215" t="s">
        <v>22</v>
      </c>
      <c r="F547" s="216" t="s">
        <v>23</v>
      </c>
      <c r="G547" s="225">
        <v>45040</v>
      </c>
      <c r="H547" s="218" t="s">
        <v>7054</v>
      </c>
      <c r="I547" s="214" t="s">
        <v>26</v>
      </c>
      <c r="J547" s="219" t="s">
        <v>14132</v>
      </c>
      <c r="K547" s="25" t="s">
        <v>13806</v>
      </c>
      <c r="L547" s="218" t="s">
        <v>7054</v>
      </c>
      <c r="M547" s="213">
        <v>45121</v>
      </c>
      <c r="N547" s="213">
        <v>45107</v>
      </c>
      <c r="O547" s="220"/>
    </row>
    <row r="548" spans="1:15" ht="15" customHeight="1" x14ac:dyDescent="0.3">
      <c r="A548" s="212">
        <v>2023</v>
      </c>
      <c r="B548" s="213">
        <v>45017</v>
      </c>
      <c r="C548" s="213">
        <v>45107</v>
      </c>
      <c r="D548" s="223" t="s">
        <v>14133</v>
      </c>
      <c r="E548" s="215" t="s">
        <v>22</v>
      </c>
      <c r="F548" s="216" t="s">
        <v>23</v>
      </c>
      <c r="G548" s="225">
        <v>45042</v>
      </c>
      <c r="H548" s="218" t="s">
        <v>7054</v>
      </c>
      <c r="I548" s="214" t="s">
        <v>26</v>
      </c>
      <c r="J548" s="219" t="s">
        <v>14134</v>
      </c>
      <c r="K548" s="25" t="s">
        <v>13806</v>
      </c>
      <c r="L548" s="218" t="s">
        <v>7054</v>
      </c>
      <c r="M548" s="213">
        <v>45121</v>
      </c>
      <c r="N548" s="213">
        <v>45107</v>
      </c>
      <c r="O548" s="220"/>
    </row>
    <row r="549" spans="1:15" ht="15" customHeight="1" x14ac:dyDescent="0.3">
      <c r="A549" s="212">
        <v>2023</v>
      </c>
      <c r="B549" s="213">
        <v>45017</v>
      </c>
      <c r="C549" s="213">
        <v>45107</v>
      </c>
      <c r="D549" s="223" t="s">
        <v>14135</v>
      </c>
      <c r="E549" s="215" t="s">
        <v>22</v>
      </c>
      <c r="F549" s="216" t="s">
        <v>23</v>
      </c>
      <c r="G549" s="225">
        <v>45036</v>
      </c>
      <c r="H549" s="218" t="s">
        <v>7054</v>
      </c>
      <c r="I549" s="214" t="s">
        <v>26</v>
      </c>
      <c r="J549" s="219" t="s">
        <v>14136</v>
      </c>
      <c r="K549" s="25" t="s">
        <v>13806</v>
      </c>
      <c r="L549" s="218" t="s">
        <v>7054</v>
      </c>
      <c r="M549" s="213">
        <v>45121</v>
      </c>
      <c r="N549" s="213">
        <v>45107</v>
      </c>
      <c r="O549" s="220"/>
    </row>
    <row r="550" spans="1:15" ht="15" customHeight="1" x14ac:dyDescent="0.3">
      <c r="A550" s="212">
        <v>2023</v>
      </c>
      <c r="B550" s="213">
        <v>45017</v>
      </c>
      <c r="C550" s="213">
        <v>45107</v>
      </c>
      <c r="D550" s="223" t="s">
        <v>14137</v>
      </c>
      <c r="E550" s="215" t="s">
        <v>22</v>
      </c>
      <c r="F550" s="216" t="s">
        <v>23</v>
      </c>
      <c r="G550" s="225">
        <v>45027</v>
      </c>
      <c r="H550" s="218" t="s">
        <v>7054</v>
      </c>
      <c r="I550" s="214" t="s">
        <v>26</v>
      </c>
      <c r="J550" s="219" t="s">
        <v>14138</v>
      </c>
      <c r="K550" s="25" t="s">
        <v>13806</v>
      </c>
      <c r="L550" s="218" t="s">
        <v>7054</v>
      </c>
      <c r="M550" s="213">
        <v>45121</v>
      </c>
      <c r="N550" s="213">
        <v>45107</v>
      </c>
      <c r="O550" s="220"/>
    </row>
    <row r="551" spans="1:15" ht="15" customHeight="1" x14ac:dyDescent="0.3">
      <c r="A551" s="212">
        <v>2023</v>
      </c>
      <c r="B551" s="213">
        <v>45017</v>
      </c>
      <c r="C551" s="213">
        <v>45107</v>
      </c>
      <c r="D551" s="223" t="s">
        <v>14139</v>
      </c>
      <c r="E551" s="215" t="s">
        <v>22</v>
      </c>
      <c r="F551" s="216" t="s">
        <v>23</v>
      </c>
      <c r="G551" s="225">
        <v>45027</v>
      </c>
      <c r="H551" s="218" t="s">
        <v>7054</v>
      </c>
      <c r="I551" s="214" t="s">
        <v>26</v>
      </c>
      <c r="J551" s="219" t="s">
        <v>14140</v>
      </c>
      <c r="K551" s="25" t="s">
        <v>13806</v>
      </c>
      <c r="L551" s="218" t="s">
        <v>7054</v>
      </c>
      <c r="M551" s="213">
        <v>45121</v>
      </c>
      <c r="N551" s="213">
        <v>45107</v>
      </c>
      <c r="O551" s="220"/>
    </row>
    <row r="552" spans="1:15" ht="15" customHeight="1" x14ac:dyDescent="0.3">
      <c r="A552" s="212">
        <v>2023</v>
      </c>
      <c r="B552" s="213">
        <v>45017</v>
      </c>
      <c r="C552" s="213">
        <v>45107</v>
      </c>
      <c r="D552" s="223" t="s">
        <v>14141</v>
      </c>
      <c r="E552" s="215" t="s">
        <v>22</v>
      </c>
      <c r="F552" s="216" t="s">
        <v>23</v>
      </c>
      <c r="G552" s="225">
        <v>45041</v>
      </c>
      <c r="H552" s="218" t="s">
        <v>7054</v>
      </c>
      <c r="I552" s="214" t="s">
        <v>26</v>
      </c>
      <c r="J552" s="219" t="s">
        <v>14142</v>
      </c>
      <c r="K552" s="25" t="s">
        <v>13806</v>
      </c>
      <c r="L552" s="218" t="s">
        <v>7054</v>
      </c>
      <c r="M552" s="213">
        <v>45121</v>
      </c>
      <c r="N552" s="213">
        <v>45107</v>
      </c>
      <c r="O552" s="220"/>
    </row>
    <row r="553" spans="1:15" ht="15" customHeight="1" x14ac:dyDescent="0.3">
      <c r="A553" s="212">
        <v>2023</v>
      </c>
      <c r="B553" s="213">
        <v>45017</v>
      </c>
      <c r="C553" s="213">
        <v>45107</v>
      </c>
      <c r="D553" s="223" t="s">
        <v>14143</v>
      </c>
      <c r="E553" s="215" t="s">
        <v>22</v>
      </c>
      <c r="F553" s="216" t="s">
        <v>23</v>
      </c>
      <c r="G553" s="225">
        <v>45061</v>
      </c>
      <c r="H553" s="218" t="s">
        <v>7054</v>
      </c>
      <c r="I553" s="214" t="s">
        <v>26</v>
      </c>
      <c r="J553" s="219" t="s">
        <v>14144</v>
      </c>
      <c r="K553" s="25" t="s">
        <v>13806</v>
      </c>
      <c r="L553" s="218" t="s">
        <v>7054</v>
      </c>
      <c r="M553" s="213">
        <v>45121</v>
      </c>
      <c r="N553" s="213">
        <v>45107</v>
      </c>
      <c r="O553" s="220"/>
    </row>
    <row r="554" spans="1:15" ht="15" customHeight="1" x14ac:dyDescent="0.3">
      <c r="A554" s="212">
        <v>2023</v>
      </c>
      <c r="B554" s="213">
        <v>45017</v>
      </c>
      <c r="C554" s="213">
        <v>45107</v>
      </c>
      <c r="D554" s="223" t="s">
        <v>14145</v>
      </c>
      <c r="E554" s="215" t="s">
        <v>22</v>
      </c>
      <c r="F554" s="216" t="s">
        <v>23</v>
      </c>
      <c r="G554" s="225">
        <v>45044</v>
      </c>
      <c r="H554" s="218" t="s">
        <v>7054</v>
      </c>
      <c r="I554" s="214" t="s">
        <v>26</v>
      </c>
      <c r="J554" s="219" t="s">
        <v>14146</v>
      </c>
      <c r="K554" s="25" t="s">
        <v>13806</v>
      </c>
      <c r="L554" s="218" t="s">
        <v>7054</v>
      </c>
      <c r="M554" s="213">
        <v>45121</v>
      </c>
      <c r="N554" s="213">
        <v>45107</v>
      </c>
      <c r="O554" s="220"/>
    </row>
    <row r="555" spans="1:15" ht="15" customHeight="1" x14ac:dyDescent="0.3">
      <c r="A555" s="212">
        <v>2023</v>
      </c>
      <c r="B555" s="213">
        <v>45017</v>
      </c>
      <c r="C555" s="213">
        <v>45107</v>
      </c>
      <c r="D555" s="223" t="s">
        <v>14147</v>
      </c>
      <c r="E555" s="215" t="s">
        <v>22</v>
      </c>
      <c r="F555" s="216" t="s">
        <v>23</v>
      </c>
      <c r="G555" s="225">
        <v>45069</v>
      </c>
      <c r="H555" s="218" t="s">
        <v>7054</v>
      </c>
      <c r="I555" s="214" t="s">
        <v>26</v>
      </c>
      <c r="J555" s="219" t="s">
        <v>14148</v>
      </c>
      <c r="K555" s="25" t="s">
        <v>13806</v>
      </c>
      <c r="L555" s="218" t="s">
        <v>7054</v>
      </c>
      <c r="M555" s="213">
        <v>45121</v>
      </c>
      <c r="N555" s="213">
        <v>45107</v>
      </c>
      <c r="O555" s="220"/>
    </row>
    <row r="556" spans="1:15" ht="15" customHeight="1" x14ac:dyDescent="0.3">
      <c r="A556" s="212">
        <v>2023</v>
      </c>
      <c r="B556" s="213">
        <v>45017</v>
      </c>
      <c r="C556" s="213">
        <v>45107</v>
      </c>
      <c r="D556" s="223" t="s">
        <v>14149</v>
      </c>
      <c r="E556" s="215" t="s">
        <v>22</v>
      </c>
      <c r="F556" s="216" t="s">
        <v>23</v>
      </c>
      <c r="G556" s="225">
        <v>45043</v>
      </c>
      <c r="H556" s="218" t="s">
        <v>7054</v>
      </c>
      <c r="I556" s="214" t="s">
        <v>26</v>
      </c>
      <c r="J556" s="219" t="s">
        <v>14150</v>
      </c>
      <c r="K556" s="25" t="s">
        <v>13806</v>
      </c>
      <c r="L556" s="218" t="s">
        <v>7054</v>
      </c>
      <c r="M556" s="213">
        <v>45121</v>
      </c>
      <c r="N556" s="213">
        <v>45107</v>
      </c>
      <c r="O556" s="220"/>
    </row>
    <row r="557" spans="1:15" ht="15" customHeight="1" x14ac:dyDescent="0.3">
      <c r="A557" s="212">
        <v>2023</v>
      </c>
      <c r="B557" s="213">
        <v>45017</v>
      </c>
      <c r="C557" s="213">
        <v>45107</v>
      </c>
      <c r="D557" s="223" t="s">
        <v>14151</v>
      </c>
      <c r="E557" s="215" t="s">
        <v>22</v>
      </c>
      <c r="F557" s="216" t="s">
        <v>23</v>
      </c>
      <c r="G557" s="225">
        <v>45062</v>
      </c>
      <c r="H557" s="218" t="s">
        <v>7054</v>
      </c>
      <c r="I557" s="214" t="s">
        <v>26</v>
      </c>
      <c r="J557" s="219" t="s">
        <v>14152</v>
      </c>
      <c r="K557" s="25" t="s">
        <v>13806</v>
      </c>
      <c r="L557" s="218" t="s">
        <v>7054</v>
      </c>
      <c r="M557" s="213">
        <v>45121</v>
      </c>
      <c r="N557" s="213">
        <v>45107</v>
      </c>
      <c r="O557" s="220"/>
    </row>
    <row r="558" spans="1:15" ht="15" customHeight="1" x14ac:dyDescent="0.3">
      <c r="A558" s="212">
        <v>2023</v>
      </c>
      <c r="B558" s="213">
        <v>45017</v>
      </c>
      <c r="C558" s="213">
        <v>45107</v>
      </c>
      <c r="D558" s="223" t="s">
        <v>14153</v>
      </c>
      <c r="E558" s="215" t="s">
        <v>22</v>
      </c>
      <c r="F558" s="216" t="s">
        <v>23</v>
      </c>
      <c r="G558" s="225">
        <v>45050</v>
      </c>
      <c r="H558" s="218" t="s">
        <v>7054</v>
      </c>
      <c r="I558" s="214" t="s">
        <v>26</v>
      </c>
      <c r="J558" s="219" t="s">
        <v>14154</v>
      </c>
      <c r="K558" s="25" t="s">
        <v>13806</v>
      </c>
      <c r="L558" s="218" t="s">
        <v>7054</v>
      </c>
      <c r="M558" s="213">
        <v>45121</v>
      </c>
      <c r="N558" s="213">
        <v>45107</v>
      </c>
      <c r="O558" s="220"/>
    </row>
    <row r="559" spans="1:15" ht="15" customHeight="1" x14ac:dyDescent="0.3">
      <c r="A559" s="212">
        <v>2023</v>
      </c>
      <c r="B559" s="213">
        <v>45017</v>
      </c>
      <c r="C559" s="213">
        <v>45107</v>
      </c>
      <c r="D559" s="223" t="s">
        <v>14155</v>
      </c>
      <c r="E559" s="215" t="s">
        <v>22</v>
      </c>
      <c r="F559" s="216" t="s">
        <v>23</v>
      </c>
      <c r="G559" s="225">
        <v>45049</v>
      </c>
      <c r="H559" s="218" t="s">
        <v>7054</v>
      </c>
      <c r="I559" s="214" t="s">
        <v>26</v>
      </c>
      <c r="J559" s="219" t="s">
        <v>14156</v>
      </c>
      <c r="K559" s="25" t="s">
        <v>13806</v>
      </c>
      <c r="L559" s="218" t="s">
        <v>7054</v>
      </c>
      <c r="M559" s="213">
        <v>45121</v>
      </c>
      <c r="N559" s="213">
        <v>45107</v>
      </c>
      <c r="O559" s="220"/>
    </row>
    <row r="560" spans="1:15" ht="15" customHeight="1" x14ac:dyDescent="0.3">
      <c r="A560" s="212">
        <v>2023</v>
      </c>
      <c r="B560" s="213">
        <v>45017</v>
      </c>
      <c r="C560" s="213">
        <v>45107</v>
      </c>
      <c r="D560" s="223" t="s">
        <v>14157</v>
      </c>
      <c r="E560" s="215" t="s">
        <v>22</v>
      </c>
      <c r="F560" s="216" t="s">
        <v>23</v>
      </c>
      <c r="G560" s="225">
        <v>45049</v>
      </c>
      <c r="H560" s="218" t="s">
        <v>7054</v>
      </c>
      <c r="I560" s="214" t="s">
        <v>26</v>
      </c>
      <c r="J560" s="219" t="s">
        <v>14158</v>
      </c>
      <c r="K560" s="25" t="s">
        <v>13806</v>
      </c>
      <c r="L560" s="218" t="s">
        <v>7054</v>
      </c>
      <c r="M560" s="213">
        <v>45121</v>
      </c>
      <c r="N560" s="213">
        <v>45107</v>
      </c>
      <c r="O560" s="220"/>
    </row>
    <row r="561" spans="1:15" ht="15" customHeight="1" x14ac:dyDescent="0.3">
      <c r="A561" s="212">
        <v>2023</v>
      </c>
      <c r="B561" s="213">
        <v>45017</v>
      </c>
      <c r="C561" s="213">
        <v>45107</v>
      </c>
      <c r="D561" s="223" t="s">
        <v>14159</v>
      </c>
      <c r="E561" s="215" t="s">
        <v>22</v>
      </c>
      <c r="F561" s="216" t="s">
        <v>23</v>
      </c>
      <c r="G561" s="225">
        <v>45062</v>
      </c>
      <c r="H561" s="218" t="s">
        <v>7054</v>
      </c>
      <c r="I561" s="214" t="s">
        <v>26</v>
      </c>
      <c r="J561" s="219" t="s">
        <v>14160</v>
      </c>
      <c r="K561" s="25" t="s">
        <v>13806</v>
      </c>
      <c r="L561" s="218" t="s">
        <v>7054</v>
      </c>
      <c r="M561" s="213">
        <v>45121</v>
      </c>
      <c r="N561" s="213">
        <v>45107</v>
      </c>
      <c r="O561" s="220"/>
    </row>
    <row r="562" spans="1:15" ht="15" customHeight="1" x14ac:dyDescent="0.3">
      <c r="A562" s="212">
        <v>2023</v>
      </c>
      <c r="B562" s="213">
        <v>45017</v>
      </c>
      <c r="C562" s="213">
        <v>45107</v>
      </c>
      <c r="D562" s="223" t="s">
        <v>14161</v>
      </c>
      <c r="E562" s="215" t="s">
        <v>22</v>
      </c>
      <c r="F562" s="216" t="s">
        <v>23</v>
      </c>
      <c r="G562" s="225">
        <v>45062</v>
      </c>
      <c r="H562" s="218" t="s">
        <v>7054</v>
      </c>
      <c r="I562" s="214" t="s">
        <v>26</v>
      </c>
      <c r="J562" s="219" t="s">
        <v>14162</v>
      </c>
      <c r="K562" s="25" t="s">
        <v>13806</v>
      </c>
      <c r="L562" s="218" t="s">
        <v>7054</v>
      </c>
      <c r="M562" s="213">
        <v>45121</v>
      </c>
      <c r="N562" s="213">
        <v>45107</v>
      </c>
      <c r="O562" s="220"/>
    </row>
    <row r="563" spans="1:15" ht="15" customHeight="1" x14ac:dyDescent="0.3">
      <c r="A563" s="212">
        <v>2023</v>
      </c>
      <c r="B563" s="213">
        <v>45017</v>
      </c>
      <c r="C563" s="213">
        <v>45107</v>
      </c>
      <c r="D563" s="223" t="s">
        <v>14163</v>
      </c>
      <c r="E563" s="215" t="s">
        <v>22</v>
      </c>
      <c r="F563" s="216" t="s">
        <v>23</v>
      </c>
      <c r="G563" s="225">
        <v>45050</v>
      </c>
      <c r="H563" s="218" t="s">
        <v>7054</v>
      </c>
      <c r="I563" s="214" t="s">
        <v>26</v>
      </c>
      <c r="J563" s="219" t="s">
        <v>14164</v>
      </c>
      <c r="K563" s="25" t="s">
        <v>13806</v>
      </c>
      <c r="L563" s="218" t="s">
        <v>7054</v>
      </c>
      <c r="M563" s="213">
        <v>45121</v>
      </c>
      <c r="N563" s="213">
        <v>45107</v>
      </c>
      <c r="O563" s="220"/>
    </row>
    <row r="564" spans="1:15" ht="15" customHeight="1" x14ac:dyDescent="0.3">
      <c r="A564" s="212">
        <v>2023</v>
      </c>
      <c r="B564" s="213">
        <v>45017</v>
      </c>
      <c r="C564" s="213">
        <v>45107</v>
      </c>
      <c r="D564" s="223" t="s">
        <v>14165</v>
      </c>
      <c r="E564" s="215" t="s">
        <v>22</v>
      </c>
      <c r="F564" s="216" t="s">
        <v>23</v>
      </c>
      <c r="G564" s="225">
        <v>45068</v>
      </c>
      <c r="H564" s="218" t="s">
        <v>7054</v>
      </c>
      <c r="I564" s="214" t="s">
        <v>26</v>
      </c>
      <c r="J564" s="219" t="s">
        <v>14166</v>
      </c>
      <c r="K564" s="25" t="s">
        <v>13806</v>
      </c>
      <c r="L564" s="218" t="s">
        <v>7054</v>
      </c>
      <c r="M564" s="213">
        <v>45121</v>
      </c>
      <c r="N564" s="213">
        <v>45107</v>
      </c>
      <c r="O564" s="220"/>
    </row>
    <row r="565" spans="1:15" ht="15" customHeight="1" x14ac:dyDescent="0.3">
      <c r="A565" s="212">
        <v>2023</v>
      </c>
      <c r="B565" s="213">
        <v>45017</v>
      </c>
      <c r="C565" s="213">
        <v>45107</v>
      </c>
      <c r="D565" s="223" t="s">
        <v>14167</v>
      </c>
      <c r="E565" s="215" t="s">
        <v>22</v>
      </c>
      <c r="F565" s="216" t="s">
        <v>23</v>
      </c>
      <c r="G565" s="225">
        <v>45055</v>
      </c>
      <c r="H565" s="218" t="s">
        <v>7054</v>
      </c>
      <c r="I565" s="214" t="s">
        <v>26</v>
      </c>
      <c r="J565" s="219" t="s">
        <v>14168</v>
      </c>
      <c r="K565" s="25" t="s">
        <v>13806</v>
      </c>
      <c r="L565" s="218" t="s">
        <v>7054</v>
      </c>
      <c r="M565" s="213">
        <v>45121</v>
      </c>
      <c r="N565" s="213">
        <v>45107</v>
      </c>
      <c r="O565" s="220"/>
    </row>
    <row r="566" spans="1:15" ht="15" customHeight="1" x14ac:dyDescent="0.3">
      <c r="A566" s="212">
        <v>2023</v>
      </c>
      <c r="B566" s="213">
        <v>45017</v>
      </c>
      <c r="C566" s="213">
        <v>45107</v>
      </c>
      <c r="D566" s="223" t="s">
        <v>14169</v>
      </c>
      <c r="E566" s="215" t="s">
        <v>22</v>
      </c>
      <c r="F566" s="216" t="s">
        <v>23</v>
      </c>
      <c r="G566" s="225">
        <v>45065</v>
      </c>
      <c r="H566" s="218" t="s">
        <v>7054</v>
      </c>
      <c r="I566" s="214" t="s">
        <v>26</v>
      </c>
      <c r="J566" s="219" t="s">
        <v>14170</v>
      </c>
      <c r="K566" s="25" t="s">
        <v>13806</v>
      </c>
      <c r="L566" s="218" t="s">
        <v>7054</v>
      </c>
      <c r="M566" s="213">
        <v>45121</v>
      </c>
      <c r="N566" s="213">
        <v>45107</v>
      </c>
      <c r="O566" s="220"/>
    </row>
    <row r="567" spans="1:15" ht="15" customHeight="1" x14ac:dyDescent="0.3">
      <c r="A567" s="212">
        <v>2023</v>
      </c>
      <c r="B567" s="213">
        <v>45017</v>
      </c>
      <c r="C567" s="213">
        <v>45107</v>
      </c>
      <c r="D567" s="223" t="s">
        <v>14171</v>
      </c>
      <c r="E567" s="215" t="s">
        <v>22</v>
      </c>
      <c r="F567" s="216" t="s">
        <v>23</v>
      </c>
      <c r="G567" s="225">
        <v>45055</v>
      </c>
      <c r="H567" s="218" t="s">
        <v>7054</v>
      </c>
      <c r="I567" s="214" t="s">
        <v>26</v>
      </c>
      <c r="J567" s="219" t="s">
        <v>14172</v>
      </c>
      <c r="K567" s="25" t="s">
        <v>13806</v>
      </c>
      <c r="L567" s="218" t="s">
        <v>7054</v>
      </c>
      <c r="M567" s="213">
        <v>45121</v>
      </c>
      <c r="N567" s="213">
        <v>45107</v>
      </c>
      <c r="O567" s="220"/>
    </row>
    <row r="568" spans="1:15" ht="15" customHeight="1" x14ac:dyDescent="0.3">
      <c r="A568" s="212">
        <v>2023</v>
      </c>
      <c r="B568" s="213">
        <v>45017</v>
      </c>
      <c r="C568" s="213">
        <v>45107</v>
      </c>
      <c r="D568" s="223" t="s">
        <v>14173</v>
      </c>
      <c r="E568" s="215" t="s">
        <v>22</v>
      </c>
      <c r="F568" s="216" t="s">
        <v>23</v>
      </c>
      <c r="G568" s="225">
        <v>45062</v>
      </c>
      <c r="H568" s="218" t="s">
        <v>7054</v>
      </c>
      <c r="I568" s="214" t="s">
        <v>26</v>
      </c>
      <c r="J568" s="219" t="s">
        <v>14174</v>
      </c>
      <c r="K568" s="25" t="s">
        <v>13806</v>
      </c>
      <c r="L568" s="218" t="s">
        <v>7054</v>
      </c>
      <c r="M568" s="213">
        <v>45121</v>
      </c>
      <c r="N568" s="213">
        <v>45107</v>
      </c>
      <c r="O568" s="220"/>
    </row>
    <row r="569" spans="1:15" ht="15" customHeight="1" x14ac:dyDescent="0.3">
      <c r="A569" s="212">
        <v>2023</v>
      </c>
      <c r="B569" s="213">
        <v>45017</v>
      </c>
      <c r="C569" s="213">
        <v>45107</v>
      </c>
      <c r="D569" s="223" t="s">
        <v>14175</v>
      </c>
      <c r="E569" s="215" t="s">
        <v>22</v>
      </c>
      <c r="F569" s="216" t="s">
        <v>23</v>
      </c>
      <c r="G569" s="225">
        <v>45070</v>
      </c>
      <c r="H569" s="218" t="s">
        <v>7054</v>
      </c>
      <c r="I569" s="214" t="s">
        <v>26</v>
      </c>
      <c r="J569" s="219" t="s">
        <v>14176</v>
      </c>
      <c r="K569" s="25" t="s">
        <v>13806</v>
      </c>
      <c r="L569" s="218" t="s">
        <v>7054</v>
      </c>
      <c r="M569" s="213">
        <v>45121</v>
      </c>
      <c r="N569" s="213">
        <v>45107</v>
      </c>
      <c r="O569" s="220"/>
    </row>
    <row r="570" spans="1:15" ht="15" customHeight="1" x14ac:dyDescent="0.3">
      <c r="A570" s="212">
        <v>2023</v>
      </c>
      <c r="B570" s="213">
        <v>45017</v>
      </c>
      <c r="C570" s="213">
        <v>45107</v>
      </c>
      <c r="D570" s="223" t="s">
        <v>14177</v>
      </c>
      <c r="E570" s="215" t="s">
        <v>22</v>
      </c>
      <c r="F570" s="216" t="s">
        <v>23</v>
      </c>
      <c r="G570" s="225">
        <v>45071</v>
      </c>
      <c r="H570" s="218" t="s">
        <v>7054</v>
      </c>
      <c r="I570" s="214" t="s">
        <v>26</v>
      </c>
      <c r="J570" s="219" t="s">
        <v>14178</v>
      </c>
      <c r="K570" s="25" t="s">
        <v>13806</v>
      </c>
      <c r="L570" s="218" t="s">
        <v>7054</v>
      </c>
      <c r="M570" s="213">
        <v>45121</v>
      </c>
      <c r="N570" s="213">
        <v>45107</v>
      </c>
      <c r="O570" s="220"/>
    </row>
    <row r="571" spans="1:15" ht="15" customHeight="1" x14ac:dyDescent="0.3">
      <c r="A571" s="212">
        <v>2023</v>
      </c>
      <c r="B571" s="213">
        <v>45017</v>
      </c>
      <c r="C571" s="213">
        <v>45107</v>
      </c>
      <c r="D571" s="223" t="s">
        <v>14179</v>
      </c>
      <c r="E571" s="215" t="s">
        <v>22</v>
      </c>
      <c r="F571" s="216" t="s">
        <v>23</v>
      </c>
      <c r="G571" s="225">
        <v>45062</v>
      </c>
      <c r="H571" s="218" t="s">
        <v>7054</v>
      </c>
      <c r="I571" s="214" t="s">
        <v>26</v>
      </c>
      <c r="J571" s="219" t="s">
        <v>14180</v>
      </c>
      <c r="K571" s="25" t="s">
        <v>13806</v>
      </c>
      <c r="L571" s="218" t="s">
        <v>7054</v>
      </c>
      <c r="M571" s="213">
        <v>45121</v>
      </c>
      <c r="N571" s="213">
        <v>45107</v>
      </c>
      <c r="O571" s="220"/>
    </row>
    <row r="572" spans="1:15" ht="15" customHeight="1" x14ac:dyDescent="0.3">
      <c r="A572" s="212">
        <v>2023</v>
      </c>
      <c r="B572" s="213">
        <v>45017</v>
      </c>
      <c r="C572" s="213">
        <v>45107</v>
      </c>
      <c r="D572" s="223" t="s">
        <v>14181</v>
      </c>
      <c r="E572" s="215" t="s">
        <v>22</v>
      </c>
      <c r="F572" s="216" t="s">
        <v>23</v>
      </c>
      <c r="G572" s="225">
        <v>45065</v>
      </c>
      <c r="H572" s="218" t="s">
        <v>7054</v>
      </c>
      <c r="I572" s="214" t="s">
        <v>26</v>
      </c>
      <c r="J572" s="219" t="s">
        <v>14182</v>
      </c>
      <c r="K572" s="25" t="s">
        <v>13806</v>
      </c>
      <c r="L572" s="218" t="s">
        <v>7054</v>
      </c>
      <c r="M572" s="213">
        <v>45121</v>
      </c>
      <c r="N572" s="213">
        <v>45107</v>
      </c>
      <c r="O572" s="220"/>
    </row>
    <row r="573" spans="1:15" ht="15" customHeight="1" x14ac:dyDescent="0.3">
      <c r="A573" s="212">
        <v>2023</v>
      </c>
      <c r="B573" s="213">
        <v>45017</v>
      </c>
      <c r="C573" s="213">
        <v>45107</v>
      </c>
      <c r="D573" s="223" t="s">
        <v>14183</v>
      </c>
      <c r="E573" s="215" t="s">
        <v>22</v>
      </c>
      <c r="F573" s="216" t="s">
        <v>23</v>
      </c>
      <c r="G573" s="225">
        <v>45075</v>
      </c>
      <c r="H573" s="218" t="s">
        <v>7054</v>
      </c>
      <c r="I573" s="214" t="s">
        <v>26</v>
      </c>
      <c r="J573" s="219" t="s">
        <v>14184</v>
      </c>
      <c r="K573" s="25" t="s">
        <v>13806</v>
      </c>
      <c r="L573" s="218" t="s">
        <v>7054</v>
      </c>
      <c r="M573" s="213">
        <v>45121</v>
      </c>
      <c r="N573" s="213">
        <v>45107</v>
      </c>
      <c r="O573" s="220"/>
    </row>
    <row r="574" spans="1:15" ht="15" customHeight="1" x14ac:dyDescent="0.3">
      <c r="A574" s="212">
        <v>2023</v>
      </c>
      <c r="B574" s="213">
        <v>45017</v>
      </c>
      <c r="C574" s="213">
        <v>45107</v>
      </c>
      <c r="D574" s="223" t="s">
        <v>14185</v>
      </c>
      <c r="E574" s="215" t="s">
        <v>22</v>
      </c>
      <c r="F574" s="216" t="s">
        <v>23</v>
      </c>
      <c r="G574" s="225">
        <v>45065</v>
      </c>
      <c r="H574" s="218" t="s">
        <v>7054</v>
      </c>
      <c r="I574" s="214" t="s">
        <v>26</v>
      </c>
      <c r="J574" s="219" t="s">
        <v>14186</v>
      </c>
      <c r="K574" s="25" t="s">
        <v>13806</v>
      </c>
      <c r="L574" s="218" t="s">
        <v>7054</v>
      </c>
      <c r="M574" s="213">
        <v>45121</v>
      </c>
      <c r="N574" s="213">
        <v>45107</v>
      </c>
      <c r="O574" s="220"/>
    </row>
    <row r="575" spans="1:15" ht="15" customHeight="1" x14ac:dyDescent="0.3">
      <c r="A575" s="212">
        <v>2023</v>
      </c>
      <c r="B575" s="213">
        <v>45017</v>
      </c>
      <c r="C575" s="213">
        <v>45107</v>
      </c>
      <c r="D575" s="223" t="s">
        <v>14187</v>
      </c>
      <c r="E575" s="215" t="s">
        <v>22</v>
      </c>
      <c r="F575" s="216" t="s">
        <v>23</v>
      </c>
      <c r="G575" s="225">
        <v>45065</v>
      </c>
      <c r="H575" s="218" t="s">
        <v>7054</v>
      </c>
      <c r="I575" s="214" t="s">
        <v>26</v>
      </c>
      <c r="J575" s="219" t="s">
        <v>14188</v>
      </c>
      <c r="K575" s="25" t="s">
        <v>13806</v>
      </c>
      <c r="L575" s="218" t="s">
        <v>7054</v>
      </c>
      <c r="M575" s="213">
        <v>45121</v>
      </c>
      <c r="N575" s="213">
        <v>45107</v>
      </c>
      <c r="O575" s="220"/>
    </row>
    <row r="576" spans="1:15" ht="15" customHeight="1" x14ac:dyDescent="0.3">
      <c r="A576" s="212">
        <v>2023</v>
      </c>
      <c r="B576" s="213">
        <v>45017</v>
      </c>
      <c r="C576" s="213">
        <v>45107</v>
      </c>
      <c r="D576" s="223" t="s">
        <v>14189</v>
      </c>
      <c r="E576" s="215" t="s">
        <v>22</v>
      </c>
      <c r="F576" s="216" t="s">
        <v>23</v>
      </c>
      <c r="G576" s="225">
        <v>45064</v>
      </c>
      <c r="H576" s="218" t="s">
        <v>7054</v>
      </c>
      <c r="I576" s="214" t="s">
        <v>26</v>
      </c>
      <c r="J576" s="219" t="s">
        <v>14190</v>
      </c>
      <c r="K576" s="25" t="s">
        <v>13806</v>
      </c>
      <c r="L576" s="218" t="s">
        <v>7054</v>
      </c>
      <c r="M576" s="213">
        <v>45121</v>
      </c>
      <c r="N576" s="213">
        <v>45107</v>
      </c>
      <c r="O576" s="220"/>
    </row>
    <row r="577" spans="1:15" ht="15" customHeight="1" x14ac:dyDescent="0.3">
      <c r="A577" s="212">
        <v>2023</v>
      </c>
      <c r="B577" s="213">
        <v>45017</v>
      </c>
      <c r="C577" s="213">
        <v>45107</v>
      </c>
      <c r="D577" s="223" t="s">
        <v>14191</v>
      </c>
      <c r="E577" s="215" t="s">
        <v>22</v>
      </c>
      <c r="F577" s="216" t="s">
        <v>23</v>
      </c>
      <c r="G577" s="225">
        <v>45074</v>
      </c>
      <c r="H577" s="218" t="s">
        <v>7054</v>
      </c>
      <c r="I577" s="214" t="s">
        <v>26</v>
      </c>
      <c r="J577" s="219" t="s">
        <v>14192</v>
      </c>
      <c r="K577" s="25" t="s">
        <v>13806</v>
      </c>
      <c r="L577" s="218" t="s">
        <v>7054</v>
      </c>
      <c r="M577" s="213">
        <v>45121</v>
      </c>
      <c r="N577" s="213">
        <v>45107</v>
      </c>
      <c r="O577" s="220"/>
    </row>
    <row r="578" spans="1:15" ht="15" customHeight="1" x14ac:dyDescent="0.3">
      <c r="A578" s="212">
        <v>2023</v>
      </c>
      <c r="B578" s="213">
        <v>45017</v>
      </c>
      <c r="C578" s="213">
        <v>45107</v>
      </c>
      <c r="D578" s="223" t="s">
        <v>14193</v>
      </c>
      <c r="E578" s="215" t="s">
        <v>22</v>
      </c>
      <c r="F578" s="216" t="s">
        <v>23</v>
      </c>
      <c r="G578" s="225">
        <v>45065</v>
      </c>
      <c r="H578" s="218" t="s">
        <v>7054</v>
      </c>
      <c r="I578" s="214" t="s">
        <v>26</v>
      </c>
      <c r="J578" s="219" t="s">
        <v>14194</v>
      </c>
      <c r="K578" s="25" t="s">
        <v>13806</v>
      </c>
      <c r="L578" s="218" t="s">
        <v>7054</v>
      </c>
      <c r="M578" s="213">
        <v>45121</v>
      </c>
      <c r="N578" s="213">
        <v>45107</v>
      </c>
      <c r="O578" s="220"/>
    </row>
    <row r="579" spans="1:15" ht="15" customHeight="1" x14ac:dyDescent="0.3">
      <c r="A579" s="212">
        <v>2023</v>
      </c>
      <c r="B579" s="213">
        <v>45017</v>
      </c>
      <c r="C579" s="213">
        <v>45107</v>
      </c>
      <c r="D579" s="223" t="s">
        <v>14195</v>
      </c>
      <c r="E579" s="215" t="s">
        <v>22</v>
      </c>
      <c r="F579" s="216" t="s">
        <v>23</v>
      </c>
      <c r="G579" s="225">
        <v>45064</v>
      </c>
      <c r="H579" s="218" t="s">
        <v>7054</v>
      </c>
      <c r="I579" s="214" t="s">
        <v>26</v>
      </c>
      <c r="J579" s="219" t="s">
        <v>14196</v>
      </c>
      <c r="K579" s="25" t="s">
        <v>13806</v>
      </c>
      <c r="L579" s="218" t="s">
        <v>7054</v>
      </c>
      <c r="M579" s="213">
        <v>45121</v>
      </c>
      <c r="N579" s="213">
        <v>45107</v>
      </c>
      <c r="O579" s="220"/>
    </row>
    <row r="580" spans="1:15" ht="15" customHeight="1" x14ac:dyDescent="0.3">
      <c r="A580" s="212">
        <v>2023</v>
      </c>
      <c r="B580" s="213">
        <v>45017</v>
      </c>
      <c r="C580" s="213">
        <v>45107</v>
      </c>
      <c r="D580" s="223" t="s">
        <v>14197</v>
      </c>
      <c r="E580" s="215" t="s">
        <v>22</v>
      </c>
      <c r="F580" s="216" t="s">
        <v>23</v>
      </c>
      <c r="G580" s="225">
        <v>45063</v>
      </c>
      <c r="H580" s="218" t="s">
        <v>7054</v>
      </c>
      <c r="I580" s="214" t="s">
        <v>26</v>
      </c>
      <c r="J580" s="219" t="s">
        <v>14198</v>
      </c>
      <c r="K580" s="25" t="s">
        <v>13806</v>
      </c>
      <c r="L580" s="218" t="s">
        <v>7054</v>
      </c>
      <c r="M580" s="213">
        <v>45121</v>
      </c>
      <c r="N580" s="213">
        <v>45107</v>
      </c>
      <c r="O580" s="220"/>
    </row>
    <row r="581" spans="1:15" ht="15" customHeight="1" x14ac:dyDescent="0.3">
      <c r="A581" s="212">
        <v>2023</v>
      </c>
      <c r="B581" s="213">
        <v>45017</v>
      </c>
      <c r="C581" s="213">
        <v>45107</v>
      </c>
      <c r="D581" s="223" t="s">
        <v>14199</v>
      </c>
      <c r="E581" s="215" t="s">
        <v>22</v>
      </c>
      <c r="F581" s="216" t="s">
        <v>23</v>
      </c>
      <c r="G581" s="225">
        <v>45068</v>
      </c>
      <c r="H581" s="218" t="s">
        <v>7054</v>
      </c>
      <c r="I581" s="214" t="s">
        <v>26</v>
      </c>
      <c r="J581" s="219" t="s">
        <v>14200</v>
      </c>
      <c r="K581" s="25" t="s">
        <v>13806</v>
      </c>
      <c r="L581" s="218" t="s">
        <v>7054</v>
      </c>
      <c r="M581" s="213">
        <v>45121</v>
      </c>
      <c r="N581" s="213">
        <v>45107</v>
      </c>
      <c r="O581" s="220"/>
    </row>
    <row r="582" spans="1:15" ht="15" customHeight="1" x14ac:dyDescent="0.3">
      <c r="A582" s="212">
        <v>2023</v>
      </c>
      <c r="B582" s="213">
        <v>45017</v>
      </c>
      <c r="C582" s="213">
        <v>45107</v>
      </c>
      <c r="D582" s="223" t="s">
        <v>14201</v>
      </c>
      <c r="E582" s="215" t="s">
        <v>22</v>
      </c>
      <c r="F582" s="216" t="s">
        <v>23</v>
      </c>
      <c r="G582" s="225">
        <v>45069</v>
      </c>
      <c r="H582" s="218" t="s">
        <v>7054</v>
      </c>
      <c r="I582" s="214" t="s">
        <v>26</v>
      </c>
      <c r="J582" s="219" t="s">
        <v>14202</v>
      </c>
      <c r="K582" s="25" t="s">
        <v>13806</v>
      </c>
      <c r="L582" s="218" t="s">
        <v>7054</v>
      </c>
      <c r="M582" s="213">
        <v>45121</v>
      </c>
      <c r="N582" s="213">
        <v>45107</v>
      </c>
      <c r="O582" s="220"/>
    </row>
    <row r="583" spans="1:15" ht="15" customHeight="1" x14ac:dyDescent="0.3">
      <c r="A583" s="212">
        <v>2023</v>
      </c>
      <c r="B583" s="213">
        <v>45017</v>
      </c>
      <c r="C583" s="213">
        <v>45107</v>
      </c>
      <c r="D583" s="223" t="s">
        <v>14203</v>
      </c>
      <c r="E583" s="215" t="s">
        <v>22</v>
      </c>
      <c r="F583" s="216" t="s">
        <v>23</v>
      </c>
      <c r="G583" s="225">
        <v>45069</v>
      </c>
      <c r="H583" s="218" t="s">
        <v>7054</v>
      </c>
      <c r="I583" s="214" t="s">
        <v>26</v>
      </c>
      <c r="J583" s="219" t="s">
        <v>14204</v>
      </c>
      <c r="K583" s="25" t="s">
        <v>13806</v>
      </c>
      <c r="L583" s="218" t="s">
        <v>7054</v>
      </c>
      <c r="M583" s="213">
        <v>45121</v>
      </c>
      <c r="N583" s="213">
        <v>45107</v>
      </c>
      <c r="O583" s="220"/>
    </row>
    <row r="584" spans="1:15" ht="15" customHeight="1" x14ac:dyDescent="0.3">
      <c r="A584" s="212">
        <v>2023</v>
      </c>
      <c r="B584" s="213">
        <v>45017</v>
      </c>
      <c r="C584" s="213">
        <v>45107</v>
      </c>
      <c r="D584" s="223" t="s">
        <v>14205</v>
      </c>
      <c r="E584" s="215" t="s">
        <v>22</v>
      </c>
      <c r="F584" s="216" t="s">
        <v>23</v>
      </c>
      <c r="G584" s="225">
        <v>45076</v>
      </c>
      <c r="H584" s="218" t="s">
        <v>7054</v>
      </c>
      <c r="I584" s="214" t="s">
        <v>26</v>
      </c>
      <c r="J584" s="219" t="s">
        <v>14206</v>
      </c>
      <c r="K584" s="25" t="s">
        <v>13806</v>
      </c>
      <c r="L584" s="218" t="s">
        <v>7054</v>
      </c>
      <c r="M584" s="213">
        <v>45121</v>
      </c>
      <c r="N584" s="213">
        <v>45107</v>
      </c>
      <c r="O584" s="220"/>
    </row>
    <row r="585" spans="1:15" ht="15" customHeight="1" x14ac:dyDescent="0.3">
      <c r="A585" s="212">
        <v>2023</v>
      </c>
      <c r="B585" s="213">
        <v>45017</v>
      </c>
      <c r="C585" s="213">
        <v>45107</v>
      </c>
      <c r="D585" s="223" t="s">
        <v>14207</v>
      </c>
      <c r="E585" s="215" t="s">
        <v>22</v>
      </c>
      <c r="F585" s="216" t="s">
        <v>23</v>
      </c>
      <c r="G585" s="225">
        <v>45069</v>
      </c>
      <c r="H585" s="218" t="s">
        <v>7054</v>
      </c>
      <c r="I585" s="214" t="s">
        <v>26</v>
      </c>
      <c r="J585" s="219" t="s">
        <v>14208</v>
      </c>
      <c r="K585" s="25" t="s">
        <v>13806</v>
      </c>
      <c r="L585" s="218" t="s">
        <v>7054</v>
      </c>
      <c r="M585" s="213">
        <v>45121</v>
      </c>
      <c r="N585" s="213">
        <v>45107</v>
      </c>
      <c r="O585" s="220"/>
    </row>
    <row r="586" spans="1:15" ht="15" customHeight="1" x14ac:dyDescent="0.3">
      <c r="A586" s="212">
        <v>2023</v>
      </c>
      <c r="B586" s="213">
        <v>45017</v>
      </c>
      <c r="C586" s="213">
        <v>45107</v>
      </c>
      <c r="D586" s="223" t="s">
        <v>14209</v>
      </c>
      <c r="E586" s="215" t="s">
        <v>22</v>
      </c>
      <c r="F586" s="216" t="s">
        <v>23</v>
      </c>
      <c r="G586" s="225">
        <v>45076</v>
      </c>
      <c r="H586" s="218" t="s">
        <v>7054</v>
      </c>
      <c r="I586" s="214" t="s">
        <v>26</v>
      </c>
      <c r="J586" s="219" t="s">
        <v>14210</v>
      </c>
      <c r="K586" s="25" t="s">
        <v>13806</v>
      </c>
      <c r="L586" s="218" t="s">
        <v>7054</v>
      </c>
      <c r="M586" s="213">
        <v>45121</v>
      </c>
      <c r="N586" s="213">
        <v>45107</v>
      </c>
      <c r="O586" s="220"/>
    </row>
    <row r="587" spans="1:15" ht="15" customHeight="1" x14ac:dyDescent="0.3">
      <c r="A587" s="212">
        <v>2023</v>
      </c>
      <c r="B587" s="213">
        <v>45017</v>
      </c>
      <c r="C587" s="213">
        <v>45107</v>
      </c>
      <c r="D587" s="223" t="s">
        <v>14211</v>
      </c>
      <c r="E587" s="215" t="s">
        <v>22</v>
      </c>
      <c r="F587" s="216" t="s">
        <v>23</v>
      </c>
      <c r="G587" s="225">
        <v>45069</v>
      </c>
      <c r="H587" s="218" t="s">
        <v>7054</v>
      </c>
      <c r="I587" s="214" t="s">
        <v>26</v>
      </c>
      <c r="J587" s="219" t="s">
        <v>14212</v>
      </c>
      <c r="K587" s="25" t="s">
        <v>13806</v>
      </c>
      <c r="L587" s="218" t="s">
        <v>7054</v>
      </c>
      <c r="M587" s="213">
        <v>45121</v>
      </c>
      <c r="N587" s="213">
        <v>45107</v>
      </c>
      <c r="O587" s="220"/>
    </row>
    <row r="588" spans="1:15" ht="15" customHeight="1" x14ac:dyDescent="0.3">
      <c r="A588" s="212">
        <v>2023</v>
      </c>
      <c r="B588" s="213">
        <v>45017</v>
      </c>
      <c r="C588" s="213">
        <v>45107</v>
      </c>
      <c r="D588" s="223" t="s">
        <v>14213</v>
      </c>
      <c r="E588" s="215" t="s">
        <v>22</v>
      </c>
      <c r="F588" s="216" t="s">
        <v>23</v>
      </c>
      <c r="G588" s="225">
        <v>45075</v>
      </c>
      <c r="H588" s="218" t="s">
        <v>7054</v>
      </c>
      <c r="I588" s="214" t="s">
        <v>26</v>
      </c>
      <c r="J588" s="219" t="s">
        <v>14214</v>
      </c>
      <c r="K588" s="25" t="s">
        <v>13806</v>
      </c>
      <c r="L588" s="218" t="s">
        <v>7054</v>
      </c>
      <c r="M588" s="213">
        <v>45121</v>
      </c>
      <c r="N588" s="213">
        <v>45107</v>
      </c>
      <c r="O588" s="220"/>
    </row>
    <row r="589" spans="1:15" ht="15" customHeight="1" x14ac:dyDescent="0.3">
      <c r="A589" s="212">
        <v>2023</v>
      </c>
      <c r="B589" s="213">
        <v>45017</v>
      </c>
      <c r="C589" s="213">
        <v>45107</v>
      </c>
      <c r="D589" s="223" t="s">
        <v>14215</v>
      </c>
      <c r="E589" s="215" t="s">
        <v>22</v>
      </c>
      <c r="F589" s="216" t="s">
        <v>23</v>
      </c>
      <c r="G589" s="225">
        <v>45072</v>
      </c>
      <c r="H589" s="218" t="s">
        <v>7054</v>
      </c>
      <c r="I589" s="214" t="s">
        <v>26</v>
      </c>
      <c r="J589" s="219" t="s">
        <v>14216</v>
      </c>
      <c r="K589" s="25" t="s">
        <v>13806</v>
      </c>
      <c r="L589" s="218" t="s">
        <v>7054</v>
      </c>
      <c r="M589" s="213">
        <v>45121</v>
      </c>
      <c r="N589" s="213">
        <v>45107</v>
      </c>
      <c r="O589" s="220"/>
    </row>
    <row r="590" spans="1:15" ht="15" customHeight="1" x14ac:dyDescent="0.3">
      <c r="A590" s="212">
        <v>2023</v>
      </c>
      <c r="B590" s="213">
        <v>45017</v>
      </c>
      <c r="C590" s="213">
        <v>45107</v>
      </c>
      <c r="D590" s="223" t="s">
        <v>14217</v>
      </c>
      <c r="E590" s="215" t="s">
        <v>22</v>
      </c>
      <c r="F590" s="216" t="s">
        <v>23</v>
      </c>
      <c r="G590" s="225">
        <v>45071</v>
      </c>
      <c r="H590" s="218" t="s">
        <v>7054</v>
      </c>
      <c r="I590" s="214" t="s">
        <v>26</v>
      </c>
      <c r="J590" s="219" t="s">
        <v>14218</v>
      </c>
      <c r="K590" s="25" t="s">
        <v>13806</v>
      </c>
      <c r="L590" s="218" t="s">
        <v>7054</v>
      </c>
      <c r="M590" s="213">
        <v>45121</v>
      </c>
      <c r="N590" s="213">
        <v>45107</v>
      </c>
      <c r="O590" s="220"/>
    </row>
    <row r="591" spans="1:15" ht="15" customHeight="1" x14ac:dyDescent="0.3">
      <c r="A591" s="212">
        <v>2023</v>
      </c>
      <c r="B591" s="213">
        <v>45017</v>
      </c>
      <c r="C591" s="213">
        <v>45107</v>
      </c>
      <c r="D591" s="223" t="s">
        <v>14219</v>
      </c>
      <c r="E591" s="215" t="s">
        <v>22</v>
      </c>
      <c r="F591" s="216" t="s">
        <v>23</v>
      </c>
      <c r="G591" s="225">
        <v>45070</v>
      </c>
      <c r="H591" s="218" t="s">
        <v>7054</v>
      </c>
      <c r="I591" s="214" t="s">
        <v>26</v>
      </c>
      <c r="J591" s="219" t="s">
        <v>14220</v>
      </c>
      <c r="K591" s="25" t="s">
        <v>13806</v>
      </c>
      <c r="L591" s="218" t="s">
        <v>7054</v>
      </c>
      <c r="M591" s="213">
        <v>45121</v>
      </c>
      <c r="N591" s="213">
        <v>45107</v>
      </c>
      <c r="O591" s="220"/>
    </row>
    <row r="592" spans="1:15" ht="15" customHeight="1" x14ac:dyDescent="0.3">
      <c r="A592" s="212">
        <v>2023</v>
      </c>
      <c r="B592" s="213">
        <v>45017</v>
      </c>
      <c r="C592" s="213">
        <v>45107</v>
      </c>
      <c r="D592" s="223" t="s">
        <v>14221</v>
      </c>
      <c r="E592" s="215" t="s">
        <v>22</v>
      </c>
      <c r="F592" s="216" t="s">
        <v>23</v>
      </c>
      <c r="G592" s="225">
        <v>45075</v>
      </c>
      <c r="H592" s="218" t="s">
        <v>7054</v>
      </c>
      <c r="I592" s="214" t="s">
        <v>26</v>
      </c>
      <c r="J592" s="219" t="s">
        <v>14222</v>
      </c>
      <c r="K592" s="25" t="s">
        <v>13806</v>
      </c>
      <c r="L592" s="218" t="s">
        <v>7054</v>
      </c>
      <c r="M592" s="213">
        <v>45121</v>
      </c>
      <c r="N592" s="213">
        <v>45107</v>
      </c>
      <c r="O592" s="220"/>
    </row>
    <row r="593" spans="1:15" ht="15" customHeight="1" x14ac:dyDescent="0.3">
      <c r="A593" s="212">
        <v>2023</v>
      </c>
      <c r="B593" s="213">
        <v>45017</v>
      </c>
      <c r="C593" s="213">
        <v>45107</v>
      </c>
      <c r="D593" s="223" t="s">
        <v>14223</v>
      </c>
      <c r="E593" s="215" t="s">
        <v>22</v>
      </c>
      <c r="F593" s="216" t="s">
        <v>23</v>
      </c>
      <c r="G593" s="225">
        <v>45072</v>
      </c>
      <c r="H593" s="218" t="s">
        <v>7054</v>
      </c>
      <c r="I593" s="214" t="s">
        <v>26</v>
      </c>
      <c r="J593" s="219" t="s">
        <v>14224</v>
      </c>
      <c r="K593" s="25" t="s">
        <v>13806</v>
      </c>
      <c r="L593" s="218" t="s">
        <v>7054</v>
      </c>
      <c r="M593" s="213">
        <v>45121</v>
      </c>
      <c r="N593" s="213">
        <v>45107</v>
      </c>
      <c r="O593" s="220"/>
    </row>
    <row r="594" spans="1:15" ht="15" customHeight="1" x14ac:dyDescent="0.3">
      <c r="A594" s="212">
        <v>2023</v>
      </c>
      <c r="B594" s="213">
        <v>45017</v>
      </c>
      <c r="C594" s="213">
        <v>45107</v>
      </c>
      <c r="D594" s="223" t="s">
        <v>14225</v>
      </c>
      <c r="E594" s="215" t="s">
        <v>22</v>
      </c>
      <c r="F594" s="216" t="s">
        <v>23</v>
      </c>
      <c r="G594" s="225">
        <v>45072</v>
      </c>
      <c r="H594" s="218" t="s">
        <v>7054</v>
      </c>
      <c r="I594" s="214" t="s">
        <v>26</v>
      </c>
      <c r="J594" s="219" t="s">
        <v>14226</v>
      </c>
      <c r="K594" s="25" t="s">
        <v>13806</v>
      </c>
      <c r="L594" s="218" t="s">
        <v>7054</v>
      </c>
      <c r="M594" s="213">
        <v>45121</v>
      </c>
      <c r="N594" s="213">
        <v>45107</v>
      </c>
      <c r="O594" s="220"/>
    </row>
    <row r="595" spans="1:15" ht="15" customHeight="1" x14ac:dyDescent="0.3">
      <c r="A595" s="212">
        <v>2023</v>
      </c>
      <c r="B595" s="213">
        <v>45017</v>
      </c>
      <c r="C595" s="213">
        <v>45107</v>
      </c>
      <c r="D595" s="223" t="s">
        <v>14227</v>
      </c>
      <c r="E595" s="215" t="s">
        <v>22</v>
      </c>
      <c r="F595" s="216" t="s">
        <v>23</v>
      </c>
      <c r="G595" s="225">
        <v>44949</v>
      </c>
      <c r="H595" s="218" t="s">
        <v>7054</v>
      </c>
      <c r="I595" s="214" t="s">
        <v>26</v>
      </c>
      <c r="J595" s="219" t="s">
        <v>14228</v>
      </c>
      <c r="K595" s="25" t="s">
        <v>13806</v>
      </c>
      <c r="L595" s="218" t="s">
        <v>7054</v>
      </c>
      <c r="M595" s="213">
        <v>45121</v>
      </c>
      <c r="N595" s="213">
        <v>45107</v>
      </c>
      <c r="O595" s="220"/>
    </row>
    <row r="596" spans="1:15" ht="15" customHeight="1" x14ac:dyDescent="0.3">
      <c r="A596" s="212">
        <v>2023</v>
      </c>
      <c r="B596" s="213">
        <v>45017</v>
      </c>
      <c r="C596" s="213">
        <v>45107</v>
      </c>
      <c r="D596" s="223" t="s">
        <v>14229</v>
      </c>
      <c r="E596" s="215" t="s">
        <v>22</v>
      </c>
      <c r="F596" s="216" t="s">
        <v>23</v>
      </c>
      <c r="G596" s="225">
        <v>44949</v>
      </c>
      <c r="H596" s="218" t="s">
        <v>7054</v>
      </c>
      <c r="I596" s="214" t="s">
        <v>26</v>
      </c>
      <c r="J596" s="219" t="s">
        <v>14230</v>
      </c>
      <c r="K596" s="25" t="s">
        <v>13806</v>
      </c>
      <c r="L596" s="218" t="s">
        <v>7054</v>
      </c>
      <c r="M596" s="213">
        <v>45121</v>
      </c>
      <c r="N596" s="213">
        <v>45107</v>
      </c>
      <c r="O596" s="220"/>
    </row>
    <row r="597" spans="1:15" ht="15" customHeight="1" x14ac:dyDescent="0.3">
      <c r="A597" s="212">
        <v>2023</v>
      </c>
      <c r="B597" s="213">
        <v>45017</v>
      </c>
      <c r="C597" s="213">
        <v>45107</v>
      </c>
      <c r="D597" s="223" t="s">
        <v>14231</v>
      </c>
      <c r="E597" s="215" t="s">
        <v>22</v>
      </c>
      <c r="F597" s="216" t="s">
        <v>23</v>
      </c>
      <c r="G597" s="225">
        <v>44949</v>
      </c>
      <c r="H597" s="218" t="s">
        <v>7054</v>
      </c>
      <c r="I597" s="214" t="s">
        <v>26</v>
      </c>
      <c r="J597" s="219" t="s">
        <v>14232</v>
      </c>
      <c r="K597" s="25" t="s">
        <v>13806</v>
      </c>
      <c r="L597" s="218" t="s">
        <v>7054</v>
      </c>
      <c r="M597" s="213">
        <v>45121</v>
      </c>
      <c r="N597" s="213">
        <v>45107</v>
      </c>
      <c r="O597" s="220"/>
    </row>
    <row r="598" spans="1:15" ht="15" customHeight="1" x14ac:dyDescent="0.3">
      <c r="A598" s="212">
        <v>2023</v>
      </c>
      <c r="B598" s="213">
        <v>45017</v>
      </c>
      <c r="C598" s="213">
        <v>45107</v>
      </c>
      <c r="D598" s="223" t="s">
        <v>14233</v>
      </c>
      <c r="E598" s="215" t="s">
        <v>22</v>
      </c>
      <c r="F598" s="216" t="s">
        <v>23</v>
      </c>
      <c r="G598" s="225">
        <v>44952</v>
      </c>
      <c r="H598" s="218" t="s">
        <v>7054</v>
      </c>
      <c r="I598" s="214" t="s">
        <v>26</v>
      </c>
      <c r="J598" s="219" t="s">
        <v>14234</v>
      </c>
      <c r="K598" s="25" t="s">
        <v>13806</v>
      </c>
      <c r="L598" s="218" t="s">
        <v>7054</v>
      </c>
      <c r="M598" s="213">
        <v>45121</v>
      </c>
      <c r="N598" s="213">
        <v>45107</v>
      </c>
      <c r="O598" s="220"/>
    </row>
    <row r="599" spans="1:15" ht="15" customHeight="1" x14ac:dyDescent="0.3">
      <c r="A599" s="212">
        <v>2023</v>
      </c>
      <c r="B599" s="213">
        <v>45017</v>
      </c>
      <c r="C599" s="213">
        <v>45107</v>
      </c>
      <c r="D599" s="223" t="s">
        <v>14235</v>
      </c>
      <c r="E599" s="215" t="s">
        <v>22</v>
      </c>
      <c r="F599" s="216" t="s">
        <v>23</v>
      </c>
      <c r="G599" s="225">
        <v>44964</v>
      </c>
      <c r="H599" s="218" t="s">
        <v>7054</v>
      </c>
      <c r="I599" s="214" t="s">
        <v>6908</v>
      </c>
      <c r="J599" s="219" t="s">
        <v>14236</v>
      </c>
      <c r="K599" s="25" t="s">
        <v>13806</v>
      </c>
      <c r="L599" s="218" t="s">
        <v>7054</v>
      </c>
      <c r="M599" s="213">
        <v>45121</v>
      </c>
      <c r="N599" s="213">
        <v>45107</v>
      </c>
      <c r="O599" s="220"/>
    </row>
    <row r="600" spans="1:15" ht="15" customHeight="1" x14ac:dyDescent="0.3">
      <c r="A600" s="212">
        <v>2023</v>
      </c>
      <c r="B600" s="213">
        <v>45017</v>
      </c>
      <c r="C600" s="213">
        <v>45107</v>
      </c>
      <c r="D600" s="223" t="s">
        <v>14237</v>
      </c>
      <c r="E600" s="215" t="s">
        <v>22</v>
      </c>
      <c r="F600" s="216" t="s">
        <v>23</v>
      </c>
      <c r="G600" s="225">
        <v>44952</v>
      </c>
      <c r="H600" s="218" t="s">
        <v>7054</v>
      </c>
      <c r="I600" s="214" t="s">
        <v>26</v>
      </c>
      <c r="J600" s="219" t="s">
        <v>14238</v>
      </c>
      <c r="K600" s="25" t="s">
        <v>13806</v>
      </c>
      <c r="L600" s="218" t="s">
        <v>7054</v>
      </c>
      <c r="M600" s="213">
        <v>45121</v>
      </c>
      <c r="N600" s="213">
        <v>45107</v>
      </c>
      <c r="O600" s="220"/>
    </row>
    <row r="601" spans="1:15" ht="15" customHeight="1" x14ac:dyDescent="0.3">
      <c r="A601" s="212">
        <v>2023</v>
      </c>
      <c r="B601" s="213">
        <v>45017</v>
      </c>
      <c r="C601" s="213">
        <v>45107</v>
      </c>
      <c r="D601" s="223" t="s">
        <v>14239</v>
      </c>
      <c r="E601" s="215" t="s">
        <v>22</v>
      </c>
      <c r="F601" s="216" t="s">
        <v>23</v>
      </c>
      <c r="G601" s="225">
        <v>44953</v>
      </c>
      <c r="H601" s="218" t="s">
        <v>7054</v>
      </c>
      <c r="I601" s="214" t="s">
        <v>26</v>
      </c>
      <c r="J601" s="219" t="s">
        <v>14240</v>
      </c>
      <c r="K601" s="25" t="s">
        <v>13806</v>
      </c>
      <c r="L601" s="218" t="s">
        <v>7054</v>
      </c>
      <c r="M601" s="213">
        <v>45121</v>
      </c>
      <c r="N601" s="213">
        <v>45107</v>
      </c>
      <c r="O601" s="220"/>
    </row>
    <row r="602" spans="1:15" ht="15" customHeight="1" x14ac:dyDescent="0.3">
      <c r="A602" s="212">
        <v>2023</v>
      </c>
      <c r="B602" s="213">
        <v>45017</v>
      </c>
      <c r="C602" s="213">
        <v>45107</v>
      </c>
      <c r="D602" s="223" t="s">
        <v>14241</v>
      </c>
      <c r="E602" s="215" t="s">
        <v>22</v>
      </c>
      <c r="F602" s="216" t="s">
        <v>23</v>
      </c>
      <c r="G602" s="225">
        <v>44953</v>
      </c>
      <c r="H602" s="218" t="s">
        <v>7054</v>
      </c>
      <c r="I602" s="214" t="s">
        <v>26</v>
      </c>
      <c r="J602" s="219" t="s">
        <v>14242</v>
      </c>
      <c r="K602" s="25" t="s">
        <v>13806</v>
      </c>
      <c r="L602" s="218" t="s">
        <v>7054</v>
      </c>
      <c r="M602" s="213">
        <v>45121</v>
      </c>
      <c r="N602" s="213">
        <v>45107</v>
      </c>
      <c r="O602" s="220"/>
    </row>
    <row r="603" spans="1:15" ht="15" customHeight="1" x14ac:dyDescent="0.3">
      <c r="A603" s="212">
        <v>2023</v>
      </c>
      <c r="B603" s="213">
        <v>45017</v>
      </c>
      <c r="C603" s="213">
        <v>45107</v>
      </c>
      <c r="D603" s="223" t="s">
        <v>14243</v>
      </c>
      <c r="E603" s="215" t="s">
        <v>22</v>
      </c>
      <c r="F603" s="216" t="s">
        <v>23</v>
      </c>
      <c r="G603" s="225">
        <v>44964</v>
      </c>
      <c r="H603" s="218" t="s">
        <v>7054</v>
      </c>
      <c r="I603" s="214" t="s">
        <v>26</v>
      </c>
      <c r="J603" s="219" t="s">
        <v>14244</v>
      </c>
      <c r="K603" s="25" t="s">
        <v>13806</v>
      </c>
      <c r="L603" s="218" t="s">
        <v>7054</v>
      </c>
      <c r="M603" s="213">
        <v>45121</v>
      </c>
      <c r="N603" s="213">
        <v>45107</v>
      </c>
      <c r="O603" s="220"/>
    </row>
    <row r="604" spans="1:15" ht="15" customHeight="1" x14ac:dyDescent="0.3">
      <c r="A604" s="212">
        <v>2023</v>
      </c>
      <c r="B604" s="213">
        <v>45017</v>
      </c>
      <c r="C604" s="213">
        <v>45107</v>
      </c>
      <c r="D604" s="223" t="s">
        <v>14245</v>
      </c>
      <c r="E604" s="215" t="s">
        <v>22</v>
      </c>
      <c r="F604" s="216" t="s">
        <v>23</v>
      </c>
      <c r="G604" s="225">
        <v>44960</v>
      </c>
      <c r="H604" s="218" t="s">
        <v>7054</v>
      </c>
      <c r="I604" s="214" t="s">
        <v>6908</v>
      </c>
      <c r="J604" s="219" t="s">
        <v>14246</v>
      </c>
      <c r="K604" s="25" t="s">
        <v>13806</v>
      </c>
      <c r="L604" s="218" t="s">
        <v>7054</v>
      </c>
      <c r="M604" s="213">
        <v>45121</v>
      </c>
      <c r="N604" s="213">
        <v>45107</v>
      </c>
      <c r="O604" s="220"/>
    </row>
    <row r="605" spans="1:15" ht="15" customHeight="1" x14ac:dyDescent="0.3">
      <c r="A605" s="212">
        <v>2023</v>
      </c>
      <c r="B605" s="213">
        <v>45017</v>
      </c>
      <c r="C605" s="213">
        <v>45107</v>
      </c>
      <c r="D605" s="223" t="s">
        <v>14247</v>
      </c>
      <c r="E605" s="215" t="s">
        <v>22</v>
      </c>
      <c r="F605" s="216" t="s">
        <v>23</v>
      </c>
      <c r="G605" s="225">
        <v>44964</v>
      </c>
      <c r="H605" s="218" t="s">
        <v>7054</v>
      </c>
      <c r="I605" s="214" t="s">
        <v>26</v>
      </c>
      <c r="J605" s="219" t="s">
        <v>14248</v>
      </c>
      <c r="K605" s="25" t="s">
        <v>13806</v>
      </c>
      <c r="L605" s="218" t="s">
        <v>7054</v>
      </c>
      <c r="M605" s="213">
        <v>45121</v>
      </c>
      <c r="N605" s="213">
        <v>45107</v>
      </c>
      <c r="O605" s="220"/>
    </row>
    <row r="606" spans="1:15" ht="15" customHeight="1" x14ac:dyDescent="0.3">
      <c r="A606" s="212">
        <v>2023</v>
      </c>
      <c r="B606" s="213">
        <v>45017</v>
      </c>
      <c r="C606" s="213">
        <v>45107</v>
      </c>
      <c r="D606" s="223" t="s">
        <v>14249</v>
      </c>
      <c r="E606" s="215" t="s">
        <v>22</v>
      </c>
      <c r="F606" s="216" t="s">
        <v>23</v>
      </c>
      <c r="G606" s="225">
        <v>44964</v>
      </c>
      <c r="H606" s="218" t="s">
        <v>7054</v>
      </c>
      <c r="I606" s="214" t="s">
        <v>26</v>
      </c>
      <c r="J606" s="219" t="s">
        <v>14250</v>
      </c>
      <c r="K606" s="25" t="s">
        <v>13806</v>
      </c>
      <c r="L606" s="218" t="s">
        <v>7054</v>
      </c>
      <c r="M606" s="213">
        <v>45121</v>
      </c>
      <c r="N606" s="213">
        <v>45107</v>
      </c>
      <c r="O606" s="220"/>
    </row>
    <row r="607" spans="1:15" ht="15" customHeight="1" x14ac:dyDescent="0.3">
      <c r="A607" s="212">
        <v>2023</v>
      </c>
      <c r="B607" s="213">
        <v>45017</v>
      </c>
      <c r="C607" s="213">
        <v>45107</v>
      </c>
      <c r="D607" s="223" t="s">
        <v>14251</v>
      </c>
      <c r="E607" s="215" t="s">
        <v>22</v>
      </c>
      <c r="F607" s="216" t="s">
        <v>23</v>
      </c>
      <c r="G607" s="225">
        <v>44971</v>
      </c>
      <c r="H607" s="218" t="s">
        <v>7054</v>
      </c>
      <c r="I607" s="214" t="s">
        <v>26</v>
      </c>
      <c r="J607" s="219" t="s">
        <v>14252</v>
      </c>
      <c r="K607" s="25" t="s">
        <v>13806</v>
      </c>
      <c r="L607" s="218" t="s">
        <v>7054</v>
      </c>
      <c r="M607" s="213">
        <v>45121</v>
      </c>
      <c r="N607" s="213">
        <v>45107</v>
      </c>
      <c r="O607" s="220"/>
    </row>
    <row r="608" spans="1:15" ht="15" customHeight="1" x14ac:dyDescent="0.3">
      <c r="A608" s="212">
        <v>2023</v>
      </c>
      <c r="B608" s="213">
        <v>45017</v>
      </c>
      <c r="C608" s="213">
        <v>45107</v>
      </c>
      <c r="D608" s="223" t="s">
        <v>14253</v>
      </c>
      <c r="E608" s="215" t="s">
        <v>22</v>
      </c>
      <c r="F608" s="216" t="s">
        <v>23</v>
      </c>
      <c r="G608" s="225">
        <v>44978</v>
      </c>
      <c r="H608" s="218" t="s">
        <v>7054</v>
      </c>
      <c r="I608" s="214" t="s">
        <v>26</v>
      </c>
      <c r="J608" s="219" t="s">
        <v>14254</v>
      </c>
      <c r="K608" s="25" t="s">
        <v>13806</v>
      </c>
      <c r="L608" s="218" t="s">
        <v>7054</v>
      </c>
      <c r="M608" s="213">
        <v>45121</v>
      </c>
      <c r="N608" s="213">
        <v>45107</v>
      </c>
      <c r="O608" s="220"/>
    </row>
    <row r="609" spans="1:15" ht="15" customHeight="1" x14ac:dyDescent="0.3">
      <c r="A609" s="212">
        <v>2023</v>
      </c>
      <c r="B609" s="213">
        <v>45017</v>
      </c>
      <c r="C609" s="213">
        <v>45107</v>
      </c>
      <c r="D609" s="223" t="s">
        <v>14255</v>
      </c>
      <c r="E609" s="215" t="s">
        <v>22</v>
      </c>
      <c r="F609" s="216" t="s">
        <v>23</v>
      </c>
      <c r="G609" s="225">
        <v>44977</v>
      </c>
      <c r="H609" s="218" t="s">
        <v>7054</v>
      </c>
      <c r="I609" s="214" t="s">
        <v>26</v>
      </c>
      <c r="J609" s="219" t="s">
        <v>14256</v>
      </c>
      <c r="K609" s="25" t="s">
        <v>13806</v>
      </c>
      <c r="L609" s="218" t="s">
        <v>7054</v>
      </c>
      <c r="M609" s="213">
        <v>45121</v>
      </c>
      <c r="N609" s="213">
        <v>45107</v>
      </c>
      <c r="O609" s="220"/>
    </row>
    <row r="610" spans="1:15" ht="15" customHeight="1" x14ac:dyDescent="0.3">
      <c r="A610" s="212">
        <v>2023</v>
      </c>
      <c r="B610" s="213">
        <v>45017</v>
      </c>
      <c r="C610" s="213">
        <v>45107</v>
      </c>
      <c r="D610" s="223" t="s">
        <v>14257</v>
      </c>
      <c r="E610" s="215" t="s">
        <v>22</v>
      </c>
      <c r="F610" s="216" t="s">
        <v>23</v>
      </c>
      <c r="G610" s="225">
        <v>44977</v>
      </c>
      <c r="H610" s="218" t="s">
        <v>7054</v>
      </c>
      <c r="I610" s="214" t="s">
        <v>26</v>
      </c>
      <c r="J610" s="219" t="s">
        <v>14258</v>
      </c>
      <c r="K610" s="25" t="s">
        <v>13806</v>
      </c>
      <c r="L610" s="218" t="s">
        <v>7054</v>
      </c>
      <c r="M610" s="213">
        <v>45121</v>
      </c>
      <c r="N610" s="213">
        <v>45107</v>
      </c>
      <c r="O610" s="220"/>
    </row>
    <row r="611" spans="1:15" ht="15" customHeight="1" x14ac:dyDescent="0.3">
      <c r="A611" s="212">
        <v>2023</v>
      </c>
      <c r="B611" s="213">
        <v>45017</v>
      </c>
      <c r="C611" s="213">
        <v>45107</v>
      </c>
      <c r="D611" s="223" t="s">
        <v>14259</v>
      </c>
      <c r="E611" s="215" t="s">
        <v>22</v>
      </c>
      <c r="F611" s="216" t="s">
        <v>23</v>
      </c>
      <c r="G611" s="225">
        <v>44985</v>
      </c>
      <c r="H611" s="218" t="s">
        <v>7054</v>
      </c>
      <c r="I611" s="214" t="s">
        <v>26</v>
      </c>
      <c r="J611" s="219" t="s">
        <v>14260</v>
      </c>
      <c r="K611" s="25" t="s">
        <v>13806</v>
      </c>
      <c r="L611" s="218" t="s">
        <v>7054</v>
      </c>
      <c r="M611" s="213">
        <v>45121</v>
      </c>
      <c r="N611" s="213">
        <v>45107</v>
      </c>
      <c r="O611" s="220"/>
    </row>
    <row r="612" spans="1:15" ht="15" customHeight="1" x14ac:dyDescent="0.3">
      <c r="A612" s="212">
        <v>2023</v>
      </c>
      <c r="B612" s="213">
        <v>45017</v>
      </c>
      <c r="C612" s="213">
        <v>45107</v>
      </c>
      <c r="D612" s="223" t="s">
        <v>14261</v>
      </c>
      <c r="E612" s="215" t="s">
        <v>22</v>
      </c>
      <c r="F612" s="216" t="s">
        <v>23</v>
      </c>
      <c r="G612" s="225">
        <v>44981</v>
      </c>
      <c r="H612" s="218" t="s">
        <v>7054</v>
      </c>
      <c r="I612" s="214" t="s">
        <v>26</v>
      </c>
      <c r="J612" s="219" t="s">
        <v>14262</v>
      </c>
      <c r="K612" s="25" t="s">
        <v>13806</v>
      </c>
      <c r="L612" s="218" t="s">
        <v>7054</v>
      </c>
      <c r="M612" s="213">
        <v>45121</v>
      </c>
      <c r="N612" s="213">
        <v>45107</v>
      </c>
      <c r="O612" s="220"/>
    </row>
    <row r="613" spans="1:15" ht="15" customHeight="1" x14ac:dyDescent="0.3">
      <c r="A613" s="212">
        <v>2023</v>
      </c>
      <c r="B613" s="213">
        <v>45017</v>
      </c>
      <c r="C613" s="213">
        <v>45107</v>
      </c>
      <c r="D613" s="223" t="s">
        <v>14263</v>
      </c>
      <c r="E613" s="215" t="s">
        <v>22</v>
      </c>
      <c r="F613" s="216" t="s">
        <v>23</v>
      </c>
      <c r="G613" s="225">
        <v>44974</v>
      </c>
      <c r="H613" s="218" t="s">
        <v>7054</v>
      </c>
      <c r="I613" s="214" t="s">
        <v>26</v>
      </c>
      <c r="J613" s="219" t="s">
        <v>14264</v>
      </c>
      <c r="K613" s="25" t="s">
        <v>13806</v>
      </c>
      <c r="L613" s="218" t="s">
        <v>7054</v>
      </c>
      <c r="M613" s="213">
        <v>45121</v>
      </c>
      <c r="N613" s="213">
        <v>45107</v>
      </c>
      <c r="O613" s="220"/>
    </row>
    <row r="614" spans="1:15" ht="15" customHeight="1" x14ac:dyDescent="0.3">
      <c r="A614" s="212">
        <v>2023</v>
      </c>
      <c r="B614" s="213">
        <v>45017</v>
      </c>
      <c r="C614" s="213">
        <v>45107</v>
      </c>
      <c r="D614" s="223" t="s">
        <v>14265</v>
      </c>
      <c r="E614" s="215" t="s">
        <v>22</v>
      </c>
      <c r="F614" s="216" t="s">
        <v>23</v>
      </c>
      <c r="G614" s="225">
        <v>44981</v>
      </c>
      <c r="H614" s="218" t="s">
        <v>7054</v>
      </c>
      <c r="I614" s="214" t="s">
        <v>26</v>
      </c>
      <c r="J614" s="219" t="s">
        <v>14266</v>
      </c>
      <c r="K614" s="25" t="s">
        <v>13806</v>
      </c>
      <c r="L614" s="218" t="s">
        <v>7054</v>
      </c>
      <c r="M614" s="213">
        <v>45121</v>
      </c>
      <c r="N614" s="213">
        <v>45107</v>
      </c>
      <c r="O614" s="220"/>
    </row>
    <row r="615" spans="1:15" ht="15" customHeight="1" x14ac:dyDescent="0.3">
      <c r="A615" s="212">
        <v>2023</v>
      </c>
      <c r="B615" s="213">
        <v>45017</v>
      </c>
      <c r="C615" s="213">
        <v>45107</v>
      </c>
      <c r="D615" s="223" t="s">
        <v>14267</v>
      </c>
      <c r="E615" s="215" t="s">
        <v>22</v>
      </c>
      <c r="F615" s="216" t="s">
        <v>23</v>
      </c>
      <c r="G615" s="225">
        <v>44988</v>
      </c>
      <c r="H615" s="218" t="s">
        <v>7054</v>
      </c>
      <c r="I615" s="214" t="s">
        <v>26</v>
      </c>
      <c r="J615" s="219" t="s">
        <v>14268</v>
      </c>
      <c r="K615" s="25" t="s">
        <v>13806</v>
      </c>
      <c r="L615" s="218" t="s">
        <v>7054</v>
      </c>
      <c r="M615" s="213">
        <v>45121</v>
      </c>
      <c r="N615" s="213">
        <v>45107</v>
      </c>
      <c r="O615" s="220"/>
    </row>
    <row r="616" spans="1:15" ht="15" customHeight="1" x14ac:dyDescent="0.3">
      <c r="A616" s="212">
        <v>2023</v>
      </c>
      <c r="B616" s="213">
        <v>45017</v>
      </c>
      <c r="C616" s="213">
        <v>45107</v>
      </c>
      <c r="D616" s="223" t="s">
        <v>14269</v>
      </c>
      <c r="E616" s="215" t="s">
        <v>22</v>
      </c>
      <c r="F616" s="216" t="s">
        <v>23</v>
      </c>
      <c r="G616" s="225">
        <v>44981</v>
      </c>
      <c r="H616" s="218" t="s">
        <v>7054</v>
      </c>
      <c r="I616" s="214" t="s">
        <v>26</v>
      </c>
      <c r="J616" s="219" t="s">
        <v>14270</v>
      </c>
      <c r="K616" s="25" t="s">
        <v>13806</v>
      </c>
      <c r="L616" s="218" t="s">
        <v>7054</v>
      </c>
      <c r="M616" s="213">
        <v>45121</v>
      </c>
      <c r="N616" s="213">
        <v>45107</v>
      </c>
      <c r="O616" s="220"/>
    </row>
    <row r="617" spans="1:15" ht="15" customHeight="1" x14ac:dyDescent="0.3">
      <c r="A617" s="212">
        <v>2023</v>
      </c>
      <c r="B617" s="213">
        <v>45017</v>
      </c>
      <c r="C617" s="213">
        <v>45107</v>
      </c>
      <c r="D617" s="223" t="s">
        <v>14271</v>
      </c>
      <c r="E617" s="215" t="s">
        <v>22</v>
      </c>
      <c r="F617" s="216" t="s">
        <v>23</v>
      </c>
      <c r="G617" s="225">
        <v>44985</v>
      </c>
      <c r="H617" s="218" t="s">
        <v>7054</v>
      </c>
      <c r="I617" s="214" t="s">
        <v>26</v>
      </c>
      <c r="J617" s="219" t="s">
        <v>14272</v>
      </c>
      <c r="K617" s="25" t="s">
        <v>13806</v>
      </c>
      <c r="L617" s="218" t="s">
        <v>7054</v>
      </c>
      <c r="M617" s="213">
        <v>45121</v>
      </c>
      <c r="N617" s="213">
        <v>45107</v>
      </c>
      <c r="O617" s="220"/>
    </row>
    <row r="618" spans="1:15" ht="15" customHeight="1" x14ac:dyDescent="0.3">
      <c r="A618" s="212">
        <v>2023</v>
      </c>
      <c r="B618" s="213">
        <v>45017</v>
      </c>
      <c r="C618" s="213">
        <v>45107</v>
      </c>
      <c r="D618" s="223" t="s">
        <v>14273</v>
      </c>
      <c r="E618" s="215" t="s">
        <v>22</v>
      </c>
      <c r="F618" s="216" t="s">
        <v>23</v>
      </c>
      <c r="G618" s="225">
        <v>45012</v>
      </c>
      <c r="H618" s="218" t="s">
        <v>7054</v>
      </c>
      <c r="I618" s="214" t="s">
        <v>26</v>
      </c>
      <c r="J618" s="219" t="s">
        <v>14274</v>
      </c>
      <c r="K618" s="25" t="s">
        <v>13806</v>
      </c>
      <c r="L618" s="218" t="s">
        <v>7054</v>
      </c>
      <c r="M618" s="213">
        <v>45121</v>
      </c>
      <c r="N618" s="213">
        <v>45107</v>
      </c>
      <c r="O618" s="220"/>
    </row>
    <row r="619" spans="1:15" ht="15" customHeight="1" x14ac:dyDescent="0.3">
      <c r="A619" s="212">
        <v>2023</v>
      </c>
      <c r="B619" s="213">
        <v>45017</v>
      </c>
      <c r="C619" s="213">
        <v>45107</v>
      </c>
      <c r="D619" s="223" t="s">
        <v>14275</v>
      </c>
      <c r="E619" s="215" t="s">
        <v>22</v>
      </c>
      <c r="F619" s="216" t="s">
        <v>23</v>
      </c>
      <c r="G619" s="225">
        <v>44985</v>
      </c>
      <c r="H619" s="218" t="s">
        <v>7054</v>
      </c>
      <c r="I619" s="214" t="s">
        <v>26</v>
      </c>
      <c r="J619" s="219" t="s">
        <v>14276</v>
      </c>
      <c r="K619" s="25" t="s">
        <v>13806</v>
      </c>
      <c r="L619" s="218" t="s">
        <v>7054</v>
      </c>
      <c r="M619" s="213">
        <v>45121</v>
      </c>
      <c r="N619" s="213">
        <v>45107</v>
      </c>
      <c r="O619" s="220"/>
    </row>
    <row r="620" spans="1:15" ht="15" customHeight="1" x14ac:dyDescent="0.3">
      <c r="A620" s="212">
        <v>2023</v>
      </c>
      <c r="B620" s="213">
        <v>45017</v>
      </c>
      <c r="C620" s="213">
        <v>45107</v>
      </c>
      <c r="D620" s="223" t="s">
        <v>14277</v>
      </c>
      <c r="E620" s="215" t="s">
        <v>22</v>
      </c>
      <c r="F620" s="216" t="s">
        <v>23</v>
      </c>
      <c r="G620" s="225">
        <v>44985</v>
      </c>
      <c r="H620" s="218" t="s">
        <v>7054</v>
      </c>
      <c r="I620" s="214" t="s">
        <v>26</v>
      </c>
      <c r="J620" s="219" t="s">
        <v>14278</v>
      </c>
      <c r="K620" s="25" t="s">
        <v>13806</v>
      </c>
      <c r="L620" s="218" t="s">
        <v>7054</v>
      </c>
      <c r="M620" s="213">
        <v>45121</v>
      </c>
      <c r="N620" s="213">
        <v>45107</v>
      </c>
      <c r="O620" s="220"/>
    </row>
    <row r="621" spans="1:15" ht="15" customHeight="1" x14ac:dyDescent="0.3">
      <c r="A621" s="212">
        <v>2023</v>
      </c>
      <c r="B621" s="213">
        <v>45017</v>
      </c>
      <c r="C621" s="213">
        <v>45107</v>
      </c>
      <c r="D621" s="223" t="s">
        <v>14279</v>
      </c>
      <c r="E621" s="215" t="s">
        <v>22</v>
      </c>
      <c r="F621" s="216" t="s">
        <v>23</v>
      </c>
      <c r="G621" s="225">
        <v>44994</v>
      </c>
      <c r="H621" s="218" t="s">
        <v>7054</v>
      </c>
      <c r="I621" s="214" t="s">
        <v>26</v>
      </c>
      <c r="J621" s="219" t="s">
        <v>14280</v>
      </c>
      <c r="K621" s="25" t="s">
        <v>13806</v>
      </c>
      <c r="L621" s="218" t="s">
        <v>7054</v>
      </c>
      <c r="M621" s="213">
        <v>45121</v>
      </c>
      <c r="N621" s="213">
        <v>45107</v>
      </c>
      <c r="O621" s="220"/>
    </row>
    <row r="622" spans="1:15" ht="15" customHeight="1" x14ac:dyDescent="0.3">
      <c r="A622" s="212">
        <v>2023</v>
      </c>
      <c r="B622" s="213">
        <v>45017</v>
      </c>
      <c r="C622" s="213">
        <v>45107</v>
      </c>
      <c r="D622" s="223" t="s">
        <v>14281</v>
      </c>
      <c r="E622" s="215" t="s">
        <v>22</v>
      </c>
      <c r="F622" s="216" t="s">
        <v>23</v>
      </c>
      <c r="G622" s="225">
        <v>45033</v>
      </c>
      <c r="H622" s="218" t="s">
        <v>7054</v>
      </c>
      <c r="I622" s="214" t="s">
        <v>26</v>
      </c>
      <c r="J622" s="219" t="s">
        <v>14282</v>
      </c>
      <c r="K622" s="25" t="s">
        <v>13806</v>
      </c>
      <c r="L622" s="218" t="s">
        <v>7054</v>
      </c>
      <c r="M622" s="213">
        <v>45121</v>
      </c>
      <c r="N622" s="213">
        <v>45107</v>
      </c>
      <c r="O622" s="220"/>
    </row>
    <row r="623" spans="1:15" ht="15" customHeight="1" x14ac:dyDescent="0.3">
      <c r="A623" s="212">
        <v>2023</v>
      </c>
      <c r="B623" s="213">
        <v>45017</v>
      </c>
      <c r="C623" s="213">
        <v>45107</v>
      </c>
      <c r="D623" s="223" t="s">
        <v>14283</v>
      </c>
      <c r="E623" s="215" t="s">
        <v>22</v>
      </c>
      <c r="F623" s="216" t="s">
        <v>23</v>
      </c>
      <c r="G623" s="225">
        <v>44995</v>
      </c>
      <c r="H623" s="218" t="s">
        <v>7054</v>
      </c>
      <c r="I623" s="214" t="s">
        <v>26</v>
      </c>
      <c r="J623" s="219" t="s">
        <v>14284</v>
      </c>
      <c r="K623" s="25" t="s">
        <v>13806</v>
      </c>
      <c r="L623" s="218" t="s">
        <v>7054</v>
      </c>
      <c r="M623" s="213">
        <v>45121</v>
      </c>
      <c r="N623" s="213">
        <v>45107</v>
      </c>
      <c r="O623" s="220"/>
    </row>
    <row r="624" spans="1:15" ht="15" customHeight="1" x14ac:dyDescent="0.3">
      <c r="A624" s="212">
        <v>2023</v>
      </c>
      <c r="B624" s="213">
        <v>45017</v>
      </c>
      <c r="C624" s="213">
        <v>45107</v>
      </c>
      <c r="D624" s="223" t="s">
        <v>14285</v>
      </c>
      <c r="E624" s="215" t="s">
        <v>22</v>
      </c>
      <c r="F624" s="216" t="s">
        <v>23</v>
      </c>
      <c r="G624" s="225">
        <v>45015</v>
      </c>
      <c r="H624" s="218" t="s">
        <v>7054</v>
      </c>
      <c r="I624" s="214" t="s">
        <v>26</v>
      </c>
      <c r="J624" s="219" t="s">
        <v>14286</v>
      </c>
      <c r="K624" s="25" t="s">
        <v>13806</v>
      </c>
      <c r="L624" s="218" t="s">
        <v>7054</v>
      </c>
      <c r="M624" s="213">
        <v>45121</v>
      </c>
      <c r="N624" s="213">
        <v>45107</v>
      </c>
      <c r="O624" s="220"/>
    </row>
    <row r="625" spans="1:15" ht="15" customHeight="1" x14ac:dyDescent="0.3">
      <c r="A625" s="212">
        <v>2023</v>
      </c>
      <c r="B625" s="213">
        <v>45017</v>
      </c>
      <c r="C625" s="213">
        <v>45107</v>
      </c>
      <c r="D625" s="223" t="s">
        <v>14287</v>
      </c>
      <c r="E625" s="215" t="s">
        <v>22</v>
      </c>
      <c r="F625" s="216" t="s">
        <v>23</v>
      </c>
      <c r="G625" s="225">
        <v>45015</v>
      </c>
      <c r="H625" s="218" t="s">
        <v>7054</v>
      </c>
      <c r="I625" s="214" t="s">
        <v>26</v>
      </c>
      <c r="J625" s="219" t="s">
        <v>14288</v>
      </c>
      <c r="K625" s="25" t="s">
        <v>13806</v>
      </c>
      <c r="L625" s="218" t="s">
        <v>7054</v>
      </c>
      <c r="M625" s="213">
        <v>45121</v>
      </c>
      <c r="N625" s="213">
        <v>45107</v>
      </c>
      <c r="O625" s="220"/>
    </row>
    <row r="626" spans="1:15" ht="15" customHeight="1" x14ac:dyDescent="0.3">
      <c r="A626" s="212">
        <v>2023</v>
      </c>
      <c r="B626" s="213">
        <v>45017</v>
      </c>
      <c r="C626" s="213">
        <v>45107</v>
      </c>
      <c r="D626" s="223" t="s">
        <v>14289</v>
      </c>
      <c r="E626" s="215" t="s">
        <v>22</v>
      </c>
      <c r="F626" s="216" t="s">
        <v>23</v>
      </c>
      <c r="G626" s="225">
        <v>45021</v>
      </c>
      <c r="H626" s="218" t="s">
        <v>7054</v>
      </c>
      <c r="I626" s="214" t="s">
        <v>26</v>
      </c>
      <c r="J626" s="219" t="s">
        <v>14290</v>
      </c>
      <c r="K626" s="25" t="s">
        <v>13806</v>
      </c>
      <c r="L626" s="218" t="s">
        <v>7054</v>
      </c>
      <c r="M626" s="213">
        <v>45121</v>
      </c>
      <c r="N626" s="213">
        <v>45107</v>
      </c>
      <c r="O626" s="220"/>
    </row>
    <row r="627" spans="1:15" ht="15" customHeight="1" x14ac:dyDescent="0.3">
      <c r="A627" s="212">
        <v>2023</v>
      </c>
      <c r="B627" s="213">
        <v>45017</v>
      </c>
      <c r="C627" s="213">
        <v>45107</v>
      </c>
      <c r="D627" s="223" t="s">
        <v>14291</v>
      </c>
      <c r="E627" s="215" t="s">
        <v>22</v>
      </c>
      <c r="F627" s="216" t="s">
        <v>23</v>
      </c>
      <c r="G627" s="225">
        <v>45021</v>
      </c>
      <c r="H627" s="218" t="s">
        <v>7054</v>
      </c>
      <c r="I627" s="214" t="s">
        <v>26</v>
      </c>
      <c r="J627" s="219" t="s">
        <v>14292</v>
      </c>
      <c r="K627" s="25" t="s">
        <v>13806</v>
      </c>
      <c r="L627" s="218" t="s">
        <v>7054</v>
      </c>
      <c r="M627" s="213">
        <v>45121</v>
      </c>
      <c r="N627" s="213">
        <v>45107</v>
      </c>
      <c r="O627" s="220"/>
    </row>
    <row r="628" spans="1:15" ht="15" customHeight="1" x14ac:dyDescent="0.3">
      <c r="A628" s="212">
        <v>2023</v>
      </c>
      <c r="B628" s="213">
        <v>45017</v>
      </c>
      <c r="C628" s="213">
        <v>45107</v>
      </c>
      <c r="D628" s="223" t="s">
        <v>14293</v>
      </c>
      <c r="E628" s="215" t="s">
        <v>22</v>
      </c>
      <c r="F628" s="216" t="s">
        <v>23</v>
      </c>
      <c r="G628" s="225">
        <v>45021</v>
      </c>
      <c r="H628" s="218" t="s">
        <v>7054</v>
      </c>
      <c r="I628" s="214" t="s">
        <v>26</v>
      </c>
      <c r="J628" s="219" t="s">
        <v>14294</v>
      </c>
      <c r="K628" s="25" t="s">
        <v>13806</v>
      </c>
      <c r="L628" s="218" t="s">
        <v>7054</v>
      </c>
      <c r="M628" s="213">
        <v>45121</v>
      </c>
      <c r="N628" s="213">
        <v>45107</v>
      </c>
      <c r="O628" s="220"/>
    </row>
    <row r="629" spans="1:15" ht="15" customHeight="1" x14ac:dyDescent="0.3">
      <c r="A629" s="212">
        <v>2023</v>
      </c>
      <c r="B629" s="213">
        <v>45017</v>
      </c>
      <c r="C629" s="213">
        <v>45107</v>
      </c>
      <c r="D629" s="223" t="s">
        <v>14295</v>
      </c>
      <c r="E629" s="215" t="s">
        <v>22</v>
      </c>
      <c r="F629" s="216" t="s">
        <v>23</v>
      </c>
      <c r="G629" s="225">
        <v>45033</v>
      </c>
      <c r="H629" s="218" t="s">
        <v>7054</v>
      </c>
      <c r="I629" s="214" t="s">
        <v>26</v>
      </c>
      <c r="J629" s="219" t="s">
        <v>14296</v>
      </c>
      <c r="K629" s="25" t="s">
        <v>13806</v>
      </c>
      <c r="L629" s="218" t="s">
        <v>7054</v>
      </c>
      <c r="M629" s="213">
        <v>45121</v>
      </c>
      <c r="N629" s="213">
        <v>45107</v>
      </c>
      <c r="O629" s="220"/>
    </row>
    <row r="630" spans="1:15" ht="15" customHeight="1" x14ac:dyDescent="0.3">
      <c r="A630" s="212">
        <v>2023</v>
      </c>
      <c r="B630" s="213">
        <v>45017</v>
      </c>
      <c r="C630" s="213">
        <v>45107</v>
      </c>
      <c r="D630" s="223" t="s">
        <v>14297</v>
      </c>
      <c r="E630" s="215" t="s">
        <v>22</v>
      </c>
      <c r="F630" s="216" t="s">
        <v>23</v>
      </c>
      <c r="G630" s="225">
        <v>45028</v>
      </c>
      <c r="H630" s="218" t="s">
        <v>7054</v>
      </c>
      <c r="I630" s="214" t="s">
        <v>26</v>
      </c>
      <c r="J630" s="219" t="s">
        <v>14298</v>
      </c>
      <c r="K630" s="25" t="s">
        <v>13806</v>
      </c>
      <c r="L630" s="218" t="s">
        <v>7054</v>
      </c>
      <c r="M630" s="213">
        <v>45121</v>
      </c>
      <c r="N630" s="213">
        <v>45107</v>
      </c>
      <c r="O630" s="220"/>
    </row>
    <row r="631" spans="1:15" ht="15" customHeight="1" x14ac:dyDescent="0.3">
      <c r="A631" s="212">
        <v>2023</v>
      </c>
      <c r="B631" s="213">
        <v>45017</v>
      </c>
      <c r="C631" s="213">
        <v>45107</v>
      </c>
      <c r="D631" s="223" t="s">
        <v>14299</v>
      </c>
      <c r="E631" s="215" t="s">
        <v>22</v>
      </c>
      <c r="F631" s="216" t="s">
        <v>23</v>
      </c>
      <c r="G631" s="225">
        <v>45033</v>
      </c>
      <c r="H631" s="218" t="s">
        <v>7054</v>
      </c>
      <c r="I631" s="214" t="s">
        <v>26</v>
      </c>
      <c r="J631" s="219" t="s">
        <v>14300</v>
      </c>
      <c r="K631" s="25" t="s">
        <v>13806</v>
      </c>
      <c r="L631" s="218" t="s">
        <v>7054</v>
      </c>
      <c r="M631" s="213">
        <v>45121</v>
      </c>
      <c r="N631" s="213">
        <v>45107</v>
      </c>
      <c r="O631" s="220"/>
    </row>
    <row r="632" spans="1:15" ht="15" customHeight="1" x14ac:dyDescent="0.3">
      <c r="A632" s="212">
        <v>2023</v>
      </c>
      <c r="B632" s="213">
        <v>45017</v>
      </c>
      <c r="C632" s="213">
        <v>45107</v>
      </c>
      <c r="D632" s="223" t="s">
        <v>14301</v>
      </c>
      <c r="E632" s="215" t="s">
        <v>22</v>
      </c>
      <c r="F632" s="216" t="s">
        <v>23</v>
      </c>
      <c r="G632" s="225">
        <v>45036</v>
      </c>
      <c r="H632" s="218" t="s">
        <v>7054</v>
      </c>
      <c r="I632" s="214" t="s">
        <v>26</v>
      </c>
      <c r="J632" s="219" t="s">
        <v>14302</v>
      </c>
      <c r="K632" s="25" t="s">
        <v>13806</v>
      </c>
      <c r="L632" s="218" t="s">
        <v>7054</v>
      </c>
      <c r="M632" s="213">
        <v>45121</v>
      </c>
      <c r="N632" s="213">
        <v>45107</v>
      </c>
      <c r="O632" s="220"/>
    </row>
    <row r="633" spans="1:15" ht="15" customHeight="1" x14ac:dyDescent="0.3">
      <c r="A633" s="212">
        <v>2023</v>
      </c>
      <c r="B633" s="213">
        <v>45017</v>
      </c>
      <c r="C633" s="213">
        <v>45107</v>
      </c>
      <c r="D633" s="223" t="s">
        <v>14303</v>
      </c>
      <c r="E633" s="215" t="s">
        <v>22</v>
      </c>
      <c r="F633" s="216" t="s">
        <v>23</v>
      </c>
      <c r="G633" s="225">
        <v>45035</v>
      </c>
      <c r="H633" s="218" t="s">
        <v>7054</v>
      </c>
      <c r="I633" s="214" t="s">
        <v>26</v>
      </c>
      <c r="J633" s="219" t="s">
        <v>14304</v>
      </c>
      <c r="K633" s="25" t="s">
        <v>13806</v>
      </c>
      <c r="L633" s="218" t="s">
        <v>7054</v>
      </c>
      <c r="M633" s="213">
        <v>45121</v>
      </c>
      <c r="N633" s="213">
        <v>45107</v>
      </c>
      <c r="O633" s="220"/>
    </row>
    <row r="634" spans="1:15" ht="15" customHeight="1" x14ac:dyDescent="0.3">
      <c r="A634" s="212">
        <v>2023</v>
      </c>
      <c r="B634" s="213">
        <v>45017</v>
      </c>
      <c r="C634" s="213">
        <v>45107</v>
      </c>
      <c r="D634" s="223" t="s">
        <v>14305</v>
      </c>
      <c r="E634" s="215" t="s">
        <v>22</v>
      </c>
      <c r="F634" s="216" t="s">
        <v>23</v>
      </c>
      <c r="G634" s="225">
        <v>45050</v>
      </c>
      <c r="H634" s="218" t="s">
        <v>7054</v>
      </c>
      <c r="I634" s="214" t="s">
        <v>26</v>
      </c>
      <c r="J634" s="219" t="s">
        <v>14306</v>
      </c>
      <c r="K634" s="25" t="s">
        <v>13806</v>
      </c>
      <c r="L634" s="218" t="s">
        <v>7054</v>
      </c>
      <c r="M634" s="213">
        <v>45121</v>
      </c>
      <c r="N634" s="213">
        <v>45107</v>
      </c>
      <c r="O634" s="220"/>
    </row>
    <row r="635" spans="1:15" ht="15" customHeight="1" x14ac:dyDescent="0.3">
      <c r="A635" s="212">
        <v>2023</v>
      </c>
      <c r="B635" s="213">
        <v>45017</v>
      </c>
      <c r="C635" s="213">
        <v>45107</v>
      </c>
      <c r="D635" s="223" t="s">
        <v>14307</v>
      </c>
      <c r="E635" s="215" t="s">
        <v>22</v>
      </c>
      <c r="F635" s="216" t="s">
        <v>23</v>
      </c>
      <c r="G635" s="225">
        <v>45056</v>
      </c>
      <c r="H635" s="218" t="s">
        <v>7054</v>
      </c>
      <c r="I635" s="214" t="s">
        <v>26</v>
      </c>
      <c r="J635" s="219" t="s">
        <v>14308</v>
      </c>
      <c r="K635" s="25" t="s">
        <v>13806</v>
      </c>
      <c r="L635" s="218" t="s">
        <v>7054</v>
      </c>
      <c r="M635" s="213">
        <v>45121</v>
      </c>
      <c r="N635" s="213">
        <v>45107</v>
      </c>
      <c r="O635" s="220"/>
    </row>
    <row r="636" spans="1:15" ht="15" customHeight="1" x14ac:dyDescent="0.3">
      <c r="A636" s="212">
        <v>2023</v>
      </c>
      <c r="B636" s="213">
        <v>45017</v>
      </c>
      <c r="C636" s="213">
        <v>45107</v>
      </c>
      <c r="D636" s="223" t="s">
        <v>14309</v>
      </c>
      <c r="E636" s="215" t="s">
        <v>22</v>
      </c>
      <c r="F636" s="216" t="s">
        <v>23</v>
      </c>
      <c r="G636" s="225">
        <v>45048</v>
      </c>
      <c r="H636" s="218" t="s">
        <v>7054</v>
      </c>
      <c r="I636" s="214" t="s">
        <v>26</v>
      </c>
      <c r="J636" s="219" t="s">
        <v>14310</v>
      </c>
      <c r="K636" s="25" t="s">
        <v>13806</v>
      </c>
      <c r="L636" s="218" t="s">
        <v>7054</v>
      </c>
      <c r="M636" s="213">
        <v>45121</v>
      </c>
      <c r="N636" s="213">
        <v>45107</v>
      </c>
      <c r="O636" s="220"/>
    </row>
    <row r="637" spans="1:15" ht="15" customHeight="1" x14ac:dyDescent="0.3">
      <c r="A637" s="212">
        <v>2023</v>
      </c>
      <c r="B637" s="213">
        <v>45017</v>
      </c>
      <c r="C637" s="213">
        <v>45107</v>
      </c>
      <c r="D637" s="223" t="s">
        <v>14311</v>
      </c>
      <c r="E637" s="215" t="s">
        <v>22</v>
      </c>
      <c r="F637" s="216" t="s">
        <v>23</v>
      </c>
      <c r="G637" s="225">
        <v>45063</v>
      </c>
      <c r="H637" s="218" t="s">
        <v>7054</v>
      </c>
      <c r="I637" s="214" t="s">
        <v>26</v>
      </c>
      <c r="J637" s="219" t="s">
        <v>14312</v>
      </c>
      <c r="K637" s="25" t="s">
        <v>13806</v>
      </c>
      <c r="L637" s="218" t="s">
        <v>7054</v>
      </c>
      <c r="M637" s="213">
        <v>45121</v>
      </c>
      <c r="N637" s="213">
        <v>45107</v>
      </c>
      <c r="O637" s="220"/>
    </row>
    <row r="638" spans="1:15" ht="15" customHeight="1" x14ac:dyDescent="0.3">
      <c r="A638" s="212">
        <v>2023</v>
      </c>
      <c r="B638" s="213">
        <v>45017</v>
      </c>
      <c r="C638" s="213">
        <v>45107</v>
      </c>
      <c r="D638" s="223" t="s">
        <v>14313</v>
      </c>
      <c r="E638" s="215" t="s">
        <v>22</v>
      </c>
      <c r="F638" s="216" t="s">
        <v>23</v>
      </c>
      <c r="G638" s="225">
        <v>45063</v>
      </c>
      <c r="H638" s="218" t="s">
        <v>7054</v>
      </c>
      <c r="I638" s="214" t="s">
        <v>26</v>
      </c>
      <c r="J638" s="219" t="s">
        <v>14314</v>
      </c>
      <c r="K638" s="25" t="s">
        <v>13806</v>
      </c>
      <c r="L638" s="218" t="s">
        <v>7054</v>
      </c>
      <c r="M638" s="213">
        <v>45121</v>
      </c>
      <c r="N638" s="213">
        <v>45107</v>
      </c>
      <c r="O638" s="220"/>
    </row>
    <row r="639" spans="1:15" ht="15" customHeight="1" x14ac:dyDescent="0.3">
      <c r="A639" s="212">
        <v>2023</v>
      </c>
      <c r="B639" s="213">
        <v>45017</v>
      </c>
      <c r="C639" s="213">
        <v>45107</v>
      </c>
      <c r="D639" s="223" t="s">
        <v>14315</v>
      </c>
      <c r="E639" s="215" t="s">
        <v>22</v>
      </c>
      <c r="F639" s="216" t="s">
        <v>23</v>
      </c>
      <c r="G639" s="225">
        <v>45069</v>
      </c>
      <c r="H639" s="218" t="s">
        <v>7054</v>
      </c>
      <c r="I639" s="214" t="s">
        <v>6908</v>
      </c>
      <c r="J639" s="219" t="s">
        <v>14316</v>
      </c>
      <c r="K639" s="25" t="s">
        <v>13806</v>
      </c>
      <c r="L639" s="218" t="s">
        <v>7054</v>
      </c>
      <c r="M639" s="213">
        <v>45121</v>
      </c>
      <c r="N639" s="213">
        <v>45107</v>
      </c>
      <c r="O639" s="220"/>
    </row>
    <row r="640" spans="1:15" ht="15" customHeight="1" x14ac:dyDescent="0.3">
      <c r="A640" s="212">
        <v>2023</v>
      </c>
      <c r="B640" s="213">
        <v>45017</v>
      </c>
      <c r="C640" s="213">
        <v>45107</v>
      </c>
      <c r="D640" s="223" t="s">
        <v>14317</v>
      </c>
      <c r="E640" s="215" t="s">
        <v>22</v>
      </c>
      <c r="F640" s="216" t="s">
        <v>23</v>
      </c>
      <c r="G640" s="225">
        <v>45064</v>
      </c>
      <c r="H640" s="218" t="s">
        <v>7054</v>
      </c>
      <c r="I640" s="214" t="s">
        <v>26</v>
      </c>
      <c r="J640" s="219" t="s">
        <v>14318</v>
      </c>
      <c r="K640" s="25" t="s">
        <v>13806</v>
      </c>
      <c r="L640" s="218" t="s">
        <v>7054</v>
      </c>
      <c r="M640" s="213">
        <v>45121</v>
      </c>
      <c r="N640" s="213">
        <v>45107</v>
      </c>
      <c r="O640" s="220"/>
    </row>
    <row r="641" spans="1:15" ht="15" customHeight="1" x14ac:dyDescent="0.3">
      <c r="A641" s="212">
        <v>2023</v>
      </c>
      <c r="B641" s="213">
        <v>45017</v>
      </c>
      <c r="C641" s="213">
        <v>45107</v>
      </c>
      <c r="D641" s="223" t="s">
        <v>14319</v>
      </c>
      <c r="E641" s="215" t="s">
        <v>22</v>
      </c>
      <c r="F641" s="216" t="s">
        <v>23</v>
      </c>
      <c r="G641" s="225">
        <v>45064</v>
      </c>
      <c r="H641" s="218" t="s">
        <v>7054</v>
      </c>
      <c r="I641" s="214" t="s">
        <v>26</v>
      </c>
      <c r="J641" s="219" t="s">
        <v>14320</v>
      </c>
      <c r="K641" s="25" t="s">
        <v>13806</v>
      </c>
      <c r="L641" s="218" t="s">
        <v>7054</v>
      </c>
      <c r="M641" s="213">
        <v>45121</v>
      </c>
      <c r="N641" s="213">
        <v>45107</v>
      </c>
      <c r="O641" s="220"/>
    </row>
    <row r="642" spans="1:15" ht="15" customHeight="1" x14ac:dyDescent="0.3">
      <c r="A642" s="212">
        <v>2023</v>
      </c>
      <c r="B642" s="213">
        <v>45017</v>
      </c>
      <c r="C642" s="213">
        <v>45107</v>
      </c>
      <c r="D642" s="223" t="s">
        <v>14321</v>
      </c>
      <c r="E642" s="215" t="s">
        <v>22</v>
      </c>
      <c r="F642" s="216" t="s">
        <v>23</v>
      </c>
      <c r="G642" s="225">
        <v>45065</v>
      </c>
      <c r="H642" s="218" t="s">
        <v>7054</v>
      </c>
      <c r="I642" s="214" t="s">
        <v>26</v>
      </c>
      <c r="J642" s="219" t="s">
        <v>14322</v>
      </c>
      <c r="K642" s="25" t="s">
        <v>13806</v>
      </c>
      <c r="L642" s="218" t="s">
        <v>7054</v>
      </c>
      <c r="M642" s="213">
        <v>45121</v>
      </c>
      <c r="N642" s="213">
        <v>45107</v>
      </c>
      <c r="O642" s="220"/>
    </row>
    <row r="643" spans="1:15" ht="15" customHeight="1" x14ac:dyDescent="0.3">
      <c r="A643" s="212">
        <v>2023</v>
      </c>
      <c r="B643" s="213">
        <v>45017</v>
      </c>
      <c r="C643" s="213">
        <v>45107</v>
      </c>
      <c r="D643" s="223" t="s">
        <v>14323</v>
      </c>
      <c r="E643" s="215" t="s">
        <v>22</v>
      </c>
      <c r="F643" s="216" t="s">
        <v>23</v>
      </c>
      <c r="G643" s="225">
        <v>45072</v>
      </c>
      <c r="H643" s="218" t="s">
        <v>7054</v>
      </c>
      <c r="I643" s="214" t="s">
        <v>26</v>
      </c>
      <c r="J643" s="219" t="s">
        <v>14324</v>
      </c>
      <c r="K643" s="25" t="s">
        <v>13806</v>
      </c>
      <c r="L643" s="218" t="s">
        <v>7054</v>
      </c>
      <c r="M643" s="213">
        <v>45121</v>
      </c>
      <c r="N643" s="213">
        <v>45107</v>
      </c>
      <c r="O643" s="220"/>
    </row>
    <row r="644" spans="1:15" ht="15" customHeight="1" x14ac:dyDescent="0.3">
      <c r="A644" s="212">
        <v>2023</v>
      </c>
      <c r="B644" s="213">
        <v>45017</v>
      </c>
      <c r="C644" s="213">
        <v>45107</v>
      </c>
      <c r="D644" s="223" t="s">
        <v>14325</v>
      </c>
      <c r="E644" s="215" t="s">
        <v>22</v>
      </c>
      <c r="F644" s="216" t="s">
        <v>23</v>
      </c>
      <c r="G644" s="225">
        <v>45072</v>
      </c>
      <c r="H644" s="218" t="s">
        <v>7054</v>
      </c>
      <c r="I644" s="214" t="s">
        <v>26</v>
      </c>
      <c r="J644" s="219" t="s">
        <v>14326</v>
      </c>
      <c r="K644" s="25" t="s">
        <v>13806</v>
      </c>
      <c r="L644" s="218" t="s">
        <v>7054</v>
      </c>
      <c r="M644" s="213">
        <v>45121</v>
      </c>
      <c r="N644" s="213">
        <v>45107</v>
      </c>
      <c r="O644" s="220"/>
    </row>
    <row r="645" spans="1:15" ht="15" customHeight="1" x14ac:dyDescent="0.3">
      <c r="A645" s="212">
        <v>2023</v>
      </c>
      <c r="B645" s="213">
        <v>45017</v>
      </c>
      <c r="C645" s="213">
        <v>45107</v>
      </c>
      <c r="D645" s="223" t="s">
        <v>14327</v>
      </c>
      <c r="E645" s="215" t="s">
        <v>22</v>
      </c>
      <c r="F645" s="216" t="s">
        <v>23</v>
      </c>
      <c r="G645" s="225">
        <v>44950</v>
      </c>
      <c r="H645" s="218" t="s">
        <v>7054</v>
      </c>
      <c r="I645" s="214" t="s">
        <v>6908</v>
      </c>
      <c r="J645" s="219" t="s">
        <v>14328</v>
      </c>
      <c r="K645" s="25" t="s">
        <v>13806</v>
      </c>
      <c r="L645" s="218" t="s">
        <v>7054</v>
      </c>
      <c r="M645" s="213">
        <v>45121</v>
      </c>
      <c r="N645" s="213">
        <v>45107</v>
      </c>
      <c r="O645" s="220"/>
    </row>
    <row r="646" spans="1:15" ht="15" customHeight="1" x14ac:dyDescent="0.3">
      <c r="A646" s="212">
        <v>2023</v>
      </c>
      <c r="B646" s="213">
        <v>45017</v>
      </c>
      <c r="C646" s="213">
        <v>45107</v>
      </c>
      <c r="D646" s="223" t="s">
        <v>14329</v>
      </c>
      <c r="E646" s="215" t="s">
        <v>22</v>
      </c>
      <c r="F646" s="216" t="s">
        <v>23</v>
      </c>
      <c r="G646" s="225">
        <v>44944</v>
      </c>
      <c r="H646" s="218" t="s">
        <v>7054</v>
      </c>
      <c r="I646" s="214" t="s">
        <v>6908</v>
      </c>
      <c r="J646" s="219" t="s">
        <v>14330</v>
      </c>
      <c r="K646" s="25" t="s">
        <v>13806</v>
      </c>
      <c r="L646" s="218" t="s">
        <v>7054</v>
      </c>
      <c r="M646" s="213">
        <v>45121</v>
      </c>
      <c r="N646" s="213">
        <v>45107</v>
      </c>
      <c r="O646" s="220"/>
    </row>
    <row r="647" spans="1:15" ht="15" customHeight="1" x14ac:dyDescent="0.3">
      <c r="A647" s="212">
        <v>2023</v>
      </c>
      <c r="B647" s="213">
        <v>45017</v>
      </c>
      <c r="C647" s="213">
        <v>45107</v>
      </c>
      <c r="D647" s="223" t="s">
        <v>14331</v>
      </c>
      <c r="E647" s="215" t="s">
        <v>22</v>
      </c>
      <c r="F647" s="216" t="s">
        <v>23</v>
      </c>
      <c r="G647" s="225">
        <v>44946</v>
      </c>
      <c r="H647" s="218" t="s">
        <v>7054</v>
      </c>
      <c r="I647" s="214" t="s">
        <v>6908</v>
      </c>
      <c r="J647" s="219" t="s">
        <v>14332</v>
      </c>
      <c r="K647" s="25" t="s">
        <v>13806</v>
      </c>
      <c r="L647" s="218" t="s">
        <v>7054</v>
      </c>
      <c r="M647" s="213">
        <v>45121</v>
      </c>
      <c r="N647" s="213">
        <v>45107</v>
      </c>
      <c r="O647" s="220"/>
    </row>
    <row r="648" spans="1:15" ht="15" customHeight="1" x14ac:dyDescent="0.3">
      <c r="A648" s="212">
        <v>2023</v>
      </c>
      <c r="B648" s="213">
        <v>45017</v>
      </c>
      <c r="C648" s="213">
        <v>45107</v>
      </c>
      <c r="D648" s="223" t="s">
        <v>14333</v>
      </c>
      <c r="E648" s="215" t="s">
        <v>22</v>
      </c>
      <c r="F648" s="216" t="s">
        <v>23</v>
      </c>
      <c r="G648" s="225">
        <v>44946</v>
      </c>
      <c r="H648" s="218" t="s">
        <v>7054</v>
      </c>
      <c r="I648" s="214" t="s">
        <v>6908</v>
      </c>
      <c r="J648" s="219" t="s">
        <v>14334</v>
      </c>
      <c r="K648" s="25" t="s">
        <v>13806</v>
      </c>
      <c r="L648" s="218" t="s">
        <v>7054</v>
      </c>
      <c r="M648" s="213">
        <v>45121</v>
      </c>
      <c r="N648" s="213">
        <v>45107</v>
      </c>
      <c r="O648" s="220"/>
    </row>
    <row r="649" spans="1:15" ht="15" customHeight="1" x14ac:dyDescent="0.3">
      <c r="A649" s="212">
        <v>2023</v>
      </c>
      <c r="B649" s="213">
        <v>45017</v>
      </c>
      <c r="C649" s="213">
        <v>45107</v>
      </c>
      <c r="D649" s="223" t="s">
        <v>14335</v>
      </c>
      <c r="E649" s="215" t="s">
        <v>22</v>
      </c>
      <c r="F649" s="216" t="s">
        <v>23</v>
      </c>
      <c r="G649" s="225">
        <v>44950</v>
      </c>
      <c r="H649" s="218" t="s">
        <v>7054</v>
      </c>
      <c r="I649" s="214" t="s">
        <v>6908</v>
      </c>
      <c r="J649" s="219" t="s">
        <v>14336</v>
      </c>
      <c r="K649" s="25" t="s">
        <v>13806</v>
      </c>
      <c r="L649" s="218" t="s">
        <v>7054</v>
      </c>
      <c r="M649" s="213">
        <v>45121</v>
      </c>
      <c r="N649" s="213">
        <v>45107</v>
      </c>
      <c r="O649" s="220"/>
    </row>
    <row r="650" spans="1:15" ht="15" customHeight="1" x14ac:dyDescent="0.3">
      <c r="A650" s="212">
        <v>2023</v>
      </c>
      <c r="B650" s="213">
        <v>45017</v>
      </c>
      <c r="C650" s="213">
        <v>45107</v>
      </c>
      <c r="D650" s="223" t="s">
        <v>14337</v>
      </c>
      <c r="E650" s="215" t="s">
        <v>22</v>
      </c>
      <c r="F650" s="216" t="s">
        <v>23</v>
      </c>
      <c r="G650" s="225">
        <v>44946</v>
      </c>
      <c r="H650" s="218" t="s">
        <v>7054</v>
      </c>
      <c r="I650" s="214" t="s">
        <v>6908</v>
      </c>
      <c r="J650" s="219" t="s">
        <v>14338</v>
      </c>
      <c r="K650" s="25" t="s">
        <v>13806</v>
      </c>
      <c r="L650" s="218" t="s">
        <v>7054</v>
      </c>
      <c r="M650" s="213">
        <v>45121</v>
      </c>
      <c r="N650" s="213">
        <v>45107</v>
      </c>
      <c r="O650" s="220"/>
    </row>
    <row r="651" spans="1:15" ht="15" customHeight="1" x14ac:dyDescent="0.3">
      <c r="A651" s="212">
        <v>2023</v>
      </c>
      <c r="B651" s="213">
        <v>45017</v>
      </c>
      <c r="C651" s="213">
        <v>45107</v>
      </c>
      <c r="D651" s="223" t="s">
        <v>14339</v>
      </c>
      <c r="E651" s="215" t="s">
        <v>22</v>
      </c>
      <c r="F651" s="216" t="s">
        <v>23</v>
      </c>
      <c r="G651" s="225">
        <v>44960</v>
      </c>
      <c r="H651" s="218" t="s">
        <v>7054</v>
      </c>
      <c r="I651" s="214" t="s">
        <v>6908</v>
      </c>
      <c r="J651" s="219" t="s">
        <v>14340</v>
      </c>
      <c r="K651" s="25" t="s">
        <v>13806</v>
      </c>
      <c r="L651" s="218" t="s">
        <v>7054</v>
      </c>
      <c r="M651" s="213">
        <v>45121</v>
      </c>
      <c r="N651" s="213">
        <v>45107</v>
      </c>
      <c r="O651" s="220"/>
    </row>
    <row r="652" spans="1:15" ht="15" customHeight="1" x14ac:dyDescent="0.3">
      <c r="A652" s="212">
        <v>2023</v>
      </c>
      <c r="B652" s="213">
        <v>45017</v>
      </c>
      <c r="C652" s="213">
        <v>45107</v>
      </c>
      <c r="D652" s="223" t="s">
        <v>14341</v>
      </c>
      <c r="E652" s="215" t="s">
        <v>22</v>
      </c>
      <c r="F652" s="216" t="s">
        <v>23</v>
      </c>
      <c r="G652" s="225">
        <v>44974</v>
      </c>
      <c r="H652" s="218" t="s">
        <v>7054</v>
      </c>
      <c r="I652" s="214" t="s">
        <v>26</v>
      </c>
      <c r="J652" s="219" t="s">
        <v>14342</v>
      </c>
      <c r="K652" s="25" t="s">
        <v>13806</v>
      </c>
      <c r="L652" s="218" t="s">
        <v>7054</v>
      </c>
      <c r="M652" s="213">
        <v>45121</v>
      </c>
      <c r="N652" s="213">
        <v>45107</v>
      </c>
      <c r="O652" s="220"/>
    </row>
    <row r="653" spans="1:15" ht="15" customHeight="1" x14ac:dyDescent="0.3">
      <c r="A653" s="212">
        <v>2023</v>
      </c>
      <c r="B653" s="213">
        <v>45017</v>
      </c>
      <c r="C653" s="213">
        <v>45107</v>
      </c>
      <c r="D653" s="223" t="s">
        <v>14343</v>
      </c>
      <c r="E653" s="215" t="s">
        <v>22</v>
      </c>
      <c r="F653" s="216" t="s">
        <v>23</v>
      </c>
      <c r="G653" s="225">
        <v>44950</v>
      </c>
      <c r="H653" s="218" t="s">
        <v>7054</v>
      </c>
      <c r="I653" s="214" t="s">
        <v>6908</v>
      </c>
      <c r="J653" s="219" t="s">
        <v>14344</v>
      </c>
      <c r="K653" s="25" t="s">
        <v>13806</v>
      </c>
      <c r="L653" s="218" t="s">
        <v>7054</v>
      </c>
      <c r="M653" s="213">
        <v>45121</v>
      </c>
      <c r="N653" s="213">
        <v>45107</v>
      </c>
      <c r="O653" s="220"/>
    </row>
    <row r="654" spans="1:15" ht="15" customHeight="1" x14ac:dyDescent="0.3">
      <c r="A654" s="212">
        <v>2023</v>
      </c>
      <c r="B654" s="213">
        <v>45017</v>
      </c>
      <c r="C654" s="213">
        <v>45107</v>
      </c>
      <c r="D654" s="223" t="s">
        <v>14345</v>
      </c>
      <c r="E654" s="215" t="s">
        <v>22</v>
      </c>
      <c r="F654" s="216" t="s">
        <v>23</v>
      </c>
      <c r="G654" s="225">
        <v>44958</v>
      </c>
      <c r="H654" s="218" t="s">
        <v>7054</v>
      </c>
      <c r="I654" s="214" t="s">
        <v>6908</v>
      </c>
      <c r="J654" s="219" t="s">
        <v>14346</v>
      </c>
      <c r="K654" s="25" t="s">
        <v>13806</v>
      </c>
      <c r="L654" s="218" t="s">
        <v>7054</v>
      </c>
      <c r="M654" s="213">
        <v>45121</v>
      </c>
      <c r="N654" s="213">
        <v>45107</v>
      </c>
      <c r="O654" s="220"/>
    </row>
    <row r="655" spans="1:15" ht="15" customHeight="1" x14ac:dyDescent="0.3">
      <c r="A655" s="212">
        <v>2023</v>
      </c>
      <c r="B655" s="213">
        <v>45017</v>
      </c>
      <c r="C655" s="213">
        <v>45107</v>
      </c>
      <c r="D655" s="223" t="s">
        <v>14347</v>
      </c>
      <c r="E655" s="215" t="s">
        <v>22</v>
      </c>
      <c r="F655" s="216" t="s">
        <v>23</v>
      </c>
      <c r="G655" s="225">
        <v>44958</v>
      </c>
      <c r="H655" s="218" t="s">
        <v>7054</v>
      </c>
      <c r="I655" s="214" t="s">
        <v>6908</v>
      </c>
      <c r="J655" s="219" t="s">
        <v>14348</v>
      </c>
      <c r="K655" s="25" t="s">
        <v>13806</v>
      </c>
      <c r="L655" s="218" t="s">
        <v>7054</v>
      </c>
      <c r="M655" s="213">
        <v>45121</v>
      </c>
      <c r="N655" s="213">
        <v>45107</v>
      </c>
      <c r="O655" s="220"/>
    </row>
    <row r="656" spans="1:15" ht="15" customHeight="1" x14ac:dyDescent="0.3">
      <c r="A656" s="212">
        <v>2023</v>
      </c>
      <c r="B656" s="213">
        <v>45017</v>
      </c>
      <c r="C656" s="213">
        <v>45107</v>
      </c>
      <c r="D656" s="223" t="s">
        <v>14349</v>
      </c>
      <c r="E656" s="215" t="s">
        <v>22</v>
      </c>
      <c r="F656" s="216" t="s">
        <v>23</v>
      </c>
      <c r="G656" s="225">
        <v>44946</v>
      </c>
      <c r="H656" s="218" t="s">
        <v>7054</v>
      </c>
      <c r="I656" s="214" t="s">
        <v>6908</v>
      </c>
      <c r="J656" s="219" t="s">
        <v>14350</v>
      </c>
      <c r="K656" s="25" t="s">
        <v>13806</v>
      </c>
      <c r="L656" s="218" t="s">
        <v>7054</v>
      </c>
      <c r="M656" s="213">
        <v>45121</v>
      </c>
      <c r="N656" s="213">
        <v>45107</v>
      </c>
      <c r="O656" s="220"/>
    </row>
    <row r="657" spans="1:15" ht="15" customHeight="1" x14ac:dyDescent="0.3">
      <c r="A657" s="212">
        <v>2023</v>
      </c>
      <c r="B657" s="213">
        <v>45017</v>
      </c>
      <c r="C657" s="213">
        <v>45107</v>
      </c>
      <c r="D657" s="223" t="s">
        <v>14351</v>
      </c>
      <c r="E657" s="215" t="s">
        <v>22</v>
      </c>
      <c r="F657" s="216" t="s">
        <v>23</v>
      </c>
      <c r="G657" s="225">
        <v>44965</v>
      </c>
      <c r="H657" s="218" t="s">
        <v>7054</v>
      </c>
      <c r="I657" s="214" t="s">
        <v>6908</v>
      </c>
      <c r="J657" s="219" t="s">
        <v>14352</v>
      </c>
      <c r="K657" s="25" t="s">
        <v>13806</v>
      </c>
      <c r="L657" s="218" t="s">
        <v>7054</v>
      </c>
      <c r="M657" s="213">
        <v>45121</v>
      </c>
      <c r="N657" s="213">
        <v>45107</v>
      </c>
      <c r="O657" s="220"/>
    </row>
    <row r="658" spans="1:15" ht="15" customHeight="1" x14ac:dyDescent="0.3">
      <c r="A658" s="212">
        <v>2023</v>
      </c>
      <c r="B658" s="213">
        <v>45017</v>
      </c>
      <c r="C658" s="213">
        <v>45107</v>
      </c>
      <c r="D658" s="223" t="s">
        <v>14353</v>
      </c>
      <c r="E658" s="215" t="s">
        <v>22</v>
      </c>
      <c r="F658" s="216" t="s">
        <v>23</v>
      </c>
      <c r="G658" s="225">
        <v>44957</v>
      </c>
      <c r="H658" s="218" t="s">
        <v>7054</v>
      </c>
      <c r="I658" s="214" t="s">
        <v>6908</v>
      </c>
      <c r="J658" s="219" t="s">
        <v>14354</v>
      </c>
      <c r="K658" s="25" t="s">
        <v>13806</v>
      </c>
      <c r="L658" s="218" t="s">
        <v>7054</v>
      </c>
      <c r="M658" s="213">
        <v>45121</v>
      </c>
      <c r="N658" s="213">
        <v>45107</v>
      </c>
      <c r="O658" s="220"/>
    </row>
    <row r="659" spans="1:15" ht="15" customHeight="1" x14ac:dyDescent="0.3">
      <c r="A659" s="212">
        <v>2023</v>
      </c>
      <c r="B659" s="213">
        <v>45017</v>
      </c>
      <c r="C659" s="213">
        <v>45107</v>
      </c>
      <c r="D659" s="223" t="s">
        <v>14355</v>
      </c>
      <c r="E659" s="215" t="s">
        <v>22</v>
      </c>
      <c r="F659" s="216" t="s">
        <v>23</v>
      </c>
      <c r="G659" s="225">
        <v>44960</v>
      </c>
      <c r="H659" s="218" t="s">
        <v>7054</v>
      </c>
      <c r="I659" s="214" t="s">
        <v>6908</v>
      </c>
      <c r="J659" s="219" t="s">
        <v>14356</v>
      </c>
      <c r="K659" s="25" t="s">
        <v>13806</v>
      </c>
      <c r="L659" s="218" t="s">
        <v>7054</v>
      </c>
      <c r="M659" s="213">
        <v>45121</v>
      </c>
      <c r="N659" s="213">
        <v>45107</v>
      </c>
      <c r="O659" s="220"/>
    </row>
    <row r="660" spans="1:15" ht="15" customHeight="1" x14ac:dyDescent="0.3">
      <c r="A660" s="212">
        <v>2023</v>
      </c>
      <c r="B660" s="213">
        <v>45017</v>
      </c>
      <c r="C660" s="213">
        <v>45107</v>
      </c>
      <c r="D660" s="223" t="s">
        <v>14357</v>
      </c>
      <c r="E660" s="215" t="s">
        <v>22</v>
      </c>
      <c r="F660" s="216" t="s">
        <v>23</v>
      </c>
      <c r="G660" s="225">
        <v>44965</v>
      </c>
      <c r="H660" s="218" t="s">
        <v>7054</v>
      </c>
      <c r="I660" s="214" t="s">
        <v>6908</v>
      </c>
      <c r="J660" s="219" t="s">
        <v>14358</v>
      </c>
      <c r="K660" s="25" t="s">
        <v>13806</v>
      </c>
      <c r="L660" s="218" t="s">
        <v>7054</v>
      </c>
      <c r="M660" s="213">
        <v>45121</v>
      </c>
      <c r="N660" s="213">
        <v>45107</v>
      </c>
      <c r="O660" s="220"/>
    </row>
    <row r="661" spans="1:15" ht="15" customHeight="1" x14ac:dyDescent="0.3">
      <c r="A661" s="212">
        <v>2023</v>
      </c>
      <c r="B661" s="213">
        <v>45017</v>
      </c>
      <c r="C661" s="213">
        <v>45107</v>
      </c>
      <c r="D661" s="223" t="s">
        <v>14359</v>
      </c>
      <c r="E661" s="215" t="s">
        <v>22</v>
      </c>
      <c r="F661" s="216" t="s">
        <v>23</v>
      </c>
      <c r="G661" s="225">
        <v>44974</v>
      </c>
      <c r="H661" s="218" t="s">
        <v>7054</v>
      </c>
      <c r="I661" s="214" t="s">
        <v>6908</v>
      </c>
      <c r="J661" s="219" t="s">
        <v>14360</v>
      </c>
      <c r="K661" s="25" t="s">
        <v>13806</v>
      </c>
      <c r="L661" s="218" t="s">
        <v>7054</v>
      </c>
      <c r="M661" s="213">
        <v>45121</v>
      </c>
      <c r="N661" s="213">
        <v>45107</v>
      </c>
      <c r="O661" s="220"/>
    </row>
    <row r="662" spans="1:15" ht="15" customHeight="1" x14ac:dyDescent="0.3">
      <c r="A662" s="212">
        <v>2023</v>
      </c>
      <c r="B662" s="213">
        <v>45017</v>
      </c>
      <c r="C662" s="213">
        <v>45107</v>
      </c>
      <c r="D662" s="223" t="s">
        <v>14361</v>
      </c>
      <c r="E662" s="215" t="s">
        <v>22</v>
      </c>
      <c r="F662" s="216" t="s">
        <v>23</v>
      </c>
      <c r="G662" s="225">
        <v>44965</v>
      </c>
      <c r="H662" s="218" t="s">
        <v>7054</v>
      </c>
      <c r="I662" s="214" t="s">
        <v>6908</v>
      </c>
      <c r="J662" s="219" t="s">
        <v>14362</v>
      </c>
      <c r="K662" s="25" t="s">
        <v>13806</v>
      </c>
      <c r="L662" s="218" t="s">
        <v>7054</v>
      </c>
      <c r="M662" s="213">
        <v>45121</v>
      </c>
      <c r="N662" s="213">
        <v>45107</v>
      </c>
      <c r="O662" s="220"/>
    </row>
    <row r="663" spans="1:15" ht="15" customHeight="1" x14ac:dyDescent="0.3">
      <c r="A663" s="212">
        <v>2023</v>
      </c>
      <c r="B663" s="213">
        <v>45017</v>
      </c>
      <c r="C663" s="213">
        <v>45107</v>
      </c>
      <c r="D663" s="223" t="s">
        <v>14363</v>
      </c>
      <c r="E663" s="215" t="s">
        <v>22</v>
      </c>
      <c r="F663" s="216" t="s">
        <v>23</v>
      </c>
      <c r="G663" s="225">
        <v>44957</v>
      </c>
      <c r="H663" s="218" t="s">
        <v>7054</v>
      </c>
      <c r="I663" s="214" t="s">
        <v>6908</v>
      </c>
      <c r="J663" s="219" t="s">
        <v>14364</v>
      </c>
      <c r="K663" s="25" t="s">
        <v>13806</v>
      </c>
      <c r="L663" s="218" t="s">
        <v>7054</v>
      </c>
      <c r="M663" s="213">
        <v>45121</v>
      </c>
      <c r="N663" s="213">
        <v>45107</v>
      </c>
      <c r="O663" s="220"/>
    </row>
    <row r="664" spans="1:15" ht="15" customHeight="1" x14ac:dyDescent="0.3">
      <c r="A664" s="212">
        <v>2023</v>
      </c>
      <c r="B664" s="213">
        <v>45017</v>
      </c>
      <c r="C664" s="213">
        <v>45107</v>
      </c>
      <c r="D664" s="223" t="s">
        <v>14365</v>
      </c>
      <c r="E664" s="215" t="s">
        <v>22</v>
      </c>
      <c r="F664" s="216" t="s">
        <v>23</v>
      </c>
      <c r="G664" s="225">
        <v>44958</v>
      </c>
      <c r="H664" s="218" t="s">
        <v>7054</v>
      </c>
      <c r="I664" s="214" t="s">
        <v>6908</v>
      </c>
      <c r="J664" s="219" t="s">
        <v>14366</v>
      </c>
      <c r="K664" s="25" t="s">
        <v>13806</v>
      </c>
      <c r="L664" s="218" t="s">
        <v>7054</v>
      </c>
      <c r="M664" s="213">
        <v>45121</v>
      </c>
      <c r="N664" s="213">
        <v>45107</v>
      </c>
      <c r="O664" s="220"/>
    </row>
    <row r="665" spans="1:15" ht="15" customHeight="1" x14ac:dyDescent="0.3">
      <c r="A665" s="212">
        <v>2023</v>
      </c>
      <c r="B665" s="213">
        <v>45017</v>
      </c>
      <c r="C665" s="213">
        <v>45107</v>
      </c>
      <c r="D665" s="223" t="s">
        <v>14367</v>
      </c>
      <c r="E665" s="215" t="s">
        <v>22</v>
      </c>
      <c r="F665" s="216" t="s">
        <v>23</v>
      </c>
      <c r="G665" s="225">
        <v>44966</v>
      </c>
      <c r="H665" s="218" t="s">
        <v>7054</v>
      </c>
      <c r="I665" s="214" t="s">
        <v>6908</v>
      </c>
      <c r="J665" s="219" t="s">
        <v>14368</v>
      </c>
      <c r="K665" s="25" t="s">
        <v>13806</v>
      </c>
      <c r="L665" s="218" t="s">
        <v>7054</v>
      </c>
      <c r="M665" s="213">
        <v>45121</v>
      </c>
      <c r="N665" s="213">
        <v>45107</v>
      </c>
      <c r="O665" s="220"/>
    </row>
    <row r="666" spans="1:15" ht="15" customHeight="1" x14ac:dyDescent="0.3">
      <c r="A666" s="212">
        <v>2023</v>
      </c>
      <c r="B666" s="213">
        <v>45017</v>
      </c>
      <c r="C666" s="213">
        <v>45107</v>
      </c>
      <c r="D666" s="223" t="s">
        <v>14369</v>
      </c>
      <c r="E666" s="215" t="s">
        <v>22</v>
      </c>
      <c r="F666" s="216" t="s">
        <v>23</v>
      </c>
      <c r="G666" s="225">
        <v>44974</v>
      </c>
      <c r="H666" s="218" t="s">
        <v>7054</v>
      </c>
      <c r="I666" s="214" t="s">
        <v>6908</v>
      </c>
      <c r="J666" s="219" t="s">
        <v>14370</v>
      </c>
      <c r="K666" s="25" t="s">
        <v>13806</v>
      </c>
      <c r="L666" s="218" t="s">
        <v>7054</v>
      </c>
      <c r="M666" s="213">
        <v>45121</v>
      </c>
      <c r="N666" s="213">
        <v>45107</v>
      </c>
      <c r="O666" s="220"/>
    </row>
    <row r="667" spans="1:15" ht="15" customHeight="1" x14ac:dyDescent="0.3">
      <c r="A667" s="212">
        <v>2023</v>
      </c>
      <c r="B667" s="213">
        <v>45017</v>
      </c>
      <c r="C667" s="213">
        <v>45107</v>
      </c>
      <c r="D667" s="223" t="s">
        <v>14371</v>
      </c>
      <c r="E667" s="215" t="s">
        <v>22</v>
      </c>
      <c r="F667" s="216" t="s">
        <v>23</v>
      </c>
      <c r="G667" s="225">
        <v>44992</v>
      </c>
      <c r="H667" s="218" t="s">
        <v>7054</v>
      </c>
      <c r="I667" s="214" t="s">
        <v>6908</v>
      </c>
      <c r="J667" s="219" t="s">
        <v>14372</v>
      </c>
      <c r="K667" s="25" t="s">
        <v>13806</v>
      </c>
      <c r="L667" s="218" t="s">
        <v>7054</v>
      </c>
      <c r="M667" s="213">
        <v>45121</v>
      </c>
      <c r="N667" s="213">
        <v>45107</v>
      </c>
      <c r="O667" s="220"/>
    </row>
    <row r="668" spans="1:15" ht="15" customHeight="1" x14ac:dyDescent="0.3">
      <c r="A668" s="212">
        <v>2023</v>
      </c>
      <c r="B668" s="213">
        <v>45017</v>
      </c>
      <c r="C668" s="213">
        <v>45107</v>
      </c>
      <c r="D668" s="223" t="s">
        <v>14373</v>
      </c>
      <c r="E668" s="215" t="s">
        <v>22</v>
      </c>
      <c r="F668" s="216" t="s">
        <v>23</v>
      </c>
      <c r="G668" s="225">
        <v>44957</v>
      </c>
      <c r="H668" s="218" t="s">
        <v>7054</v>
      </c>
      <c r="I668" s="214" t="s">
        <v>6908</v>
      </c>
      <c r="J668" s="219" t="s">
        <v>14374</v>
      </c>
      <c r="K668" s="25" t="s">
        <v>13806</v>
      </c>
      <c r="L668" s="218" t="s">
        <v>7054</v>
      </c>
      <c r="M668" s="213">
        <v>45121</v>
      </c>
      <c r="N668" s="213">
        <v>45107</v>
      </c>
      <c r="O668" s="220"/>
    </row>
    <row r="669" spans="1:15" ht="15" customHeight="1" x14ac:dyDescent="0.3">
      <c r="A669" s="212">
        <v>2023</v>
      </c>
      <c r="B669" s="213">
        <v>45017</v>
      </c>
      <c r="C669" s="213">
        <v>45107</v>
      </c>
      <c r="D669" s="223" t="s">
        <v>14375</v>
      </c>
      <c r="E669" s="215" t="s">
        <v>22</v>
      </c>
      <c r="F669" s="216" t="s">
        <v>23</v>
      </c>
      <c r="G669" s="225">
        <v>44967</v>
      </c>
      <c r="H669" s="218" t="s">
        <v>7054</v>
      </c>
      <c r="I669" s="214" t="s">
        <v>6908</v>
      </c>
      <c r="J669" s="219" t="s">
        <v>14376</v>
      </c>
      <c r="K669" s="25" t="s">
        <v>13806</v>
      </c>
      <c r="L669" s="218" t="s">
        <v>7054</v>
      </c>
      <c r="M669" s="213">
        <v>45121</v>
      </c>
      <c r="N669" s="213">
        <v>45107</v>
      </c>
      <c r="O669" s="220"/>
    </row>
    <row r="670" spans="1:15" ht="15" customHeight="1" x14ac:dyDescent="0.3">
      <c r="A670" s="212">
        <v>2023</v>
      </c>
      <c r="B670" s="213">
        <v>45017</v>
      </c>
      <c r="C670" s="213">
        <v>45107</v>
      </c>
      <c r="D670" s="223" t="s">
        <v>14377</v>
      </c>
      <c r="E670" s="215" t="s">
        <v>22</v>
      </c>
      <c r="F670" s="216" t="s">
        <v>23</v>
      </c>
      <c r="G670" s="225">
        <v>44965</v>
      </c>
      <c r="H670" s="218" t="s">
        <v>7054</v>
      </c>
      <c r="I670" s="214" t="s">
        <v>6908</v>
      </c>
      <c r="J670" s="219" t="s">
        <v>14378</v>
      </c>
      <c r="K670" s="25" t="s">
        <v>13806</v>
      </c>
      <c r="L670" s="218" t="s">
        <v>7054</v>
      </c>
      <c r="M670" s="213">
        <v>45121</v>
      </c>
      <c r="N670" s="213">
        <v>45107</v>
      </c>
      <c r="O670" s="220"/>
    </row>
    <row r="671" spans="1:15" ht="15" customHeight="1" x14ac:dyDescent="0.3">
      <c r="A671" s="212">
        <v>2023</v>
      </c>
      <c r="B671" s="213">
        <v>45017</v>
      </c>
      <c r="C671" s="213">
        <v>45107</v>
      </c>
      <c r="D671" s="223" t="s">
        <v>14379</v>
      </c>
      <c r="E671" s="215" t="s">
        <v>22</v>
      </c>
      <c r="F671" s="216" t="s">
        <v>23</v>
      </c>
      <c r="G671" s="225">
        <v>44966</v>
      </c>
      <c r="H671" s="218" t="s">
        <v>7054</v>
      </c>
      <c r="I671" s="214" t="s">
        <v>6908</v>
      </c>
      <c r="J671" s="219" t="s">
        <v>14380</v>
      </c>
      <c r="K671" s="25" t="s">
        <v>13806</v>
      </c>
      <c r="L671" s="218" t="s">
        <v>7054</v>
      </c>
      <c r="M671" s="213">
        <v>45121</v>
      </c>
      <c r="N671" s="213">
        <v>45107</v>
      </c>
      <c r="O671" s="220"/>
    </row>
    <row r="672" spans="1:15" ht="15" customHeight="1" x14ac:dyDescent="0.3">
      <c r="A672" s="212">
        <v>2023</v>
      </c>
      <c r="B672" s="213">
        <v>45017</v>
      </c>
      <c r="C672" s="213">
        <v>45107</v>
      </c>
      <c r="D672" s="223" t="s">
        <v>14381</v>
      </c>
      <c r="E672" s="215" t="s">
        <v>22</v>
      </c>
      <c r="F672" s="216" t="s">
        <v>23</v>
      </c>
      <c r="G672" s="225">
        <v>44987</v>
      </c>
      <c r="H672" s="218" t="s">
        <v>7054</v>
      </c>
      <c r="I672" s="214" t="s">
        <v>6908</v>
      </c>
      <c r="J672" s="219" t="s">
        <v>14382</v>
      </c>
      <c r="K672" s="25" t="s">
        <v>13806</v>
      </c>
      <c r="L672" s="218" t="s">
        <v>7054</v>
      </c>
      <c r="M672" s="213">
        <v>45121</v>
      </c>
      <c r="N672" s="213">
        <v>45107</v>
      </c>
      <c r="O672" s="220"/>
    </row>
    <row r="673" spans="1:15" ht="15" customHeight="1" x14ac:dyDescent="0.3">
      <c r="A673" s="212">
        <v>2023</v>
      </c>
      <c r="B673" s="213">
        <v>45017</v>
      </c>
      <c r="C673" s="213">
        <v>45107</v>
      </c>
      <c r="D673" s="223" t="s">
        <v>14383</v>
      </c>
      <c r="E673" s="215" t="s">
        <v>22</v>
      </c>
      <c r="F673" s="216" t="s">
        <v>23</v>
      </c>
      <c r="G673" s="225">
        <v>44971</v>
      </c>
      <c r="H673" s="218" t="s">
        <v>7054</v>
      </c>
      <c r="I673" s="214" t="s">
        <v>6908</v>
      </c>
      <c r="J673" s="219" t="s">
        <v>14384</v>
      </c>
      <c r="K673" s="25" t="s">
        <v>13806</v>
      </c>
      <c r="L673" s="218" t="s">
        <v>7054</v>
      </c>
      <c r="M673" s="213">
        <v>45121</v>
      </c>
      <c r="N673" s="213">
        <v>45107</v>
      </c>
      <c r="O673" s="220"/>
    </row>
    <row r="674" spans="1:15" ht="15" customHeight="1" x14ac:dyDescent="0.3">
      <c r="A674" s="212">
        <v>2023</v>
      </c>
      <c r="B674" s="213">
        <v>45017</v>
      </c>
      <c r="C674" s="213">
        <v>45107</v>
      </c>
      <c r="D674" s="223" t="s">
        <v>14385</v>
      </c>
      <c r="E674" s="215" t="s">
        <v>22</v>
      </c>
      <c r="F674" s="216" t="s">
        <v>23</v>
      </c>
      <c r="G674" s="225">
        <v>44966</v>
      </c>
      <c r="H674" s="218" t="s">
        <v>7054</v>
      </c>
      <c r="I674" s="214" t="s">
        <v>6908</v>
      </c>
      <c r="J674" s="219" t="s">
        <v>14386</v>
      </c>
      <c r="K674" s="25" t="s">
        <v>13806</v>
      </c>
      <c r="L674" s="218" t="s">
        <v>7054</v>
      </c>
      <c r="M674" s="213">
        <v>45121</v>
      </c>
      <c r="N674" s="213">
        <v>45107</v>
      </c>
      <c r="O674" s="220"/>
    </row>
    <row r="675" spans="1:15" ht="15" customHeight="1" x14ac:dyDescent="0.3">
      <c r="A675" s="212">
        <v>2023</v>
      </c>
      <c r="B675" s="213">
        <v>45017</v>
      </c>
      <c r="C675" s="213">
        <v>45107</v>
      </c>
      <c r="D675" s="223" t="s">
        <v>14387</v>
      </c>
      <c r="E675" s="215" t="s">
        <v>22</v>
      </c>
      <c r="F675" s="216" t="s">
        <v>23</v>
      </c>
      <c r="G675" s="225">
        <v>44966</v>
      </c>
      <c r="H675" s="218" t="s">
        <v>7054</v>
      </c>
      <c r="I675" s="214" t="s">
        <v>6908</v>
      </c>
      <c r="J675" s="219" t="s">
        <v>14388</v>
      </c>
      <c r="K675" s="25" t="s">
        <v>13806</v>
      </c>
      <c r="L675" s="218" t="s">
        <v>7054</v>
      </c>
      <c r="M675" s="213">
        <v>45121</v>
      </c>
      <c r="N675" s="213">
        <v>45107</v>
      </c>
      <c r="O675" s="220"/>
    </row>
    <row r="676" spans="1:15" ht="15" customHeight="1" x14ac:dyDescent="0.3">
      <c r="A676" s="212">
        <v>2023</v>
      </c>
      <c r="B676" s="213">
        <v>45017</v>
      </c>
      <c r="C676" s="213">
        <v>45107</v>
      </c>
      <c r="D676" s="223" t="s">
        <v>14389</v>
      </c>
      <c r="E676" s="215" t="s">
        <v>22</v>
      </c>
      <c r="F676" s="216" t="s">
        <v>23</v>
      </c>
      <c r="G676" s="225">
        <v>44965</v>
      </c>
      <c r="H676" s="218" t="s">
        <v>7054</v>
      </c>
      <c r="I676" s="214" t="s">
        <v>6908</v>
      </c>
      <c r="J676" s="219" t="s">
        <v>14390</v>
      </c>
      <c r="K676" s="25" t="s">
        <v>13806</v>
      </c>
      <c r="L676" s="218" t="s">
        <v>7054</v>
      </c>
      <c r="M676" s="213">
        <v>45121</v>
      </c>
      <c r="N676" s="213">
        <v>45107</v>
      </c>
      <c r="O676" s="220"/>
    </row>
    <row r="677" spans="1:15" ht="15" customHeight="1" x14ac:dyDescent="0.3">
      <c r="A677" s="212">
        <v>2023</v>
      </c>
      <c r="B677" s="213">
        <v>45017</v>
      </c>
      <c r="C677" s="213">
        <v>45107</v>
      </c>
      <c r="D677" s="223" t="s">
        <v>14391</v>
      </c>
      <c r="E677" s="215" t="s">
        <v>22</v>
      </c>
      <c r="F677" s="216" t="s">
        <v>23</v>
      </c>
      <c r="G677" s="225">
        <v>44987</v>
      </c>
      <c r="H677" s="218" t="s">
        <v>7054</v>
      </c>
      <c r="I677" s="214" t="s">
        <v>6908</v>
      </c>
      <c r="J677" s="219" t="s">
        <v>14392</v>
      </c>
      <c r="K677" s="25" t="s">
        <v>13806</v>
      </c>
      <c r="L677" s="218" t="s">
        <v>7054</v>
      </c>
      <c r="M677" s="213">
        <v>45121</v>
      </c>
      <c r="N677" s="213">
        <v>45107</v>
      </c>
      <c r="O677" s="220"/>
    </row>
    <row r="678" spans="1:15" ht="15" customHeight="1" x14ac:dyDescent="0.3">
      <c r="A678" s="212">
        <v>2023</v>
      </c>
      <c r="B678" s="213">
        <v>45017</v>
      </c>
      <c r="C678" s="213">
        <v>45107</v>
      </c>
      <c r="D678" s="223" t="s">
        <v>14393</v>
      </c>
      <c r="E678" s="215" t="s">
        <v>22</v>
      </c>
      <c r="F678" s="216" t="s">
        <v>23</v>
      </c>
      <c r="G678" s="225">
        <v>44978</v>
      </c>
      <c r="H678" s="218" t="s">
        <v>7054</v>
      </c>
      <c r="I678" s="214" t="s">
        <v>6908</v>
      </c>
      <c r="J678" s="219" t="s">
        <v>14394</v>
      </c>
      <c r="K678" s="25" t="s">
        <v>13806</v>
      </c>
      <c r="L678" s="218" t="s">
        <v>7054</v>
      </c>
      <c r="M678" s="213">
        <v>45121</v>
      </c>
      <c r="N678" s="213">
        <v>45107</v>
      </c>
      <c r="O678" s="220"/>
    </row>
    <row r="679" spans="1:15" ht="15" customHeight="1" x14ac:dyDescent="0.3">
      <c r="A679" s="212">
        <v>2023</v>
      </c>
      <c r="B679" s="213">
        <v>45017</v>
      </c>
      <c r="C679" s="213">
        <v>45107</v>
      </c>
      <c r="D679" s="223" t="s">
        <v>14395</v>
      </c>
      <c r="E679" s="215" t="s">
        <v>22</v>
      </c>
      <c r="F679" s="216" t="s">
        <v>23</v>
      </c>
      <c r="G679" s="225">
        <v>44960</v>
      </c>
      <c r="H679" s="218" t="s">
        <v>7054</v>
      </c>
      <c r="I679" s="214" t="s">
        <v>6908</v>
      </c>
      <c r="J679" s="219" t="s">
        <v>14396</v>
      </c>
      <c r="K679" s="25" t="s">
        <v>13806</v>
      </c>
      <c r="L679" s="218" t="s">
        <v>7054</v>
      </c>
      <c r="M679" s="213">
        <v>45121</v>
      </c>
      <c r="N679" s="213">
        <v>45107</v>
      </c>
      <c r="O679" s="220"/>
    </row>
    <row r="680" spans="1:15" ht="15" customHeight="1" x14ac:dyDescent="0.3">
      <c r="A680" s="212">
        <v>2023</v>
      </c>
      <c r="B680" s="213">
        <v>45017</v>
      </c>
      <c r="C680" s="213">
        <v>45107</v>
      </c>
      <c r="D680" s="223" t="s">
        <v>14397</v>
      </c>
      <c r="E680" s="215" t="s">
        <v>22</v>
      </c>
      <c r="F680" s="216" t="s">
        <v>23</v>
      </c>
      <c r="G680" s="225">
        <v>44979</v>
      </c>
      <c r="H680" s="218" t="s">
        <v>7054</v>
      </c>
      <c r="I680" s="214" t="s">
        <v>6908</v>
      </c>
      <c r="J680" s="219" t="s">
        <v>14398</v>
      </c>
      <c r="K680" s="25" t="s">
        <v>13806</v>
      </c>
      <c r="L680" s="218" t="s">
        <v>7054</v>
      </c>
      <c r="M680" s="213">
        <v>45121</v>
      </c>
      <c r="N680" s="213">
        <v>45107</v>
      </c>
      <c r="O680" s="220"/>
    </row>
    <row r="681" spans="1:15" ht="15" customHeight="1" x14ac:dyDescent="0.3">
      <c r="A681" s="212">
        <v>2023</v>
      </c>
      <c r="B681" s="213">
        <v>45017</v>
      </c>
      <c r="C681" s="213">
        <v>45107</v>
      </c>
      <c r="D681" s="223" t="s">
        <v>14399</v>
      </c>
      <c r="E681" s="215" t="s">
        <v>22</v>
      </c>
      <c r="F681" s="216" t="s">
        <v>23</v>
      </c>
      <c r="G681" s="225">
        <v>44971</v>
      </c>
      <c r="H681" s="218" t="s">
        <v>7054</v>
      </c>
      <c r="I681" s="214" t="s">
        <v>6908</v>
      </c>
      <c r="J681" s="219" t="s">
        <v>14400</v>
      </c>
      <c r="K681" s="25" t="s">
        <v>13806</v>
      </c>
      <c r="L681" s="218" t="s">
        <v>7054</v>
      </c>
      <c r="M681" s="213">
        <v>45121</v>
      </c>
      <c r="N681" s="213">
        <v>45107</v>
      </c>
      <c r="O681" s="220"/>
    </row>
    <row r="682" spans="1:15" ht="15" customHeight="1" x14ac:dyDescent="0.3">
      <c r="A682" s="212">
        <v>2023</v>
      </c>
      <c r="B682" s="213">
        <v>45017</v>
      </c>
      <c r="C682" s="213">
        <v>45107</v>
      </c>
      <c r="D682" s="223" t="s">
        <v>14401</v>
      </c>
      <c r="E682" s="215" t="s">
        <v>22</v>
      </c>
      <c r="F682" s="216" t="s">
        <v>23</v>
      </c>
      <c r="G682" s="225">
        <v>44972</v>
      </c>
      <c r="H682" s="218" t="s">
        <v>7054</v>
      </c>
      <c r="I682" s="214" t="s">
        <v>6908</v>
      </c>
      <c r="J682" s="219" t="s">
        <v>14402</v>
      </c>
      <c r="K682" s="25" t="s">
        <v>13806</v>
      </c>
      <c r="L682" s="218" t="s">
        <v>7054</v>
      </c>
      <c r="M682" s="213">
        <v>45121</v>
      </c>
      <c r="N682" s="213">
        <v>45107</v>
      </c>
      <c r="O682" s="220"/>
    </row>
    <row r="683" spans="1:15" ht="15" customHeight="1" x14ac:dyDescent="0.3">
      <c r="A683" s="212">
        <v>2023</v>
      </c>
      <c r="B683" s="213">
        <v>45017</v>
      </c>
      <c r="C683" s="213">
        <v>45107</v>
      </c>
      <c r="D683" s="223" t="s">
        <v>14403</v>
      </c>
      <c r="E683" s="215" t="s">
        <v>22</v>
      </c>
      <c r="F683" s="216" t="s">
        <v>23</v>
      </c>
      <c r="G683" s="225">
        <v>44974</v>
      </c>
      <c r="H683" s="218" t="s">
        <v>7054</v>
      </c>
      <c r="I683" s="214" t="s">
        <v>6908</v>
      </c>
      <c r="J683" s="219" t="s">
        <v>14404</v>
      </c>
      <c r="K683" s="25" t="s">
        <v>13806</v>
      </c>
      <c r="L683" s="218" t="s">
        <v>7054</v>
      </c>
      <c r="M683" s="213">
        <v>45121</v>
      </c>
      <c r="N683" s="213">
        <v>45107</v>
      </c>
      <c r="O683" s="220"/>
    </row>
    <row r="684" spans="1:15" ht="15" customHeight="1" x14ac:dyDescent="0.3">
      <c r="A684" s="212">
        <v>2023</v>
      </c>
      <c r="B684" s="213">
        <v>45017</v>
      </c>
      <c r="C684" s="213">
        <v>45107</v>
      </c>
      <c r="D684" s="223" t="s">
        <v>14405</v>
      </c>
      <c r="E684" s="215" t="s">
        <v>22</v>
      </c>
      <c r="F684" s="216" t="s">
        <v>23</v>
      </c>
      <c r="G684" s="225">
        <v>44999</v>
      </c>
      <c r="H684" s="218" t="s">
        <v>7054</v>
      </c>
      <c r="I684" s="214" t="s">
        <v>6908</v>
      </c>
      <c r="J684" s="219" t="s">
        <v>14406</v>
      </c>
      <c r="K684" s="25" t="s">
        <v>13806</v>
      </c>
      <c r="L684" s="218" t="s">
        <v>7054</v>
      </c>
      <c r="M684" s="213">
        <v>45121</v>
      </c>
      <c r="N684" s="213">
        <v>45107</v>
      </c>
      <c r="O684" s="220"/>
    </row>
    <row r="685" spans="1:15" ht="15" customHeight="1" x14ac:dyDescent="0.3">
      <c r="A685" s="212">
        <v>2023</v>
      </c>
      <c r="B685" s="213">
        <v>45017</v>
      </c>
      <c r="C685" s="213">
        <v>45107</v>
      </c>
      <c r="D685" s="223" t="s">
        <v>14407</v>
      </c>
      <c r="E685" s="215" t="s">
        <v>22</v>
      </c>
      <c r="F685" s="216" t="s">
        <v>23</v>
      </c>
      <c r="G685" s="225">
        <v>44979</v>
      </c>
      <c r="H685" s="218" t="s">
        <v>7054</v>
      </c>
      <c r="I685" s="214" t="s">
        <v>6908</v>
      </c>
      <c r="J685" s="219" t="s">
        <v>14408</v>
      </c>
      <c r="K685" s="25" t="s">
        <v>13806</v>
      </c>
      <c r="L685" s="218" t="s">
        <v>7054</v>
      </c>
      <c r="M685" s="213">
        <v>45121</v>
      </c>
      <c r="N685" s="213">
        <v>45107</v>
      </c>
      <c r="O685" s="220"/>
    </row>
    <row r="686" spans="1:15" ht="15" customHeight="1" x14ac:dyDescent="0.3">
      <c r="A686" s="212">
        <v>2023</v>
      </c>
      <c r="B686" s="213">
        <v>45017</v>
      </c>
      <c r="C686" s="213">
        <v>45107</v>
      </c>
      <c r="D686" s="223" t="s">
        <v>14409</v>
      </c>
      <c r="E686" s="215" t="s">
        <v>22</v>
      </c>
      <c r="F686" s="216" t="s">
        <v>23</v>
      </c>
      <c r="G686" s="225">
        <v>44978</v>
      </c>
      <c r="H686" s="218" t="s">
        <v>7054</v>
      </c>
      <c r="I686" s="214" t="s">
        <v>6908</v>
      </c>
      <c r="J686" s="219" t="s">
        <v>14410</v>
      </c>
      <c r="K686" s="25" t="s">
        <v>13806</v>
      </c>
      <c r="L686" s="218" t="s">
        <v>7054</v>
      </c>
      <c r="M686" s="213">
        <v>45121</v>
      </c>
      <c r="N686" s="213">
        <v>45107</v>
      </c>
      <c r="O686" s="220"/>
    </row>
    <row r="687" spans="1:15" ht="15" customHeight="1" x14ac:dyDescent="0.3">
      <c r="A687" s="212">
        <v>2023</v>
      </c>
      <c r="B687" s="213">
        <v>45017</v>
      </c>
      <c r="C687" s="213">
        <v>45107</v>
      </c>
      <c r="D687" s="223" t="s">
        <v>14411</v>
      </c>
      <c r="E687" s="215" t="s">
        <v>22</v>
      </c>
      <c r="F687" s="216" t="s">
        <v>23</v>
      </c>
      <c r="G687" s="225">
        <v>44978</v>
      </c>
      <c r="H687" s="218" t="s">
        <v>7054</v>
      </c>
      <c r="I687" s="214" t="s">
        <v>6908</v>
      </c>
      <c r="J687" s="219" t="s">
        <v>14412</v>
      </c>
      <c r="K687" s="25" t="s">
        <v>13806</v>
      </c>
      <c r="L687" s="218" t="s">
        <v>7054</v>
      </c>
      <c r="M687" s="213">
        <v>45121</v>
      </c>
      <c r="N687" s="213">
        <v>45107</v>
      </c>
      <c r="O687" s="220"/>
    </row>
    <row r="688" spans="1:15" ht="15" customHeight="1" x14ac:dyDescent="0.3">
      <c r="A688" s="212">
        <v>2023</v>
      </c>
      <c r="B688" s="213">
        <v>45017</v>
      </c>
      <c r="C688" s="213">
        <v>45107</v>
      </c>
      <c r="D688" s="223" t="s">
        <v>14413</v>
      </c>
      <c r="E688" s="215" t="s">
        <v>22</v>
      </c>
      <c r="F688" s="216" t="s">
        <v>23</v>
      </c>
      <c r="G688" s="225">
        <v>44974</v>
      </c>
      <c r="H688" s="218" t="s">
        <v>7054</v>
      </c>
      <c r="I688" s="214" t="s">
        <v>6908</v>
      </c>
      <c r="J688" s="219" t="s">
        <v>14414</v>
      </c>
      <c r="K688" s="25" t="s">
        <v>13806</v>
      </c>
      <c r="L688" s="218" t="s">
        <v>7054</v>
      </c>
      <c r="M688" s="213">
        <v>45121</v>
      </c>
      <c r="N688" s="213">
        <v>45107</v>
      </c>
      <c r="O688" s="220"/>
    </row>
    <row r="689" spans="1:15" ht="15" customHeight="1" x14ac:dyDescent="0.3">
      <c r="A689" s="212">
        <v>2023</v>
      </c>
      <c r="B689" s="213">
        <v>45017</v>
      </c>
      <c r="C689" s="213">
        <v>45107</v>
      </c>
      <c r="D689" s="223" t="s">
        <v>14415</v>
      </c>
      <c r="E689" s="215" t="s">
        <v>22</v>
      </c>
      <c r="F689" s="216" t="s">
        <v>23</v>
      </c>
      <c r="G689" s="225">
        <v>44993</v>
      </c>
      <c r="H689" s="218" t="s">
        <v>7054</v>
      </c>
      <c r="I689" s="214" t="s">
        <v>6908</v>
      </c>
      <c r="J689" s="219" t="s">
        <v>14416</v>
      </c>
      <c r="K689" s="25" t="s">
        <v>13806</v>
      </c>
      <c r="L689" s="218" t="s">
        <v>7054</v>
      </c>
      <c r="M689" s="213">
        <v>45121</v>
      </c>
      <c r="N689" s="213">
        <v>45107</v>
      </c>
      <c r="O689" s="220"/>
    </row>
    <row r="690" spans="1:15" ht="15" customHeight="1" x14ac:dyDescent="0.3">
      <c r="A690" s="212">
        <v>2023</v>
      </c>
      <c r="B690" s="213">
        <v>45017</v>
      </c>
      <c r="C690" s="213">
        <v>45107</v>
      </c>
      <c r="D690" s="223" t="s">
        <v>14417</v>
      </c>
      <c r="E690" s="215" t="s">
        <v>22</v>
      </c>
      <c r="F690" s="216" t="s">
        <v>23</v>
      </c>
      <c r="G690" s="225">
        <v>44979</v>
      </c>
      <c r="H690" s="218" t="s">
        <v>7054</v>
      </c>
      <c r="I690" s="214" t="s">
        <v>6908</v>
      </c>
      <c r="J690" s="219" t="s">
        <v>14418</v>
      </c>
      <c r="K690" s="25" t="s">
        <v>13806</v>
      </c>
      <c r="L690" s="218" t="s">
        <v>7054</v>
      </c>
      <c r="M690" s="213">
        <v>45121</v>
      </c>
      <c r="N690" s="213">
        <v>45107</v>
      </c>
      <c r="O690" s="220"/>
    </row>
    <row r="691" spans="1:15" ht="15" customHeight="1" x14ac:dyDescent="0.3">
      <c r="A691" s="212">
        <v>2023</v>
      </c>
      <c r="B691" s="213">
        <v>45017</v>
      </c>
      <c r="C691" s="213">
        <v>45107</v>
      </c>
      <c r="D691" s="223" t="s">
        <v>14419</v>
      </c>
      <c r="E691" s="215" t="s">
        <v>22</v>
      </c>
      <c r="F691" s="216" t="s">
        <v>23</v>
      </c>
      <c r="G691" s="225">
        <v>44972</v>
      </c>
      <c r="H691" s="218" t="s">
        <v>7054</v>
      </c>
      <c r="I691" s="214" t="s">
        <v>6908</v>
      </c>
      <c r="J691" s="219" t="s">
        <v>14420</v>
      </c>
      <c r="K691" s="25" t="s">
        <v>13806</v>
      </c>
      <c r="L691" s="218" t="s">
        <v>7054</v>
      </c>
      <c r="M691" s="213">
        <v>45121</v>
      </c>
      <c r="N691" s="213">
        <v>45107</v>
      </c>
      <c r="O691" s="220"/>
    </row>
    <row r="692" spans="1:15" ht="15" customHeight="1" x14ac:dyDescent="0.3">
      <c r="A692" s="212">
        <v>2023</v>
      </c>
      <c r="B692" s="213">
        <v>45017</v>
      </c>
      <c r="C692" s="213">
        <v>45107</v>
      </c>
      <c r="D692" s="223" t="s">
        <v>14421</v>
      </c>
      <c r="E692" s="215" t="s">
        <v>22</v>
      </c>
      <c r="F692" s="216" t="s">
        <v>23</v>
      </c>
      <c r="G692" s="225">
        <v>45002</v>
      </c>
      <c r="H692" s="218" t="s">
        <v>7054</v>
      </c>
      <c r="I692" s="214" t="s">
        <v>26</v>
      </c>
      <c r="J692" s="219" t="s">
        <v>14422</v>
      </c>
      <c r="K692" s="25" t="s">
        <v>13806</v>
      </c>
      <c r="L692" s="218" t="s">
        <v>7054</v>
      </c>
      <c r="M692" s="213">
        <v>45121</v>
      </c>
      <c r="N692" s="213">
        <v>45107</v>
      </c>
      <c r="O692" s="220"/>
    </row>
    <row r="693" spans="1:15" ht="15" customHeight="1" x14ac:dyDescent="0.3">
      <c r="A693" s="212">
        <v>2023</v>
      </c>
      <c r="B693" s="213">
        <v>45017</v>
      </c>
      <c r="C693" s="213">
        <v>45107</v>
      </c>
      <c r="D693" s="223" t="s">
        <v>14423</v>
      </c>
      <c r="E693" s="215" t="s">
        <v>22</v>
      </c>
      <c r="F693" s="216" t="s">
        <v>23</v>
      </c>
      <c r="G693" s="225">
        <v>44980</v>
      </c>
      <c r="H693" s="218" t="s">
        <v>7054</v>
      </c>
      <c r="I693" s="214" t="s">
        <v>6908</v>
      </c>
      <c r="J693" s="219" t="s">
        <v>14424</v>
      </c>
      <c r="K693" s="25" t="s">
        <v>13806</v>
      </c>
      <c r="L693" s="218" t="s">
        <v>7054</v>
      </c>
      <c r="M693" s="213">
        <v>45121</v>
      </c>
      <c r="N693" s="213">
        <v>45107</v>
      </c>
      <c r="O693" s="220"/>
    </row>
    <row r="694" spans="1:15" ht="15" customHeight="1" x14ac:dyDescent="0.3">
      <c r="A694" s="212">
        <v>2023</v>
      </c>
      <c r="B694" s="213">
        <v>45017</v>
      </c>
      <c r="C694" s="213">
        <v>45107</v>
      </c>
      <c r="D694" s="223" t="s">
        <v>14425</v>
      </c>
      <c r="E694" s="215" t="s">
        <v>22</v>
      </c>
      <c r="F694" s="216" t="s">
        <v>23</v>
      </c>
      <c r="G694" s="225">
        <v>44978</v>
      </c>
      <c r="H694" s="218" t="s">
        <v>7054</v>
      </c>
      <c r="I694" s="214" t="s">
        <v>6908</v>
      </c>
      <c r="J694" s="219" t="s">
        <v>14426</v>
      </c>
      <c r="K694" s="25" t="s">
        <v>13806</v>
      </c>
      <c r="L694" s="218" t="s">
        <v>7054</v>
      </c>
      <c r="M694" s="213">
        <v>45121</v>
      </c>
      <c r="N694" s="213">
        <v>45107</v>
      </c>
      <c r="O694" s="220"/>
    </row>
    <row r="695" spans="1:15" ht="15" customHeight="1" x14ac:dyDescent="0.3">
      <c r="A695" s="212">
        <v>2023</v>
      </c>
      <c r="B695" s="213">
        <v>45017</v>
      </c>
      <c r="C695" s="213">
        <v>45107</v>
      </c>
      <c r="D695" s="223" t="s">
        <v>14427</v>
      </c>
      <c r="E695" s="215" t="s">
        <v>22</v>
      </c>
      <c r="F695" s="216" t="s">
        <v>23</v>
      </c>
      <c r="G695" s="225">
        <v>44960</v>
      </c>
      <c r="H695" s="218" t="s">
        <v>7054</v>
      </c>
      <c r="I695" s="214" t="s">
        <v>6908</v>
      </c>
      <c r="J695" s="219" t="s">
        <v>14428</v>
      </c>
      <c r="K695" s="25" t="s">
        <v>13806</v>
      </c>
      <c r="L695" s="218" t="s">
        <v>7054</v>
      </c>
      <c r="M695" s="213">
        <v>45121</v>
      </c>
      <c r="N695" s="213">
        <v>45107</v>
      </c>
      <c r="O695" s="220"/>
    </row>
    <row r="696" spans="1:15" ht="15" customHeight="1" x14ac:dyDescent="0.3">
      <c r="A696" s="212">
        <v>2023</v>
      </c>
      <c r="B696" s="213">
        <v>45017</v>
      </c>
      <c r="C696" s="213">
        <v>45107</v>
      </c>
      <c r="D696" s="223" t="s">
        <v>14429</v>
      </c>
      <c r="E696" s="215" t="s">
        <v>22</v>
      </c>
      <c r="F696" s="216" t="s">
        <v>23</v>
      </c>
      <c r="G696" s="225">
        <v>44985</v>
      </c>
      <c r="H696" s="218" t="s">
        <v>7054</v>
      </c>
      <c r="I696" s="214" t="s">
        <v>6908</v>
      </c>
      <c r="J696" s="219" t="s">
        <v>14430</v>
      </c>
      <c r="K696" s="25" t="s">
        <v>13806</v>
      </c>
      <c r="L696" s="218" t="s">
        <v>7054</v>
      </c>
      <c r="M696" s="213">
        <v>45121</v>
      </c>
      <c r="N696" s="213">
        <v>45107</v>
      </c>
      <c r="O696" s="220"/>
    </row>
    <row r="697" spans="1:15" ht="15" customHeight="1" x14ac:dyDescent="0.3">
      <c r="A697" s="212">
        <v>2023</v>
      </c>
      <c r="B697" s="213">
        <v>45017</v>
      </c>
      <c r="C697" s="213">
        <v>45107</v>
      </c>
      <c r="D697" s="223" t="s">
        <v>14431</v>
      </c>
      <c r="E697" s="215" t="s">
        <v>22</v>
      </c>
      <c r="F697" s="216" t="s">
        <v>23</v>
      </c>
      <c r="G697" s="225">
        <v>44981</v>
      </c>
      <c r="H697" s="218" t="s">
        <v>7054</v>
      </c>
      <c r="I697" s="214" t="s">
        <v>6908</v>
      </c>
      <c r="J697" s="219" t="s">
        <v>14432</v>
      </c>
      <c r="K697" s="25" t="s">
        <v>13806</v>
      </c>
      <c r="L697" s="218" t="s">
        <v>7054</v>
      </c>
      <c r="M697" s="213">
        <v>45121</v>
      </c>
      <c r="N697" s="213">
        <v>45107</v>
      </c>
      <c r="O697" s="220"/>
    </row>
    <row r="698" spans="1:15" ht="15" customHeight="1" x14ac:dyDescent="0.3">
      <c r="A698" s="212">
        <v>2023</v>
      </c>
      <c r="B698" s="213">
        <v>45017</v>
      </c>
      <c r="C698" s="213">
        <v>45107</v>
      </c>
      <c r="D698" s="223" t="s">
        <v>14433</v>
      </c>
      <c r="E698" s="215" t="s">
        <v>22</v>
      </c>
      <c r="F698" s="216" t="s">
        <v>23</v>
      </c>
      <c r="G698" s="225">
        <v>44981</v>
      </c>
      <c r="H698" s="218" t="s">
        <v>7054</v>
      </c>
      <c r="I698" s="214" t="s">
        <v>6908</v>
      </c>
      <c r="J698" s="219" t="s">
        <v>14434</v>
      </c>
      <c r="K698" s="25" t="s">
        <v>13806</v>
      </c>
      <c r="L698" s="218" t="s">
        <v>7054</v>
      </c>
      <c r="M698" s="213">
        <v>45121</v>
      </c>
      <c r="N698" s="213">
        <v>45107</v>
      </c>
      <c r="O698" s="220"/>
    </row>
    <row r="699" spans="1:15" ht="15" customHeight="1" x14ac:dyDescent="0.3">
      <c r="A699" s="212">
        <v>2023</v>
      </c>
      <c r="B699" s="213">
        <v>45017</v>
      </c>
      <c r="C699" s="213">
        <v>45107</v>
      </c>
      <c r="D699" s="223" t="s">
        <v>14435</v>
      </c>
      <c r="E699" s="215" t="s">
        <v>22</v>
      </c>
      <c r="F699" s="216" t="s">
        <v>23</v>
      </c>
      <c r="G699" s="225">
        <v>44999</v>
      </c>
      <c r="H699" s="218" t="s">
        <v>7054</v>
      </c>
      <c r="I699" s="214" t="s">
        <v>6908</v>
      </c>
      <c r="J699" s="219" t="s">
        <v>14436</v>
      </c>
      <c r="K699" s="25" t="s">
        <v>13806</v>
      </c>
      <c r="L699" s="218" t="s">
        <v>7054</v>
      </c>
      <c r="M699" s="213">
        <v>45121</v>
      </c>
      <c r="N699" s="213">
        <v>45107</v>
      </c>
      <c r="O699" s="220"/>
    </row>
    <row r="700" spans="1:15" ht="15" customHeight="1" x14ac:dyDescent="0.3">
      <c r="A700" s="212">
        <v>2023</v>
      </c>
      <c r="B700" s="213">
        <v>45017</v>
      </c>
      <c r="C700" s="213">
        <v>45107</v>
      </c>
      <c r="D700" s="223" t="s">
        <v>14437</v>
      </c>
      <c r="E700" s="215" t="s">
        <v>22</v>
      </c>
      <c r="F700" s="216" t="s">
        <v>23</v>
      </c>
      <c r="G700" s="225">
        <v>45012</v>
      </c>
      <c r="H700" s="218" t="s">
        <v>7054</v>
      </c>
      <c r="I700" s="214" t="s">
        <v>6908</v>
      </c>
      <c r="J700" s="219" t="s">
        <v>14438</v>
      </c>
      <c r="K700" s="25" t="s">
        <v>13806</v>
      </c>
      <c r="L700" s="218" t="s">
        <v>7054</v>
      </c>
      <c r="M700" s="213">
        <v>45121</v>
      </c>
      <c r="N700" s="213">
        <v>45107</v>
      </c>
      <c r="O700" s="220"/>
    </row>
    <row r="701" spans="1:15" ht="15" customHeight="1" x14ac:dyDescent="0.3">
      <c r="A701" s="212">
        <v>2023</v>
      </c>
      <c r="B701" s="213">
        <v>45017</v>
      </c>
      <c r="C701" s="213">
        <v>45107</v>
      </c>
      <c r="D701" s="223" t="s">
        <v>14439</v>
      </c>
      <c r="E701" s="215" t="s">
        <v>22</v>
      </c>
      <c r="F701" s="216" t="s">
        <v>23</v>
      </c>
      <c r="G701" s="225">
        <v>44985</v>
      </c>
      <c r="H701" s="218" t="s">
        <v>7054</v>
      </c>
      <c r="I701" s="214" t="s">
        <v>6908</v>
      </c>
      <c r="J701" s="219" t="s">
        <v>14440</v>
      </c>
      <c r="K701" s="25" t="s">
        <v>13806</v>
      </c>
      <c r="L701" s="218" t="s">
        <v>7054</v>
      </c>
      <c r="M701" s="213">
        <v>45121</v>
      </c>
      <c r="N701" s="213">
        <v>45107</v>
      </c>
      <c r="O701" s="220"/>
    </row>
    <row r="702" spans="1:15" ht="15" customHeight="1" x14ac:dyDescent="0.3">
      <c r="A702" s="212">
        <v>2023</v>
      </c>
      <c r="B702" s="213">
        <v>45017</v>
      </c>
      <c r="C702" s="213">
        <v>45107</v>
      </c>
      <c r="D702" s="223" t="s">
        <v>14441</v>
      </c>
      <c r="E702" s="215" t="s">
        <v>22</v>
      </c>
      <c r="F702" s="216" t="s">
        <v>23</v>
      </c>
      <c r="G702" s="225">
        <v>44993</v>
      </c>
      <c r="H702" s="218" t="s">
        <v>7054</v>
      </c>
      <c r="I702" s="214" t="s">
        <v>6908</v>
      </c>
      <c r="J702" s="219" t="s">
        <v>14442</v>
      </c>
      <c r="K702" s="25" t="s">
        <v>13806</v>
      </c>
      <c r="L702" s="218" t="s">
        <v>7054</v>
      </c>
      <c r="M702" s="213">
        <v>45121</v>
      </c>
      <c r="N702" s="213">
        <v>45107</v>
      </c>
      <c r="O702" s="220"/>
    </row>
    <row r="703" spans="1:15" ht="15" customHeight="1" x14ac:dyDescent="0.3">
      <c r="A703" s="212">
        <v>2023</v>
      </c>
      <c r="B703" s="213">
        <v>45017</v>
      </c>
      <c r="C703" s="213">
        <v>45107</v>
      </c>
      <c r="D703" s="223" t="s">
        <v>14443</v>
      </c>
      <c r="E703" s="215" t="s">
        <v>22</v>
      </c>
      <c r="F703" s="216" t="s">
        <v>23</v>
      </c>
      <c r="G703" s="225">
        <v>44994</v>
      </c>
      <c r="H703" s="218" t="s">
        <v>7054</v>
      </c>
      <c r="I703" s="214" t="s">
        <v>6908</v>
      </c>
      <c r="J703" s="219" t="s">
        <v>14444</v>
      </c>
      <c r="K703" s="25" t="s">
        <v>13806</v>
      </c>
      <c r="L703" s="218" t="s">
        <v>7054</v>
      </c>
      <c r="M703" s="213">
        <v>45121</v>
      </c>
      <c r="N703" s="213">
        <v>45107</v>
      </c>
      <c r="O703" s="220"/>
    </row>
    <row r="704" spans="1:15" ht="15" customHeight="1" x14ac:dyDescent="0.3">
      <c r="A704" s="212">
        <v>2023</v>
      </c>
      <c r="B704" s="213">
        <v>45017</v>
      </c>
      <c r="C704" s="213">
        <v>45107</v>
      </c>
      <c r="D704" s="223" t="s">
        <v>14445</v>
      </c>
      <c r="E704" s="215" t="s">
        <v>22</v>
      </c>
      <c r="F704" s="216" t="s">
        <v>23</v>
      </c>
      <c r="G704" s="225">
        <v>44994</v>
      </c>
      <c r="H704" s="218" t="s">
        <v>7054</v>
      </c>
      <c r="I704" s="214" t="s">
        <v>6908</v>
      </c>
      <c r="J704" s="219" t="s">
        <v>14446</v>
      </c>
      <c r="K704" s="25" t="s">
        <v>13806</v>
      </c>
      <c r="L704" s="218" t="s">
        <v>7054</v>
      </c>
      <c r="M704" s="213">
        <v>45121</v>
      </c>
      <c r="N704" s="213">
        <v>45107</v>
      </c>
      <c r="O704" s="220"/>
    </row>
    <row r="705" spans="1:15" ht="15" customHeight="1" x14ac:dyDescent="0.3">
      <c r="A705" s="212">
        <v>2023</v>
      </c>
      <c r="B705" s="213">
        <v>45017</v>
      </c>
      <c r="C705" s="213">
        <v>45107</v>
      </c>
      <c r="D705" s="223" t="s">
        <v>14447</v>
      </c>
      <c r="E705" s="215" t="s">
        <v>22</v>
      </c>
      <c r="F705" s="216" t="s">
        <v>23</v>
      </c>
      <c r="G705" s="225">
        <v>44998</v>
      </c>
      <c r="H705" s="218" t="s">
        <v>7054</v>
      </c>
      <c r="I705" s="214" t="s">
        <v>6908</v>
      </c>
      <c r="J705" s="219" t="s">
        <v>14448</v>
      </c>
      <c r="K705" s="25" t="s">
        <v>13806</v>
      </c>
      <c r="L705" s="218" t="s">
        <v>7054</v>
      </c>
      <c r="M705" s="213">
        <v>45121</v>
      </c>
      <c r="N705" s="213">
        <v>45107</v>
      </c>
      <c r="O705" s="220"/>
    </row>
    <row r="706" spans="1:15" ht="15" customHeight="1" x14ac:dyDescent="0.3">
      <c r="A706" s="212">
        <v>2023</v>
      </c>
      <c r="B706" s="213">
        <v>45017</v>
      </c>
      <c r="C706" s="213">
        <v>45107</v>
      </c>
      <c r="D706" s="223" t="s">
        <v>14449</v>
      </c>
      <c r="E706" s="215" t="s">
        <v>22</v>
      </c>
      <c r="F706" s="216" t="s">
        <v>23</v>
      </c>
      <c r="G706" s="225">
        <v>44960</v>
      </c>
      <c r="H706" s="218" t="s">
        <v>7054</v>
      </c>
      <c r="I706" s="214" t="s">
        <v>6908</v>
      </c>
      <c r="J706" s="219" t="s">
        <v>14450</v>
      </c>
      <c r="K706" s="25" t="s">
        <v>13806</v>
      </c>
      <c r="L706" s="218" t="s">
        <v>7054</v>
      </c>
      <c r="M706" s="213">
        <v>45121</v>
      </c>
      <c r="N706" s="213">
        <v>45107</v>
      </c>
      <c r="O706" s="220"/>
    </row>
    <row r="707" spans="1:15" ht="15" customHeight="1" x14ac:dyDescent="0.3">
      <c r="A707" s="212">
        <v>2023</v>
      </c>
      <c r="B707" s="213">
        <v>45017</v>
      </c>
      <c r="C707" s="213">
        <v>45107</v>
      </c>
      <c r="D707" s="223" t="s">
        <v>14451</v>
      </c>
      <c r="E707" s="215" t="s">
        <v>22</v>
      </c>
      <c r="F707" s="216" t="s">
        <v>23</v>
      </c>
      <c r="G707" s="225">
        <v>45007</v>
      </c>
      <c r="H707" s="218" t="s">
        <v>7054</v>
      </c>
      <c r="I707" s="214" t="s">
        <v>6908</v>
      </c>
      <c r="J707" s="219" t="s">
        <v>14452</v>
      </c>
      <c r="K707" s="25" t="s">
        <v>13806</v>
      </c>
      <c r="L707" s="218" t="s">
        <v>7054</v>
      </c>
      <c r="M707" s="213">
        <v>45121</v>
      </c>
      <c r="N707" s="213">
        <v>45107</v>
      </c>
      <c r="O707" s="220"/>
    </row>
    <row r="708" spans="1:15" ht="15" customHeight="1" x14ac:dyDescent="0.3">
      <c r="A708" s="212">
        <v>2023</v>
      </c>
      <c r="B708" s="213">
        <v>45017</v>
      </c>
      <c r="C708" s="213">
        <v>45107</v>
      </c>
      <c r="D708" s="223" t="s">
        <v>14453</v>
      </c>
      <c r="E708" s="215" t="s">
        <v>22</v>
      </c>
      <c r="F708" s="216" t="s">
        <v>23</v>
      </c>
      <c r="G708" s="225">
        <v>44992</v>
      </c>
      <c r="H708" s="218" t="s">
        <v>7054</v>
      </c>
      <c r="I708" s="214" t="s">
        <v>6908</v>
      </c>
      <c r="J708" s="219" t="s">
        <v>14454</v>
      </c>
      <c r="K708" s="25" t="s">
        <v>13806</v>
      </c>
      <c r="L708" s="218" t="s">
        <v>7054</v>
      </c>
      <c r="M708" s="213">
        <v>45121</v>
      </c>
      <c r="N708" s="213">
        <v>45107</v>
      </c>
      <c r="O708" s="220"/>
    </row>
    <row r="709" spans="1:15" ht="15" customHeight="1" x14ac:dyDescent="0.3">
      <c r="A709" s="212">
        <v>2023</v>
      </c>
      <c r="B709" s="213">
        <v>45017</v>
      </c>
      <c r="C709" s="213">
        <v>45107</v>
      </c>
      <c r="D709" s="223" t="s">
        <v>14455</v>
      </c>
      <c r="E709" s="215" t="s">
        <v>22</v>
      </c>
      <c r="F709" s="216" t="s">
        <v>23</v>
      </c>
      <c r="G709" s="225">
        <v>44987</v>
      </c>
      <c r="H709" s="218" t="s">
        <v>7054</v>
      </c>
      <c r="I709" s="214" t="s">
        <v>6908</v>
      </c>
      <c r="J709" s="219" t="s">
        <v>14456</v>
      </c>
      <c r="K709" s="25" t="s">
        <v>13806</v>
      </c>
      <c r="L709" s="218" t="s">
        <v>7054</v>
      </c>
      <c r="M709" s="213">
        <v>45121</v>
      </c>
      <c r="N709" s="213">
        <v>45107</v>
      </c>
      <c r="O709" s="220"/>
    </row>
    <row r="710" spans="1:15" ht="15" customHeight="1" x14ac:dyDescent="0.3">
      <c r="A710" s="212">
        <v>2023</v>
      </c>
      <c r="B710" s="213">
        <v>45017</v>
      </c>
      <c r="C710" s="213">
        <v>45107</v>
      </c>
      <c r="D710" s="223" t="s">
        <v>14457</v>
      </c>
      <c r="E710" s="215" t="s">
        <v>22</v>
      </c>
      <c r="F710" s="216" t="s">
        <v>23</v>
      </c>
      <c r="G710" s="225">
        <v>44993</v>
      </c>
      <c r="H710" s="218" t="s">
        <v>7054</v>
      </c>
      <c r="I710" s="214" t="s">
        <v>6908</v>
      </c>
      <c r="J710" s="219" t="s">
        <v>14458</v>
      </c>
      <c r="K710" s="25" t="s">
        <v>13806</v>
      </c>
      <c r="L710" s="218" t="s">
        <v>7054</v>
      </c>
      <c r="M710" s="213">
        <v>45121</v>
      </c>
      <c r="N710" s="213">
        <v>45107</v>
      </c>
      <c r="O710" s="220"/>
    </row>
    <row r="711" spans="1:15" ht="15" customHeight="1" x14ac:dyDescent="0.3">
      <c r="A711" s="212">
        <v>2023</v>
      </c>
      <c r="B711" s="213">
        <v>45017</v>
      </c>
      <c r="C711" s="213">
        <v>45107</v>
      </c>
      <c r="D711" s="223" t="s">
        <v>14459</v>
      </c>
      <c r="E711" s="215" t="s">
        <v>22</v>
      </c>
      <c r="F711" s="216" t="s">
        <v>23</v>
      </c>
      <c r="G711" s="225">
        <v>45002</v>
      </c>
      <c r="H711" s="218" t="s">
        <v>7054</v>
      </c>
      <c r="I711" s="214" t="s">
        <v>6908</v>
      </c>
      <c r="J711" s="219" t="s">
        <v>14460</v>
      </c>
      <c r="K711" s="25" t="s">
        <v>13806</v>
      </c>
      <c r="L711" s="218" t="s">
        <v>7054</v>
      </c>
      <c r="M711" s="213">
        <v>45121</v>
      </c>
      <c r="N711" s="213">
        <v>45107</v>
      </c>
      <c r="O711" s="220"/>
    </row>
    <row r="712" spans="1:15" ht="15" customHeight="1" x14ac:dyDescent="0.3">
      <c r="A712" s="212">
        <v>2023</v>
      </c>
      <c r="B712" s="213">
        <v>45017</v>
      </c>
      <c r="C712" s="213">
        <v>45107</v>
      </c>
      <c r="D712" s="223" t="s">
        <v>14461</v>
      </c>
      <c r="E712" s="215" t="s">
        <v>22</v>
      </c>
      <c r="F712" s="216" t="s">
        <v>23</v>
      </c>
      <c r="G712" s="225">
        <v>44960</v>
      </c>
      <c r="H712" s="218" t="s">
        <v>7054</v>
      </c>
      <c r="I712" s="214" t="s">
        <v>6908</v>
      </c>
      <c r="J712" s="219" t="s">
        <v>14462</v>
      </c>
      <c r="K712" s="25" t="s">
        <v>13806</v>
      </c>
      <c r="L712" s="218" t="s">
        <v>7054</v>
      </c>
      <c r="M712" s="213">
        <v>45121</v>
      </c>
      <c r="N712" s="213">
        <v>45107</v>
      </c>
      <c r="O712" s="220"/>
    </row>
    <row r="713" spans="1:15" ht="15" customHeight="1" x14ac:dyDescent="0.3">
      <c r="A713" s="212">
        <v>2023</v>
      </c>
      <c r="B713" s="213">
        <v>45017</v>
      </c>
      <c r="C713" s="213">
        <v>45107</v>
      </c>
      <c r="D713" s="223" t="s">
        <v>14463</v>
      </c>
      <c r="E713" s="215" t="s">
        <v>22</v>
      </c>
      <c r="F713" s="216" t="s">
        <v>23</v>
      </c>
      <c r="G713" s="225">
        <v>44992</v>
      </c>
      <c r="H713" s="218" t="s">
        <v>7054</v>
      </c>
      <c r="I713" s="214" t="s">
        <v>6908</v>
      </c>
      <c r="J713" s="219" t="s">
        <v>14464</v>
      </c>
      <c r="K713" s="25" t="s">
        <v>13806</v>
      </c>
      <c r="L713" s="218" t="s">
        <v>7054</v>
      </c>
      <c r="M713" s="213">
        <v>45121</v>
      </c>
      <c r="N713" s="213">
        <v>45107</v>
      </c>
      <c r="O713" s="220"/>
    </row>
    <row r="714" spans="1:15" ht="15" customHeight="1" x14ac:dyDescent="0.3">
      <c r="A714" s="212">
        <v>2023</v>
      </c>
      <c r="B714" s="213">
        <v>45017</v>
      </c>
      <c r="C714" s="213">
        <v>45107</v>
      </c>
      <c r="D714" s="223" t="s">
        <v>14465</v>
      </c>
      <c r="E714" s="215" t="s">
        <v>22</v>
      </c>
      <c r="F714" s="216" t="s">
        <v>23</v>
      </c>
      <c r="G714" s="225">
        <v>44994</v>
      </c>
      <c r="H714" s="218" t="s">
        <v>7054</v>
      </c>
      <c r="I714" s="214" t="s">
        <v>6908</v>
      </c>
      <c r="J714" s="219" t="s">
        <v>14466</v>
      </c>
      <c r="K714" s="25" t="s">
        <v>13806</v>
      </c>
      <c r="L714" s="218" t="s">
        <v>7054</v>
      </c>
      <c r="M714" s="213">
        <v>45121</v>
      </c>
      <c r="N714" s="213">
        <v>45107</v>
      </c>
      <c r="O714" s="220"/>
    </row>
    <row r="715" spans="1:15" ht="15" customHeight="1" x14ac:dyDescent="0.3">
      <c r="A715" s="212">
        <v>2023</v>
      </c>
      <c r="B715" s="213">
        <v>45017</v>
      </c>
      <c r="C715" s="213">
        <v>45107</v>
      </c>
      <c r="D715" s="223" t="s">
        <v>14467</v>
      </c>
      <c r="E715" s="215" t="s">
        <v>22</v>
      </c>
      <c r="F715" s="216" t="s">
        <v>23</v>
      </c>
      <c r="G715" s="225">
        <v>45014</v>
      </c>
      <c r="H715" s="218" t="s">
        <v>7054</v>
      </c>
      <c r="I715" s="214" t="s">
        <v>6908</v>
      </c>
      <c r="J715" s="219" t="s">
        <v>14468</v>
      </c>
      <c r="K715" s="25" t="s">
        <v>13806</v>
      </c>
      <c r="L715" s="218" t="s">
        <v>7054</v>
      </c>
      <c r="M715" s="213">
        <v>45121</v>
      </c>
      <c r="N715" s="213">
        <v>45107</v>
      </c>
      <c r="O715" s="220"/>
    </row>
    <row r="716" spans="1:15" ht="15" customHeight="1" x14ac:dyDescent="0.3">
      <c r="A716" s="212">
        <v>2023</v>
      </c>
      <c r="B716" s="213">
        <v>45017</v>
      </c>
      <c r="C716" s="213">
        <v>45107</v>
      </c>
      <c r="D716" s="223" t="s">
        <v>14469</v>
      </c>
      <c r="E716" s="215" t="s">
        <v>22</v>
      </c>
      <c r="F716" s="216" t="s">
        <v>23</v>
      </c>
      <c r="G716" s="225">
        <v>44993</v>
      </c>
      <c r="H716" s="218" t="s">
        <v>7054</v>
      </c>
      <c r="I716" s="214" t="s">
        <v>6908</v>
      </c>
      <c r="J716" s="219" t="s">
        <v>14470</v>
      </c>
      <c r="K716" s="25" t="s">
        <v>13806</v>
      </c>
      <c r="L716" s="218" t="s">
        <v>7054</v>
      </c>
      <c r="M716" s="213">
        <v>45121</v>
      </c>
      <c r="N716" s="213">
        <v>45107</v>
      </c>
      <c r="O716" s="220"/>
    </row>
    <row r="717" spans="1:15" ht="15" customHeight="1" x14ac:dyDescent="0.3">
      <c r="A717" s="212">
        <v>2023</v>
      </c>
      <c r="B717" s="213">
        <v>45017</v>
      </c>
      <c r="C717" s="213">
        <v>45107</v>
      </c>
      <c r="D717" s="223" t="s">
        <v>14471</v>
      </c>
      <c r="E717" s="215" t="s">
        <v>22</v>
      </c>
      <c r="F717" s="216" t="s">
        <v>23</v>
      </c>
      <c r="G717" s="225">
        <v>45020</v>
      </c>
      <c r="H717" s="218" t="s">
        <v>7054</v>
      </c>
      <c r="I717" s="214" t="s">
        <v>26</v>
      </c>
      <c r="J717" s="219" t="s">
        <v>14472</v>
      </c>
      <c r="K717" s="25" t="s">
        <v>13806</v>
      </c>
      <c r="L717" s="218" t="s">
        <v>7054</v>
      </c>
      <c r="M717" s="213">
        <v>45121</v>
      </c>
      <c r="N717" s="213">
        <v>45107</v>
      </c>
      <c r="O717" s="220"/>
    </row>
    <row r="718" spans="1:15" ht="15" customHeight="1" x14ac:dyDescent="0.3">
      <c r="A718" s="212">
        <v>2023</v>
      </c>
      <c r="B718" s="213">
        <v>45017</v>
      </c>
      <c r="C718" s="213">
        <v>45107</v>
      </c>
      <c r="D718" s="223" t="s">
        <v>14473</v>
      </c>
      <c r="E718" s="215" t="s">
        <v>22</v>
      </c>
      <c r="F718" s="216" t="s">
        <v>23</v>
      </c>
      <c r="G718" s="225">
        <v>45007</v>
      </c>
      <c r="H718" s="218" t="s">
        <v>7054</v>
      </c>
      <c r="I718" s="214" t="s">
        <v>6908</v>
      </c>
      <c r="J718" s="219" t="s">
        <v>14474</v>
      </c>
      <c r="K718" s="25" t="s">
        <v>13806</v>
      </c>
      <c r="L718" s="218" t="s">
        <v>7054</v>
      </c>
      <c r="M718" s="213">
        <v>45121</v>
      </c>
      <c r="N718" s="213">
        <v>45107</v>
      </c>
      <c r="O718" s="220"/>
    </row>
    <row r="719" spans="1:15" ht="15" customHeight="1" x14ac:dyDescent="0.3">
      <c r="A719" s="212">
        <v>2023</v>
      </c>
      <c r="B719" s="213">
        <v>45017</v>
      </c>
      <c r="C719" s="213">
        <v>45107</v>
      </c>
      <c r="D719" s="223" t="s">
        <v>14475</v>
      </c>
      <c r="E719" s="215" t="s">
        <v>22</v>
      </c>
      <c r="F719" s="216" t="s">
        <v>23</v>
      </c>
      <c r="G719" s="225">
        <v>44993</v>
      </c>
      <c r="H719" s="218" t="s">
        <v>7054</v>
      </c>
      <c r="I719" s="214" t="s">
        <v>6908</v>
      </c>
      <c r="J719" s="219" t="s">
        <v>14476</v>
      </c>
      <c r="K719" s="25" t="s">
        <v>13806</v>
      </c>
      <c r="L719" s="218" t="s">
        <v>7054</v>
      </c>
      <c r="M719" s="213">
        <v>45121</v>
      </c>
      <c r="N719" s="213">
        <v>45107</v>
      </c>
      <c r="O719" s="220"/>
    </row>
    <row r="720" spans="1:15" ht="15" customHeight="1" x14ac:dyDescent="0.3">
      <c r="A720" s="212">
        <v>2023</v>
      </c>
      <c r="B720" s="213">
        <v>45017</v>
      </c>
      <c r="C720" s="213">
        <v>45107</v>
      </c>
      <c r="D720" s="223" t="s">
        <v>14477</v>
      </c>
      <c r="E720" s="215" t="s">
        <v>22</v>
      </c>
      <c r="F720" s="216" t="s">
        <v>23</v>
      </c>
      <c r="G720" s="225">
        <v>44998</v>
      </c>
      <c r="H720" s="218" t="s">
        <v>7054</v>
      </c>
      <c r="I720" s="214" t="s">
        <v>6908</v>
      </c>
      <c r="J720" s="219" t="s">
        <v>14478</v>
      </c>
      <c r="K720" s="25" t="s">
        <v>13806</v>
      </c>
      <c r="L720" s="218" t="s">
        <v>7054</v>
      </c>
      <c r="M720" s="213">
        <v>45121</v>
      </c>
      <c r="N720" s="213">
        <v>45107</v>
      </c>
      <c r="O720" s="220"/>
    </row>
    <row r="721" spans="1:15" ht="15" customHeight="1" x14ac:dyDescent="0.3">
      <c r="A721" s="212">
        <v>2023</v>
      </c>
      <c r="B721" s="213">
        <v>45017</v>
      </c>
      <c r="C721" s="213">
        <v>45107</v>
      </c>
      <c r="D721" s="223" t="s">
        <v>14479</v>
      </c>
      <c r="E721" s="215" t="s">
        <v>22</v>
      </c>
      <c r="F721" s="216" t="s">
        <v>23</v>
      </c>
      <c r="G721" s="225">
        <v>44994</v>
      </c>
      <c r="H721" s="218" t="s">
        <v>7054</v>
      </c>
      <c r="I721" s="214" t="s">
        <v>6908</v>
      </c>
      <c r="J721" s="219" t="s">
        <v>14480</v>
      </c>
      <c r="K721" s="25" t="s">
        <v>13806</v>
      </c>
      <c r="L721" s="218" t="s">
        <v>7054</v>
      </c>
      <c r="M721" s="213">
        <v>45121</v>
      </c>
      <c r="N721" s="213">
        <v>45107</v>
      </c>
      <c r="O721" s="220"/>
    </row>
    <row r="722" spans="1:15" ht="15" customHeight="1" x14ac:dyDescent="0.3">
      <c r="A722" s="212">
        <v>2023</v>
      </c>
      <c r="B722" s="213">
        <v>45017</v>
      </c>
      <c r="C722" s="213">
        <v>45107</v>
      </c>
      <c r="D722" s="223" t="s">
        <v>14481</v>
      </c>
      <c r="E722" s="215" t="s">
        <v>22</v>
      </c>
      <c r="F722" s="216" t="s">
        <v>23</v>
      </c>
      <c r="G722" s="225">
        <v>45002</v>
      </c>
      <c r="H722" s="218" t="s">
        <v>7054</v>
      </c>
      <c r="I722" s="214" t="s">
        <v>6908</v>
      </c>
      <c r="J722" s="219" t="s">
        <v>14482</v>
      </c>
      <c r="K722" s="25" t="s">
        <v>13806</v>
      </c>
      <c r="L722" s="218" t="s">
        <v>7054</v>
      </c>
      <c r="M722" s="213">
        <v>45121</v>
      </c>
      <c r="N722" s="213">
        <v>45107</v>
      </c>
      <c r="O722" s="220"/>
    </row>
    <row r="723" spans="1:15" ht="15" customHeight="1" x14ac:dyDescent="0.3">
      <c r="A723" s="212">
        <v>2023</v>
      </c>
      <c r="B723" s="213">
        <v>45017</v>
      </c>
      <c r="C723" s="213">
        <v>45107</v>
      </c>
      <c r="D723" s="223" t="s">
        <v>14483</v>
      </c>
      <c r="E723" s="215" t="s">
        <v>22</v>
      </c>
      <c r="F723" s="216" t="s">
        <v>23</v>
      </c>
      <c r="G723" s="225">
        <v>45002</v>
      </c>
      <c r="H723" s="218" t="s">
        <v>7054</v>
      </c>
      <c r="I723" s="214" t="s">
        <v>6908</v>
      </c>
      <c r="J723" s="219" t="s">
        <v>14484</v>
      </c>
      <c r="K723" s="25" t="s">
        <v>13806</v>
      </c>
      <c r="L723" s="218" t="s">
        <v>7054</v>
      </c>
      <c r="M723" s="213">
        <v>45121</v>
      </c>
      <c r="N723" s="213">
        <v>45107</v>
      </c>
      <c r="O723" s="220"/>
    </row>
    <row r="724" spans="1:15" ht="15" customHeight="1" x14ac:dyDescent="0.3">
      <c r="A724" s="212">
        <v>2023</v>
      </c>
      <c r="B724" s="213">
        <v>45017</v>
      </c>
      <c r="C724" s="213">
        <v>45107</v>
      </c>
      <c r="D724" s="223" t="s">
        <v>14485</v>
      </c>
      <c r="E724" s="215" t="s">
        <v>22</v>
      </c>
      <c r="F724" s="216" t="s">
        <v>23</v>
      </c>
      <c r="G724" s="225">
        <v>44994</v>
      </c>
      <c r="H724" s="218" t="s">
        <v>7054</v>
      </c>
      <c r="I724" s="214" t="s">
        <v>6908</v>
      </c>
      <c r="J724" s="219" t="s">
        <v>14486</v>
      </c>
      <c r="K724" s="25" t="s">
        <v>13806</v>
      </c>
      <c r="L724" s="218" t="s">
        <v>7054</v>
      </c>
      <c r="M724" s="213">
        <v>45121</v>
      </c>
      <c r="N724" s="213">
        <v>45107</v>
      </c>
      <c r="O724" s="220"/>
    </row>
    <row r="725" spans="1:15" ht="15" customHeight="1" x14ac:dyDescent="0.3">
      <c r="A725" s="212">
        <v>2023</v>
      </c>
      <c r="B725" s="213">
        <v>45017</v>
      </c>
      <c r="C725" s="213">
        <v>45107</v>
      </c>
      <c r="D725" s="223" t="s">
        <v>14487</v>
      </c>
      <c r="E725" s="215" t="s">
        <v>22</v>
      </c>
      <c r="F725" s="216" t="s">
        <v>23</v>
      </c>
      <c r="G725" s="225">
        <v>45000</v>
      </c>
      <c r="H725" s="218" t="s">
        <v>7054</v>
      </c>
      <c r="I725" s="214" t="s">
        <v>6908</v>
      </c>
      <c r="J725" s="219" t="s">
        <v>14488</v>
      </c>
      <c r="K725" s="25" t="s">
        <v>13806</v>
      </c>
      <c r="L725" s="218" t="s">
        <v>7054</v>
      </c>
      <c r="M725" s="213">
        <v>45121</v>
      </c>
      <c r="N725" s="213">
        <v>45107</v>
      </c>
      <c r="O725" s="220"/>
    </row>
    <row r="726" spans="1:15" ht="15" customHeight="1" x14ac:dyDescent="0.3">
      <c r="A726" s="212">
        <v>2023</v>
      </c>
      <c r="B726" s="213">
        <v>45017</v>
      </c>
      <c r="C726" s="213">
        <v>45107</v>
      </c>
      <c r="D726" s="223" t="s">
        <v>14489</v>
      </c>
      <c r="E726" s="215" t="s">
        <v>22</v>
      </c>
      <c r="F726" s="216" t="s">
        <v>23</v>
      </c>
      <c r="G726" s="225">
        <v>44993</v>
      </c>
      <c r="H726" s="218" t="s">
        <v>7054</v>
      </c>
      <c r="I726" s="214" t="s">
        <v>6908</v>
      </c>
      <c r="J726" s="219" t="s">
        <v>14490</v>
      </c>
      <c r="K726" s="25" t="s">
        <v>13806</v>
      </c>
      <c r="L726" s="218" t="s">
        <v>7054</v>
      </c>
      <c r="M726" s="213">
        <v>45121</v>
      </c>
      <c r="N726" s="213">
        <v>45107</v>
      </c>
      <c r="O726" s="220"/>
    </row>
    <row r="727" spans="1:15" ht="15" customHeight="1" x14ac:dyDescent="0.3">
      <c r="A727" s="212">
        <v>2023</v>
      </c>
      <c r="B727" s="213">
        <v>45017</v>
      </c>
      <c r="C727" s="213">
        <v>45107</v>
      </c>
      <c r="D727" s="223" t="s">
        <v>14491</v>
      </c>
      <c r="E727" s="215" t="s">
        <v>22</v>
      </c>
      <c r="F727" s="216" t="s">
        <v>23</v>
      </c>
      <c r="G727" s="225">
        <v>44998</v>
      </c>
      <c r="H727" s="218" t="s">
        <v>7054</v>
      </c>
      <c r="I727" s="214" t="s">
        <v>6908</v>
      </c>
      <c r="J727" s="219" t="s">
        <v>14492</v>
      </c>
      <c r="K727" s="25" t="s">
        <v>13806</v>
      </c>
      <c r="L727" s="218" t="s">
        <v>7054</v>
      </c>
      <c r="M727" s="213">
        <v>45121</v>
      </c>
      <c r="N727" s="213">
        <v>45107</v>
      </c>
      <c r="O727" s="220"/>
    </row>
    <row r="728" spans="1:15" ht="15" customHeight="1" x14ac:dyDescent="0.3">
      <c r="A728" s="212">
        <v>2023</v>
      </c>
      <c r="B728" s="213">
        <v>45017</v>
      </c>
      <c r="C728" s="213">
        <v>45107</v>
      </c>
      <c r="D728" s="223" t="s">
        <v>14493</v>
      </c>
      <c r="E728" s="215" t="s">
        <v>22</v>
      </c>
      <c r="F728" s="216" t="s">
        <v>23</v>
      </c>
      <c r="G728" s="225">
        <v>45021</v>
      </c>
      <c r="H728" s="218" t="s">
        <v>7054</v>
      </c>
      <c r="I728" s="214" t="s">
        <v>26</v>
      </c>
      <c r="J728" s="219" t="s">
        <v>14494</v>
      </c>
      <c r="K728" s="25" t="s">
        <v>13806</v>
      </c>
      <c r="L728" s="218" t="s">
        <v>7054</v>
      </c>
      <c r="M728" s="213">
        <v>45121</v>
      </c>
      <c r="N728" s="213">
        <v>45107</v>
      </c>
      <c r="O728" s="220"/>
    </row>
    <row r="729" spans="1:15" ht="15" customHeight="1" x14ac:dyDescent="0.3">
      <c r="A729" s="212">
        <v>2023</v>
      </c>
      <c r="B729" s="213">
        <v>45017</v>
      </c>
      <c r="C729" s="213">
        <v>45107</v>
      </c>
      <c r="D729" s="223" t="s">
        <v>14495</v>
      </c>
      <c r="E729" s="215" t="s">
        <v>22</v>
      </c>
      <c r="F729" s="216" t="s">
        <v>23</v>
      </c>
      <c r="G729" s="225">
        <v>44998</v>
      </c>
      <c r="H729" s="218" t="s">
        <v>7054</v>
      </c>
      <c r="I729" s="214" t="s">
        <v>6908</v>
      </c>
      <c r="J729" s="219" t="s">
        <v>14496</v>
      </c>
      <c r="K729" s="25" t="s">
        <v>13806</v>
      </c>
      <c r="L729" s="218" t="s">
        <v>7054</v>
      </c>
      <c r="M729" s="213">
        <v>45121</v>
      </c>
      <c r="N729" s="213">
        <v>45107</v>
      </c>
      <c r="O729" s="220"/>
    </row>
    <row r="730" spans="1:15" ht="15" customHeight="1" x14ac:dyDescent="0.3">
      <c r="A730" s="212">
        <v>2023</v>
      </c>
      <c r="B730" s="213">
        <v>45017</v>
      </c>
      <c r="C730" s="213">
        <v>45107</v>
      </c>
      <c r="D730" s="223" t="s">
        <v>14497</v>
      </c>
      <c r="E730" s="215" t="s">
        <v>22</v>
      </c>
      <c r="F730" s="216" t="s">
        <v>23</v>
      </c>
      <c r="G730" s="225">
        <v>45000</v>
      </c>
      <c r="H730" s="218" t="s">
        <v>7054</v>
      </c>
      <c r="I730" s="214" t="s">
        <v>6908</v>
      </c>
      <c r="J730" s="219" t="s">
        <v>14498</v>
      </c>
      <c r="K730" s="25" t="s">
        <v>13806</v>
      </c>
      <c r="L730" s="218" t="s">
        <v>7054</v>
      </c>
      <c r="M730" s="213">
        <v>45121</v>
      </c>
      <c r="N730" s="213">
        <v>45107</v>
      </c>
      <c r="O730" s="220"/>
    </row>
    <row r="731" spans="1:15" ht="15" customHeight="1" x14ac:dyDescent="0.3">
      <c r="A731" s="212">
        <v>2023</v>
      </c>
      <c r="B731" s="213">
        <v>45017</v>
      </c>
      <c r="C731" s="213">
        <v>45107</v>
      </c>
      <c r="D731" s="223" t="s">
        <v>14499</v>
      </c>
      <c r="E731" s="215" t="s">
        <v>22</v>
      </c>
      <c r="F731" s="216" t="s">
        <v>23</v>
      </c>
      <c r="G731" s="225">
        <v>45016</v>
      </c>
      <c r="H731" s="218" t="s">
        <v>7054</v>
      </c>
      <c r="I731" s="214" t="s">
        <v>6908</v>
      </c>
      <c r="J731" s="219" t="s">
        <v>14500</v>
      </c>
      <c r="K731" s="25" t="s">
        <v>13806</v>
      </c>
      <c r="L731" s="218" t="s">
        <v>7054</v>
      </c>
      <c r="M731" s="213">
        <v>45121</v>
      </c>
      <c r="N731" s="213">
        <v>45107</v>
      </c>
      <c r="O731" s="220"/>
    </row>
    <row r="732" spans="1:15" ht="15" customHeight="1" x14ac:dyDescent="0.3">
      <c r="A732" s="212">
        <v>2023</v>
      </c>
      <c r="B732" s="213">
        <v>45017</v>
      </c>
      <c r="C732" s="213">
        <v>45107</v>
      </c>
      <c r="D732" s="223" t="s">
        <v>14501</v>
      </c>
      <c r="E732" s="215" t="s">
        <v>22</v>
      </c>
      <c r="F732" s="216" t="s">
        <v>23</v>
      </c>
      <c r="G732" s="225">
        <v>45012</v>
      </c>
      <c r="H732" s="218" t="s">
        <v>7054</v>
      </c>
      <c r="I732" s="214" t="s">
        <v>6908</v>
      </c>
      <c r="J732" s="219" t="s">
        <v>14502</v>
      </c>
      <c r="K732" s="25" t="s">
        <v>13806</v>
      </c>
      <c r="L732" s="218" t="s">
        <v>7054</v>
      </c>
      <c r="M732" s="213">
        <v>45121</v>
      </c>
      <c r="N732" s="213">
        <v>45107</v>
      </c>
      <c r="O732" s="220"/>
    </row>
    <row r="733" spans="1:15" ht="15" customHeight="1" x14ac:dyDescent="0.3">
      <c r="A733" s="212">
        <v>2023</v>
      </c>
      <c r="B733" s="213">
        <v>45017</v>
      </c>
      <c r="C733" s="213">
        <v>45107</v>
      </c>
      <c r="D733" s="223" t="s">
        <v>14503</v>
      </c>
      <c r="E733" s="215" t="s">
        <v>22</v>
      </c>
      <c r="F733" s="216" t="s">
        <v>23</v>
      </c>
      <c r="G733" s="225">
        <v>45016</v>
      </c>
      <c r="H733" s="218" t="s">
        <v>7054</v>
      </c>
      <c r="I733" s="214" t="s">
        <v>6908</v>
      </c>
      <c r="J733" s="219" t="s">
        <v>14504</v>
      </c>
      <c r="K733" s="25" t="s">
        <v>13806</v>
      </c>
      <c r="L733" s="218" t="s">
        <v>7054</v>
      </c>
      <c r="M733" s="213">
        <v>45121</v>
      </c>
      <c r="N733" s="213">
        <v>45107</v>
      </c>
      <c r="O733" s="220"/>
    </row>
    <row r="734" spans="1:15" ht="15" customHeight="1" x14ac:dyDescent="0.3">
      <c r="A734" s="212">
        <v>2023</v>
      </c>
      <c r="B734" s="213">
        <v>45017</v>
      </c>
      <c r="C734" s="213">
        <v>45107</v>
      </c>
      <c r="D734" s="223" t="s">
        <v>14505</v>
      </c>
      <c r="E734" s="215" t="s">
        <v>22</v>
      </c>
      <c r="F734" s="216" t="s">
        <v>23</v>
      </c>
      <c r="G734" s="225">
        <v>44998</v>
      </c>
      <c r="H734" s="218" t="s">
        <v>7054</v>
      </c>
      <c r="I734" s="214" t="s">
        <v>6908</v>
      </c>
      <c r="J734" s="219" t="s">
        <v>14506</v>
      </c>
      <c r="K734" s="25" t="s">
        <v>13806</v>
      </c>
      <c r="L734" s="218" t="s">
        <v>7054</v>
      </c>
      <c r="M734" s="213">
        <v>45121</v>
      </c>
      <c r="N734" s="213">
        <v>45107</v>
      </c>
      <c r="O734" s="220"/>
    </row>
    <row r="735" spans="1:15" ht="15" customHeight="1" x14ac:dyDescent="0.3">
      <c r="A735" s="212">
        <v>2023</v>
      </c>
      <c r="B735" s="213">
        <v>45017</v>
      </c>
      <c r="C735" s="213">
        <v>45107</v>
      </c>
      <c r="D735" s="223" t="s">
        <v>14507</v>
      </c>
      <c r="E735" s="215" t="s">
        <v>22</v>
      </c>
      <c r="F735" s="216" t="s">
        <v>23</v>
      </c>
      <c r="G735" s="225">
        <v>44998</v>
      </c>
      <c r="H735" s="218" t="s">
        <v>7054</v>
      </c>
      <c r="I735" s="214" t="s">
        <v>6908</v>
      </c>
      <c r="J735" s="219" t="s">
        <v>14508</v>
      </c>
      <c r="K735" s="25" t="s">
        <v>13806</v>
      </c>
      <c r="L735" s="218" t="s">
        <v>7054</v>
      </c>
      <c r="M735" s="213">
        <v>45121</v>
      </c>
      <c r="N735" s="213">
        <v>45107</v>
      </c>
      <c r="O735" s="220"/>
    </row>
    <row r="736" spans="1:15" ht="15" customHeight="1" x14ac:dyDescent="0.3">
      <c r="A736" s="212">
        <v>2023</v>
      </c>
      <c r="B736" s="213">
        <v>45017</v>
      </c>
      <c r="C736" s="213">
        <v>45107</v>
      </c>
      <c r="D736" s="223" t="s">
        <v>14509</v>
      </c>
      <c r="E736" s="215" t="s">
        <v>22</v>
      </c>
      <c r="F736" s="216" t="s">
        <v>23</v>
      </c>
      <c r="G736" s="225">
        <v>45002</v>
      </c>
      <c r="H736" s="218" t="s">
        <v>7054</v>
      </c>
      <c r="I736" s="214" t="s">
        <v>6908</v>
      </c>
      <c r="J736" s="219" t="s">
        <v>14510</v>
      </c>
      <c r="K736" s="25" t="s">
        <v>13806</v>
      </c>
      <c r="L736" s="218" t="s">
        <v>7054</v>
      </c>
      <c r="M736" s="213">
        <v>45121</v>
      </c>
      <c r="N736" s="213">
        <v>45107</v>
      </c>
      <c r="O736" s="220"/>
    </row>
    <row r="737" spans="1:15" ht="15" customHeight="1" x14ac:dyDescent="0.3">
      <c r="A737" s="212">
        <v>2023</v>
      </c>
      <c r="B737" s="213">
        <v>45017</v>
      </c>
      <c r="C737" s="213">
        <v>45107</v>
      </c>
      <c r="D737" s="223" t="s">
        <v>14511</v>
      </c>
      <c r="E737" s="215" t="s">
        <v>22</v>
      </c>
      <c r="F737" s="216" t="s">
        <v>23</v>
      </c>
      <c r="G737" s="225">
        <v>45002</v>
      </c>
      <c r="H737" s="218" t="s">
        <v>7054</v>
      </c>
      <c r="I737" s="214" t="s">
        <v>6908</v>
      </c>
      <c r="J737" s="219" t="s">
        <v>14512</v>
      </c>
      <c r="K737" s="25" t="s">
        <v>13806</v>
      </c>
      <c r="L737" s="218" t="s">
        <v>7054</v>
      </c>
      <c r="M737" s="213">
        <v>45121</v>
      </c>
      <c r="N737" s="213">
        <v>45107</v>
      </c>
      <c r="O737" s="220"/>
    </row>
    <row r="738" spans="1:15" ht="15" customHeight="1" x14ac:dyDescent="0.3">
      <c r="A738" s="212">
        <v>2023</v>
      </c>
      <c r="B738" s="213">
        <v>45017</v>
      </c>
      <c r="C738" s="213">
        <v>45107</v>
      </c>
      <c r="D738" s="223" t="s">
        <v>14513</v>
      </c>
      <c r="E738" s="215" t="s">
        <v>22</v>
      </c>
      <c r="F738" s="216" t="s">
        <v>23</v>
      </c>
      <c r="G738" s="225">
        <v>45034</v>
      </c>
      <c r="H738" s="218" t="s">
        <v>7054</v>
      </c>
      <c r="I738" s="214" t="s">
        <v>26</v>
      </c>
      <c r="J738" s="219" t="s">
        <v>14514</v>
      </c>
      <c r="K738" s="25" t="s">
        <v>13806</v>
      </c>
      <c r="L738" s="218" t="s">
        <v>7054</v>
      </c>
      <c r="M738" s="213">
        <v>45121</v>
      </c>
      <c r="N738" s="213">
        <v>45107</v>
      </c>
      <c r="O738" s="220"/>
    </row>
    <row r="739" spans="1:15" ht="15" customHeight="1" x14ac:dyDescent="0.3">
      <c r="A739" s="212">
        <v>2023</v>
      </c>
      <c r="B739" s="213">
        <v>45017</v>
      </c>
      <c r="C739" s="213">
        <v>45107</v>
      </c>
      <c r="D739" s="223" t="s">
        <v>14515</v>
      </c>
      <c r="E739" s="215" t="s">
        <v>22</v>
      </c>
      <c r="F739" s="216" t="s">
        <v>23</v>
      </c>
      <c r="G739" s="225">
        <v>45019</v>
      </c>
      <c r="H739" s="218" t="s">
        <v>7054</v>
      </c>
      <c r="I739" s="214" t="s">
        <v>6908</v>
      </c>
      <c r="J739" s="219" t="s">
        <v>14516</v>
      </c>
      <c r="K739" s="25" t="s">
        <v>13806</v>
      </c>
      <c r="L739" s="218" t="s">
        <v>7054</v>
      </c>
      <c r="M739" s="213">
        <v>45121</v>
      </c>
      <c r="N739" s="213">
        <v>45107</v>
      </c>
      <c r="O739" s="220"/>
    </row>
    <row r="740" spans="1:15" ht="15" customHeight="1" x14ac:dyDescent="0.3">
      <c r="A740" s="212">
        <v>2023</v>
      </c>
      <c r="B740" s="213">
        <v>45017</v>
      </c>
      <c r="C740" s="213">
        <v>45107</v>
      </c>
      <c r="D740" s="223" t="s">
        <v>14517</v>
      </c>
      <c r="E740" s="215" t="s">
        <v>22</v>
      </c>
      <c r="F740" s="216" t="s">
        <v>23</v>
      </c>
      <c r="G740" s="225">
        <v>45012</v>
      </c>
      <c r="H740" s="218" t="s">
        <v>7054</v>
      </c>
      <c r="I740" s="214" t="s">
        <v>6908</v>
      </c>
      <c r="J740" s="219" t="s">
        <v>14518</v>
      </c>
      <c r="K740" s="25" t="s">
        <v>13806</v>
      </c>
      <c r="L740" s="218" t="s">
        <v>7054</v>
      </c>
      <c r="M740" s="213">
        <v>45121</v>
      </c>
      <c r="N740" s="213">
        <v>45107</v>
      </c>
      <c r="O740" s="220"/>
    </row>
    <row r="741" spans="1:15" ht="15" customHeight="1" x14ac:dyDescent="0.3">
      <c r="A741" s="212">
        <v>2023</v>
      </c>
      <c r="B741" s="213">
        <v>45017</v>
      </c>
      <c r="C741" s="213">
        <v>45107</v>
      </c>
      <c r="D741" s="223" t="s">
        <v>14519</v>
      </c>
      <c r="E741" s="215" t="s">
        <v>22</v>
      </c>
      <c r="F741" s="216" t="s">
        <v>23</v>
      </c>
      <c r="G741" s="225">
        <v>45012</v>
      </c>
      <c r="H741" s="218" t="s">
        <v>7054</v>
      </c>
      <c r="I741" s="214" t="s">
        <v>6908</v>
      </c>
      <c r="J741" s="219" t="s">
        <v>14520</v>
      </c>
      <c r="K741" s="25" t="s">
        <v>13806</v>
      </c>
      <c r="L741" s="218" t="s">
        <v>7054</v>
      </c>
      <c r="M741" s="213">
        <v>45121</v>
      </c>
      <c r="N741" s="213">
        <v>45107</v>
      </c>
      <c r="O741" s="220"/>
    </row>
    <row r="742" spans="1:15" ht="15" customHeight="1" x14ac:dyDescent="0.3">
      <c r="A742" s="212">
        <v>2023</v>
      </c>
      <c r="B742" s="213">
        <v>45017</v>
      </c>
      <c r="C742" s="213">
        <v>45107</v>
      </c>
      <c r="D742" s="223" t="s">
        <v>14521</v>
      </c>
      <c r="E742" s="215" t="s">
        <v>22</v>
      </c>
      <c r="F742" s="216" t="s">
        <v>23</v>
      </c>
      <c r="G742" s="225">
        <v>45012</v>
      </c>
      <c r="H742" s="218" t="s">
        <v>7054</v>
      </c>
      <c r="I742" s="214" t="s">
        <v>6908</v>
      </c>
      <c r="J742" s="219" t="s">
        <v>14522</v>
      </c>
      <c r="K742" s="25" t="s">
        <v>13806</v>
      </c>
      <c r="L742" s="218" t="s">
        <v>7054</v>
      </c>
      <c r="M742" s="213">
        <v>45121</v>
      </c>
      <c r="N742" s="213">
        <v>45107</v>
      </c>
      <c r="O742" s="220"/>
    </row>
    <row r="743" spans="1:15" ht="15" customHeight="1" x14ac:dyDescent="0.3">
      <c r="A743" s="212">
        <v>2023</v>
      </c>
      <c r="B743" s="213">
        <v>45017</v>
      </c>
      <c r="C743" s="213">
        <v>45107</v>
      </c>
      <c r="D743" s="223" t="s">
        <v>14523</v>
      </c>
      <c r="E743" s="215" t="s">
        <v>22</v>
      </c>
      <c r="F743" s="216" t="s">
        <v>23</v>
      </c>
      <c r="G743" s="225">
        <v>45020</v>
      </c>
      <c r="H743" s="218" t="s">
        <v>7054</v>
      </c>
      <c r="I743" s="214" t="s">
        <v>6908</v>
      </c>
      <c r="J743" s="219" t="s">
        <v>14524</v>
      </c>
      <c r="K743" s="25" t="s">
        <v>13806</v>
      </c>
      <c r="L743" s="218" t="s">
        <v>7054</v>
      </c>
      <c r="M743" s="213">
        <v>45121</v>
      </c>
      <c r="N743" s="213">
        <v>45107</v>
      </c>
      <c r="O743" s="220"/>
    </row>
    <row r="744" spans="1:15" ht="15" customHeight="1" x14ac:dyDescent="0.3">
      <c r="A744" s="212">
        <v>2023</v>
      </c>
      <c r="B744" s="213">
        <v>45017</v>
      </c>
      <c r="C744" s="213">
        <v>45107</v>
      </c>
      <c r="D744" s="223" t="s">
        <v>14525</v>
      </c>
      <c r="E744" s="215" t="s">
        <v>22</v>
      </c>
      <c r="F744" s="216" t="s">
        <v>23</v>
      </c>
      <c r="G744" s="225">
        <v>45029</v>
      </c>
      <c r="H744" s="218" t="s">
        <v>7054</v>
      </c>
      <c r="I744" s="214" t="s">
        <v>6908</v>
      </c>
      <c r="J744" s="219" t="s">
        <v>14526</v>
      </c>
      <c r="K744" s="25" t="s">
        <v>13806</v>
      </c>
      <c r="L744" s="218" t="s">
        <v>7054</v>
      </c>
      <c r="M744" s="213">
        <v>45121</v>
      </c>
      <c r="N744" s="213">
        <v>45107</v>
      </c>
      <c r="O744" s="220"/>
    </row>
    <row r="745" spans="1:15" ht="15" customHeight="1" x14ac:dyDescent="0.3">
      <c r="A745" s="212">
        <v>2023</v>
      </c>
      <c r="B745" s="213">
        <v>45017</v>
      </c>
      <c r="C745" s="213">
        <v>45107</v>
      </c>
      <c r="D745" s="223" t="s">
        <v>14527</v>
      </c>
      <c r="E745" s="215" t="s">
        <v>22</v>
      </c>
      <c r="F745" s="216" t="s">
        <v>23</v>
      </c>
      <c r="G745" s="225">
        <v>45016</v>
      </c>
      <c r="H745" s="218" t="s">
        <v>7054</v>
      </c>
      <c r="I745" s="214" t="s">
        <v>6908</v>
      </c>
      <c r="J745" s="219" t="s">
        <v>14528</v>
      </c>
      <c r="K745" s="25" t="s">
        <v>13806</v>
      </c>
      <c r="L745" s="218" t="s">
        <v>7054</v>
      </c>
      <c r="M745" s="213">
        <v>45121</v>
      </c>
      <c r="N745" s="213">
        <v>45107</v>
      </c>
      <c r="O745" s="220"/>
    </row>
    <row r="746" spans="1:15" ht="15" customHeight="1" x14ac:dyDescent="0.3">
      <c r="A746" s="212">
        <v>2023</v>
      </c>
      <c r="B746" s="213">
        <v>45017</v>
      </c>
      <c r="C746" s="213">
        <v>45107</v>
      </c>
      <c r="D746" s="223" t="s">
        <v>14529</v>
      </c>
      <c r="E746" s="215" t="s">
        <v>22</v>
      </c>
      <c r="F746" s="216" t="s">
        <v>23</v>
      </c>
      <c r="G746" s="225">
        <v>45029</v>
      </c>
      <c r="H746" s="218" t="s">
        <v>7054</v>
      </c>
      <c r="I746" s="214" t="s">
        <v>6908</v>
      </c>
      <c r="J746" s="219" t="s">
        <v>14530</v>
      </c>
      <c r="K746" s="25" t="s">
        <v>13806</v>
      </c>
      <c r="L746" s="218" t="s">
        <v>7054</v>
      </c>
      <c r="M746" s="213">
        <v>45121</v>
      </c>
      <c r="N746" s="213">
        <v>45107</v>
      </c>
      <c r="O746" s="220"/>
    </row>
    <row r="747" spans="1:15" ht="15" customHeight="1" x14ac:dyDescent="0.3">
      <c r="A747" s="212">
        <v>2023</v>
      </c>
      <c r="B747" s="213">
        <v>45017</v>
      </c>
      <c r="C747" s="213">
        <v>45107</v>
      </c>
      <c r="D747" s="223" t="s">
        <v>14531</v>
      </c>
      <c r="E747" s="215" t="s">
        <v>22</v>
      </c>
      <c r="F747" s="216" t="s">
        <v>23</v>
      </c>
      <c r="G747" s="225">
        <v>45019</v>
      </c>
      <c r="H747" s="218" t="s">
        <v>7054</v>
      </c>
      <c r="I747" s="214" t="s">
        <v>6908</v>
      </c>
      <c r="J747" s="219" t="s">
        <v>14532</v>
      </c>
      <c r="K747" s="25" t="s">
        <v>13806</v>
      </c>
      <c r="L747" s="218" t="s">
        <v>7054</v>
      </c>
      <c r="M747" s="213">
        <v>45121</v>
      </c>
      <c r="N747" s="213">
        <v>45107</v>
      </c>
      <c r="O747" s="220"/>
    </row>
    <row r="748" spans="1:15" ht="15" customHeight="1" x14ac:dyDescent="0.3">
      <c r="A748" s="212">
        <v>2023</v>
      </c>
      <c r="B748" s="213">
        <v>45017</v>
      </c>
      <c r="C748" s="213">
        <v>45107</v>
      </c>
      <c r="D748" s="223" t="s">
        <v>14533</v>
      </c>
      <c r="E748" s="215" t="s">
        <v>22</v>
      </c>
      <c r="F748" s="216" t="s">
        <v>23</v>
      </c>
      <c r="G748" s="225">
        <v>45036</v>
      </c>
      <c r="H748" s="218" t="s">
        <v>7054</v>
      </c>
      <c r="I748" s="214" t="s">
        <v>6908</v>
      </c>
      <c r="J748" s="219" t="s">
        <v>14534</v>
      </c>
      <c r="K748" s="25" t="s">
        <v>13806</v>
      </c>
      <c r="L748" s="218" t="s">
        <v>7054</v>
      </c>
      <c r="M748" s="213">
        <v>45121</v>
      </c>
      <c r="N748" s="213">
        <v>45107</v>
      </c>
      <c r="O748" s="220"/>
    </row>
    <row r="749" spans="1:15" ht="15" customHeight="1" x14ac:dyDescent="0.3">
      <c r="A749" s="212">
        <v>2023</v>
      </c>
      <c r="B749" s="213">
        <v>45017</v>
      </c>
      <c r="C749" s="213">
        <v>45107</v>
      </c>
      <c r="D749" s="223" t="s">
        <v>14535</v>
      </c>
      <c r="E749" s="215" t="s">
        <v>22</v>
      </c>
      <c r="F749" s="216" t="s">
        <v>23</v>
      </c>
      <c r="G749" s="225">
        <v>45029</v>
      </c>
      <c r="H749" s="218" t="s">
        <v>7054</v>
      </c>
      <c r="I749" s="214" t="s">
        <v>6908</v>
      </c>
      <c r="J749" s="219" t="s">
        <v>14536</v>
      </c>
      <c r="K749" s="25" t="s">
        <v>13806</v>
      </c>
      <c r="L749" s="218" t="s">
        <v>7054</v>
      </c>
      <c r="M749" s="213">
        <v>45121</v>
      </c>
      <c r="N749" s="213">
        <v>45107</v>
      </c>
      <c r="O749" s="220"/>
    </row>
    <row r="750" spans="1:15" ht="15" customHeight="1" x14ac:dyDescent="0.3">
      <c r="A750" s="212">
        <v>2023</v>
      </c>
      <c r="B750" s="213">
        <v>45017</v>
      </c>
      <c r="C750" s="213">
        <v>45107</v>
      </c>
      <c r="D750" s="223" t="s">
        <v>14537</v>
      </c>
      <c r="E750" s="215" t="s">
        <v>22</v>
      </c>
      <c r="F750" s="216" t="s">
        <v>23</v>
      </c>
      <c r="G750" s="225">
        <v>45036</v>
      </c>
      <c r="H750" s="218" t="s">
        <v>7054</v>
      </c>
      <c r="I750" s="214" t="s">
        <v>6908</v>
      </c>
      <c r="J750" s="219" t="s">
        <v>14538</v>
      </c>
      <c r="K750" s="25" t="s">
        <v>13806</v>
      </c>
      <c r="L750" s="218" t="s">
        <v>7054</v>
      </c>
      <c r="M750" s="213">
        <v>45121</v>
      </c>
      <c r="N750" s="213">
        <v>45107</v>
      </c>
      <c r="O750" s="220"/>
    </row>
    <row r="751" spans="1:15" ht="15" customHeight="1" x14ac:dyDescent="0.3">
      <c r="A751" s="212">
        <v>2023</v>
      </c>
      <c r="B751" s="213">
        <v>45017</v>
      </c>
      <c r="C751" s="213">
        <v>45107</v>
      </c>
      <c r="D751" s="223" t="s">
        <v>14539</v>
      </c>
      <c r="E751" s="215" t="s">
        <v>22</v>
      </c>
      <c r="F751" s="216" t="s">
        <v>23</v>
      </c>
      <c r="G751" s="225">
        <v>45036</v>
      </c>
      <c r="H751" s="218" t="s">
        <v>7054</v>
      </c>
      <c r="I751" s="214" t="s">
        <v>6908</v>
      </c>
      <c r="J751" s="219" t="s">
        <v>14540</v>
      </c>
      <c r="K751" s="25" t="s">
        <v>13806</v>
      </c>
      <c r="L751" s="218" t="s">
        <v>7054</v>
      </c>
      <c r="M751" s="213">
        <v>45121</v>
      </c>
      <c r="N751" s="213">
        <v>45107</v>
      </c>
      <c r="O751" s="220"/>
    </row>
    <row r="752" spans="1:15" ht="15" customHeight="1" x14ac:dyDescent="0.3">
      <c r="A752" s="212">
        <v>2023</v>
      </c>
      <c r="B752" s="213">
        <v>45017</v>
      </c>
      <c r="C752" s="213">
        <v>45107</v>
      </c>
      <c r="D752" s="223" t="s">
        <v>14541</v>
      </c>
      <c r="E752" s="215" t="s">
        <v>22</v>
      </c>
      <c r="F752" s="216" t="s">
        <v>23</v>
      </c>
      <c r="G752" s="225">
        <v>45027</v>
      </c>
      <c r="H752" s="218" t="s">
        <v>7054</v>
      </c>
      <c r="I752" s="214" t="s">
        <v>6908</v>
      </c>
      <c r="J752" s="219" t="s">
        <v>14542</v>
      </c>
      <c r="K752" s="25" t="s">
        <v>13806</v>
      </c>
      <c r="L752" s="218" t="s">
        <v>7054</v>
      </c>
      <c r="M752" s="213">
        <v>45121</v>
      </c>
      <c r="N752" s="213">
        <v>45107</v>
      </c>
      <c r="O752" s="220"/>
    </row>
    <row r="753" spans="1:15" ht="15" customHeight="1" x14ac:dyDescent="0.3">
      <c r="A753" s="212">
        <v>2023</v>
      </c>
      <c r="B753" s="213">
        <v>45017</v>
      </c>
      <c r="C753" s="213">
        <v>45107</v>
      </c>
      <c r="D753" s="223" t="s">
        <v>14543</v>
      </c>
      <c r="E753" s="215" t="s">
        <v>22</v>
      </c>
      <c r="F753" s="216" t="s">
        <v>23</v>
      </c>
      <c r="G753" s="225">
        <v>45030</v>
      </c>
      <c r="H753" s="218" t="s">
        <v>7054</v>
      </c>
      <c r="I753" s="214" t="s">
        <v>6908</v>
      </c>
      <c r="J753" s="219" t="s">
        <v>14544</v>
      </c>
      <c r="K753" s="25" t="s">
        <v>13806</v>
      </c>
      <c r="L753" s="218" t="s">
        <v>7054</v>
      </c>
      <c r="M753" s="213">
        <v>45121</v>
      </c>
      <c r="N753" s="213">
        <v>45107</v>
      </c>
      <c r="O753" s="220"/>
    </row>
    <row r="754" spans="1:15" ht="15" customHeight="1" x14ac:dyDescent="0.3">
      <c r="A754" s="212">
        <v>2023</v>
      </c>
      <c r="B754" s="213">
        <v>45017</v>
      </c>
      <c r="C754" s="213">
        <v>45107</v>
      </c>
      <c r="D754" s="223" t="s">
        <v>14545</v>
      </c>
      <c r="E754" s="215" t="s">
        <v>22</v>
      </c>
      <c r="F754" s="216" t="s">
        <v>23</v>
      </c>
      <c r="G754" s="225">
        <v>45030</v>
      </c>
      <c r="H754" s="218" t="s">
        <v>7054</v>
      </c>
      <c r="I754" s="214" t="s">
        <v>6908</v>
      </c>
      <c r="J754" s="219" t="s">
        <v>14546</v>
      </c>
      <c r="K754" s="25" t="s">
        <v>13806</v>
      </c>
      <c r="L754" s="218" t="s">
        <v>7054</v>
      </c>
      <c r="M754" s="213">
        <v>45121</v>
      </c>
      <c r="N754" s="213">
        <v>45107</v>
      </c>
      <c r="O754" s="220"/>
    </row>
    <row r="755" spans="1:15" ht="15" customHeight="1" x14ac:dyDescent="0.3">
      <c r="A755" s="212">
        <v>2023</v>
      </c>
      <c r="B755" s="213">
        <v>45017</v>
      </c>
      <c r="C755" s="213">
        <v>45107</v>
      </c>
      <c r="D755" s="223" t="s">
        <v>14547</v>
      </c>
      <c r="E755" s="215" t="s">
        <v>22</v>
      </c>
      <c r="F755" s="216" t="s">
        <v>23</v>
      </c>
      <c r="G755" s="225">
        <v>45037</v>
      </c>
      <c r="H755" s="218" t="s">
        <v>7054</v>
      </c>
      <c r="I755" s="214" t="s">
        <v>6908</v>
      </c>
      <c r="J755" s="219" t="s">
        <v>14548</v>
      </c>
      <c r="K755" s="25" t="s">
        <v>13806</v>
      </c>
      <c r="L755" s="218" t="s">
        <v>7054</v>
      </c>
      <c r="M755" s="213">
        <v>45121</v>
      </c>
      <c r="N755" s="213">
        <v>45107</v>
      </c>
      <c r="O755" s="220"/>
    </row>
    <row r="756" spans="1:15" ht="15" customHeight="1" x14ac:dyDescent="0.3">
      <c r="A756" s="212">
        <v>2023</v>
      </c>
      <c r="B756" s="213">
        <v>45017</v>
      </c>
      <c r="C756" s="213">
        <v>45107</v>
      </c>
      <c r="D756" s="223" t="s">
        <v>14549</v>
      </c>
      <c r="E756" s="215" t="s">
        <v>22</v>
      </c>
      <c r="F756" s="216" t="s">
        <v>23</v>
      </c>
      <c r="G756" s="225">
        <v>45041</v>
      </c>
      <c r="H756" s="218" t="s">
        <v>7054</v>
      </c>
      <c r="I756" s="214" t="s">
        <v>6908</v>
      </c>
      <c r="J756" s="219" t="s">
        <v>14550</v>
      </c>
      <c r="K756" s="25" t="s">
        <v>13806</v>
      </c>
      <c r="L756" s="218" t="s">
        <v>7054</v>
      </c>
      <c r="M756" s="213">
        <v>45121</v>
      </c>
      <c r="N756" s="213">
        <v>45107</v>
      </c>
      <c r="O756" s="220"/>
    </row>
    <row r="757" spans="1:15" ht="15" customHeight="1" x14ac:dyDescent="0.3">
      <c r="A757" s="212">
        <v>2023</v>
      </c>
      <c r="B757" s="213">
        <v>45017</v>
      </c>
      <c r="C757" s="213">
        <v>45107</v>
      </c>
      <c r="D757" s="223" t="s">
        <v>14551</v>
      </c>
      <c r="E757" s="215" t="s">
        <v>22</v>
      </c>
      <c r="F757" s="216" t="s">
        <v>23</v>
      </c>
      <c r="G757" s="225">
        <v>45028</v>
      </c>
      <c r="H757" s="218" t="s">
        <v>7054</v>
      </c>
      <c r="I757" s="214" t="s">
        <v>6908</v>
      </c>
      <c r="J757" s="219" t="s">
        <v>14552</v>
      </c>
      <c r="K757" s="25" t="s">
        <v>13806</v>
      </c>
      <c r="L757" s="218" t="s">
        <v>7054</v>
      </c>
      <c r="M757" s="213">
        <v>45121</v>
      </c>
      <c r="N757" s="213">
        <v>45107</v>
      </c>
      <c r="O757" s="220"/>
    </row>
    <row r="758" spans="1:15" ht="15" customHeight="1" x14ac:dyDescent="0.3">
      <c r="A758" s="212">
        <v>2023</v>
      </c>
      <c r="B758" s="213">
        <v>45017</v>
      </c>
      <c r="C758" s="213">
        <v>45107</v>
      </c>
      <c r="D758" s="223" t="s">
        <v>14553</v>
      </c>
      <c r="E758" s="215" t="s">
        <v>22</v>
      </c>
      <c r="F758" s="216" t="s">
        <v>23</v>
      </c>
      <c r="G758" s="225">
        <v>45028</v>
      </c>
      <c r="H758" s="218" t="s">
        <v>7054</v>
      </c>
      <c r="I758" s="214" t="s">
        <v>6908</v>
      </c>
      <c r="J758" s="219" t="s">
        <v>14554</v>
      </c>
      <c r="K758" s="25" t="s">
        <v>13806</v>
      </c>
      <c r="L758" s="218" t="s">
        <v>7054</v>
      </c>
      <c r="M758" s="213">
        <v>45121</v>
      </c>
      <c r="N758" s="213">
        <v>45107</v>
      </c>
      <c r="O758" s="220"/>
    </row>
    <row r="759" spans="1:15" ht="15" customHeight="1" x14ac:dyDescent="0.3">
      <c r="A759" s="212">
        <v>2023</v>
      </c>
      <c r="B759" s="213">
        <v>45017</v>
      </c>
      <c r="C759" s="213">
        <v>45107</v>
      </c>
      <c r="D759" s="223" t="s">
        <v>14555</v>
      </c>
      <c r="E759" s="215" t="s">
        <v>22</v>
      </c>
      <c r="F759" s="216" t="s">
        <v>23</v>
      </c>
      <c r="G759" s="225">
        <v>45028</v>
      </c>
      <c r="H759" s="218" t="s">
        <v>7054</v>
      </c>
      <c r="I759" s="214" t="s">
        <v>6908</v>
      </c>
      <c r="J759" s="219" t="s">
        <v>14556</v>
      </c>
      <c r="K759" s="25" t="s">
        <v>13806</v>
      </c>
      <c r="L759" s="218" t="s">
        <v>7054</v>
      </c>
      <c r="M759" s="213">
        <v>45121</v>
      </c>
      <c r="N759" s="213">
        <v>45107</v>
      </c>
      <c r="O759" s="220"/>
    </row>
    <row r="760" spans="1:15" ht="15" customHeight="1" x14ac:dyDescent="0.3">
      <c r="A760" s="212">
        <v>2023</v>
      </c>
      <c r="B760" s="213">
        <v>45017</v>
      </c>
      <c r="C760" s="213">
        <v>45107</v>
      </c>
      <c r="D760" s="223" t="s">
        <v>14557</v>
      </c>
      <c r="E760" s="215" t="s">
        <v>22</v>
      </c>
      <c r="F760" s="216" t="s">
        <v>23</v>
      </c>
      <c r="G760" s="225">
        <v>45030</v>
      </c>
      <c r="H760" s="218" t="s">
        <v>7054</v>
      </c>
      <c r="I760" s="214" t="s">
        <v>6908</v>
      </c>
      <c r="J760" s="219" t="s">
        <v>14558</v>
      </c>
      <c r="K760" s="25" t="s">
        <v>13806</v>
      </c>
      <c r="L760" s="218" t="s">
        <v>7054</v>
      </c>
      <c r="M760" s="213">
        <v>45121</v>
      </c>
      <c r="N760" s="213">
        <v>45107</v>
      </c>
      <c r="O760" s="220"/>
    </row>
    <row r="761" spans="1:15" ht="15" customHeight="1" x14ac:dyDescent="0.3">
      <c r="A761" s="212">
        <v>2023</v>
      </c>
      <c r="B761" s="213">
        <v>45017</v>
      </c>
      <c r="C761" s="213">
        <v>45107</v>
      </c>
      <c r="D761" s="223" t="s">
        <v>14559</v>
      </c>
      <c r="E761" s="215" t="s">
        <v>22</v>
      </c>
      <c r="F761" s="216" t="s">
        <v>23</v>
      </c>
      <c r="G761" s="225">
        <v>45034</v>
      </c>
      <c r="H761" s="218" t="s">
        <v>7054</v>
      </c>
      <c r="I761" s="214" t="s">
        <v>6908</v>
      </c>
      <c r="J761" s="219" t="s">
        <v>14560</v>
      </c>
      <c r="K761" s="25" t="s">
        <v>13806</v>
      </c>
      <c r="L761" s="218" t="s">
        <v>7054</v>
      </c>
      <c r="M761" s="213">
        <v>45121</v>
      </c>
      <c r="N761" s="213">
        <v>45107</v>
      </c>
      <c r="O761" s="220"/>
    </row>
    <row r="762" spans="1:15" ht="15" customHeight="1" x14ac:dyDescent="0.3">
      <c r="A762" s="212">
        <v>2023</v>
      </c>
      <c r="B762" s="213">
        <v>45017</v>
      </c>
      <c r="C762" s="213">
        <v>45107</v>
      </c>
      <c r="D762" s="223" t="s">
        <v>14561</v>
      </c>
      <c r="E762" s="215" t="s">
        <v>22</v>
      </c>
      <c r="F762" s="216" t="s">
        <v>23</v>
      </c>
      <c r="G762" s="225">
        <v>45029</v>
      </c>
      <c r="H762" s="218" t="s">
        <v>7054</v>
      </c>
      <c r="I762" s="214" t="s">
        <v>6908</v>
      </c>
      <c r="J762" s="219" t="s">
        <v>14562</v>
      </c>
      <c r="K762" s="25" t="s">
        <v>13806</v>
      </c>
      <c r="L762" s="218" t="s">
        <v>7054</v>
      </c>
      <c r="M762" s="213">
        <v>45121</v>
      </c>
      <c r="N762" s="213">
        <v>45107</v>
      </c>
      <c r="O762" s="220"/>
    </row>
    <row r="763" spans="1:15" ht="15" customHeight="1" x14ac:dyDescent="0.3">
      <c r="A763" s="212">
        <v>2023</v>
      </c>
      <c r="B763" s="213">
        <v>45017</v>
      </c>
      <c r="C763" s="213">
        <v>45107</v>
      </c>
      <c r="D763" s="223" t="s">
        <v>14563</v>
      </c>
      <c r="E763" s="215" t="s">
        <v>22</v>
      </c>
      <c r="F763" s="216" t="s">
        <v>23</v>
      </c>
      <c r="G763" s="225">
        <v>45056</v>
      </c>
      <c r="H763" s="218" t="s">
        <v>7054</v>
      </c>
      <c r="I763" s="214" t="s">
        <v>6908</v>
      </c>
      <c r="J763" s="219" t="s">
        <v>14564</v>
      </c>
      <c r="K763" s="25" t="s">
        <v>13806</v>
      </c>
      <c r="L763" s="218" t="s">
        <v>7054</v>
      </c>
      <c r="M763" s="213">
        <v>45121</v>
      </c>
      <c r="N763" s="213">
        <v>45107</v>
      </c>
      <c r="O763" s="220"/>
    </row>
    <row r="764" spans="1:15" ht="15" customHeight="1" x14ac:dyDescent="0.3">
      <c r="A764" s="212">
        <v>2023</v>
      </c>
      <c r="B764" s="213">
        <v>45017</v>
      </c>
      <c r="C764" s="213">
        <v>45107</v>
      </c>
      <c r="D764" s="223" t="s">
        <v>14565</v>
      </c>
      <c r="E764" s="215" t="s">
        <v>22</v>
      </c>
      <c r="F764" s="216" t="s">
        <v>23</v>
      </c>
      <c r="G764" s="225">
        <v>45042</v>
      </c>
      <c r="H764" s="218" t="s">
        <v>7054</v>
      </c>
      <c r="I764" s="214" t="s">
        <v>6908</v>
      </c>
      <c r="J764" s="219" t="s">
        <v>14566</v>
      </c>
      <c r="K764" s="25" t="s">
        <v>13806</v>
      </c>
      <c r="L764" s="218" t="s">
        <v>7054</v>
      </c>
      <c r="M764" s="213">
        <v>45121</v>
      </c>
      <c r="N764" s="213">
        <v>45107</v>
      </c>
      <c r="O764" s="220"/>
    </row>
    <row r="765" spans="1:15" ht="15" customHeight="1" x14ac:dyDescent="0.3">
      <c r="A765" s="212">
        <v>2023</v>
      </c>
      <c r="B765" s="213">
        <v>45017</v>
      </c>
      <c r="C765" s="213">
        <v>45107</v>
      </c>
      <c r="D765" s="223" t="s">
        <v>14567</v>
      </c>
      <c r="E765" s="215" t="s">
        <v>22</v>
      </c>
      <c r="F765" s="216" t="s">
        <v>23</v>
      </c>
      <c r="G765" s="225">
        <v>45069</v>
      </c>
      <c r="H765" s="218" t="s">
        <v>7054</v>
      </c>
      <c r="I765" s="214" t="s">
        <v>6908</v>
      </c>
      <c r="J765" s="219" t="s">
        <v>14568</v>
      </c>
      <c r="K765" s="25" t="s">
        <v>13806</v>
      </c>
      <c r="L765" s="218" t="s">
        <v>7054</v>
      </c>
      <c r="M765" s="213">
        <v>45121</v>
      </c>
      <c r="N765" s="213">
        <v>45107</v>
      </c>
      <c r="O765" s="220"/>
    </row>
    <row r="766" spans="1:15" ht="15" customHeight="1" x14ac:dyDescent="0.3">
      <c r="A766" s="212">
        <v>2023</v>
      </c>
      <c r="B766" s="213">
        <v>45017</v>
      </c>
      <c r="C766" s="213">
        <v>45107</v>
      </c>
      <c r="D766" s="223" t="s">
        <v>14569</v>
      </c>
      <c r="E766" s="215" t="s">
        <v>22</v>
      </c>
      <c r="F766" s="216" t="s">
        <v>23</v>
      </c>
      <c r="G766" s="225">
        <v>45076</v>
      </c>
      <c r="H766" s="218" t="s">
        <v>7054</v>
      </c>
      <c r="I766" s="214" t="s">
        <v>6908</v>
      </c>
      <c r="J766" s="219" t="s">
        <v>14570</v>
      </c>
      <c r="K766" s="25" t="s">
        <v>13806</v>
      </c>
      <c r="L766" s="218" t="s">
        <v>7054</v>
      </c>
      <c r="M766" s="213">
        <v>45121</v>
      </c>
      <c r="N766" s="213">
        <v>45107</v>
      </c>
      <c r="O766" s="220"/>
    </row>
    <row r="767" spans="1:15" ht="15" customHeight="1" x14ac:dyDescent="0.3">
      <c r="A767" s="212">
        <v>2023</v>
      </c>
      <c r="B767" s="213">
        <v>45017</v>
      </c>
      <c r="C767" s="213">
        <v>45107</v>
      </c>
      <c r="D767" s="223" t="s">
        <v>14571</v>
      </c>
      <c r="E767" s="215" t="s">
        <v>22</v>
      </c>
      <c r="F767" s="216" t="s">
        <v>23</v>
      </c>
      <c r="G767" s="225">
        <v>45077</v>
      </c>
      <c r="H767" s="218" t="s">
        <v>7054</v>
      </c>
      <c r="I767" s="214" t="s">
        <v>6908</v>
      </c>
      <c r="J767" s="219" t="s">
        <v>14572</v>
      </c>
      <c r="K767" s="25" t="s">
        <v>13806</v>
      </c>
      <c r="L767" s="218" t="s">
        <v>7054</v>
      </c>
      <c r="M767" s="213">
        <v>45121</v>
      </c>
      <c r="N767" s="213">
        <v>45107</v>
      </c>
      <c r="O767" s="220"/>
    </row>
    <row r="768" spans="1:15" ht="15" customHeight="1" x14ac:dyDescent="0.3">
      <c r="A768" s="212">
        <v>2023</v>
      </c>
      <c r="B768" s="213">
        <v>45017</v>
      </c>
      <c r="C768" s="213">
        <v>45107</v>
      </c>
      <c r="D768" s="223" t="s">
        <v>14573</v>
      </c>
      <c r="E768" s="215" t="s">
        <v>22</v>
      </c>
      <c r="F768" s="216" t="s">
        <v>23</v>
      </c>
      <c r="G768" s="225">
        <v>45056</v>
      </c>
      <c r="H768" s="218" t="s">
        <v>7054</v>
      </c>
      <c r="I768" s="214" t="s">
        <v>6908</v>
      </c>
      <c r="J768" s="219" t="s">
        <v>14574</v>
      </c>
      <c r="K768" s="25" t="s">
        <v>13806</v>
      </c>
      <c r="L768" s="218" t="s">
        <v>7054</v>
      </c>
      <c r="M768" s="213">
        <v>45121</v>
      </c>
      <c r="N768" s="213">
        <v>45107</v>
      </c>
      <c r="O768" s="220"/>
    </row>
    <row r="769" spans="1:15" ht="15" customHeight="1" x14ac:dyDescent="0.3">
      <c r="A769" s="212">
        <v>2023</v>
      </c>
      <c r="B769" s="213">
        <v>45017</v>
      </c>
      <c r="C769" s="213">
        <v>45107</v>
      </c>
      <c r="D769" s="223" t="s">
        <v>14575</v>
      </c>
      <c r="E769" s="215" t="s">
        <v>22</v>
      </c>
      <c r="F769" s="216" t="s">
        <v>23</v>
      </c>
      <c r="G769" s="225">
        <v>45058</v>
      </c>
      <c r="H769" s="218" t="s">
        <v>7054</v>
      </c>
      <c r="I769" s="214" t="s">
        <v>6908</v>
      </c>
      <c r="J769" s="219" t="s">
        <v>14576</v>
      </c>
      <c r="K769" s="25" t="s">
        <v>13806</v>
      </c>
      <c r="L769" s="218" t="s">
        <v>7054</v>
      </c>
      <c r="M769" s="213">
        <v>45121</v>
      </c>
      <c r="N769" s="213">
        <v>45107</v>
      </c>
      <c r="O769" s="220"/>
    </row>
    <row r="770" spans="1:15" ht="15" customHeight="1" x14ac:dyDescent="0.3">
      <c r="A770" s="212">
        <v>2023</v>
      </c>
      <c r="B770" s="213">
        <v>45017</v>
      </c>
      <c r="C770" s="213">
        <v>45107</v>
      </c>
      <c r="D770" s="223" t="s">
        <v>14577</v>
      </c>
      <c r="E770" s="215" t="s">
        <v>22</v>
      </c>
      <c r="F770" s="216" t="s">
        <v>23</v>
      </c>
      <c r="G770" s="225">
        <v>45070</v>
      </c>
      <c r="H770" s="218" t="s">
        <v>7054</v>
      </c>
      <c r="I770" s="214" t="s">
        <v>6908</v>
      </c>
      <c r="J770" s="219" t="s">
        <v>14578</v>
      </c>
      <c r="K770" s="25" t="s">
        <v>13806</v>
      </c>
      <c r="L770" s="218" t="s">
        <v>7054</v>
      </c>
      <c r="M770" s="213">
        <v>45121</v>
      </c>
      <c r="N770" s="213">
        <v>45107</v>
      </c>
      <c r="O770" s="220"/>
    </row>
    <row r="771" spans="1:15" ht="15" customHeight="1" x14ac:dyDescent="0.3">
      <c r="A771" s="212">
        <v>2023</v>
      </c>
      <c r="B771" s="213">
        <v>45017</v>
      </c>
      <c r="C771" s="213">
        <v>45107</v>
      </c>
      <c r="D771" s="223" t="s">
        <v>14579</v>
      </c>
      <c r="E771" s="215" t="s">
        <v>22</v>
      </c>
      <c r="F771" s="216" t="s">
        <v>23</v>
      </c>
      <c r="G771" s="225">
        <v>45076</v>
      </c>
      <c r="H771" s="218" t="s">
        <v>7054</v>
      </c>
      <c r="I771" s="214" t="s">
        <v>6908</v>
      </c>
      <c r="J771" s="219" t="s">
        <v>14580</v>
      </c>
      <c r="K771" s="25" t="s">
        <v>13806</v>
      </c>
      <c r="L771" s="218" t="s">
        <v>7054</v>
      </c>
      <c r="M771" s="213">
        <v>45121</v>
      </c>
      <c r="N771" s="213">
        <v>45107</v>
      </c>
      <c r="O771" s="220"/>
    </row>
    <row r="772" spans="1:15" ht="15" customHeight="1" x14ac:dyDescent="0.3">
      <c r="A772" s="212">
        <v>2023</v>
      </c>
      <c r="B772" s="213">
        <v>45017</v>
      </c>
      <c r="C772" s="213">
        <v>45107</v>
      </c>
      <c r="D772" s="223" t="s">
        <v>14581</v>
      </c>
      <c r="E772" s="215" t="s">
        <v>22</v>
      </c>
      <c r="F772" s="216" t="s">
        <v>23</v>
      </c>
      <c r="G772" s="225">
        <v>45058</v>
      </c>
      <c r="H772" s="218" t="s">
        <v>7054</v>
      </c>
      <c r="I772" s="214" t="s">
        <v>6908</v>
      </c>
      <c r="J772" s="219" t="s">
        <v>14582</v>
      </c>
      <c r="K772" s="25" t="s">
        <v>13806</v>
      </c>
      <c r="L772" s="218" t="s">
        <v>7054</v>
      </c>
      <c r="M772" s="213">
        <v>45121</v>
      </c>
      <c r="N772" s="213">
        <v>45107</v>
      </c>
      <c r="O772" s="220"/>
    </row>
    <row r="773" spans="1:15" ht="15" customHeight="1" x14ac:dyDescent="0.3">
      <c r="A773" s="212">
        <v>2023</v>
      </c>
      <c r="B773" s="213">
        <v>45017</v>
      </c>
      <c r="C773" s="213">
        <v>45107</v>
      </c>
      <c r="D773" s="223" t="s">
        <v>14583</v>
      </c>
      <c r="E773" s="215" t="s">
        <v>22</v>
      </c>
      <c r="F773" s="216" t="s">
        <v>23</v>
      </c>
      <c r="G773" s="225">
        <v>45076</v>
      </c>
      <c r="H773" s="218" t="s">
        <v>7054</v>
      </c>
      <c r="I773" s="214" t="s">
        <v>6908</v>
      </c>
      <c r="J773" s="219" t="s">
        <v>14584</v>
      </c>
      <c r="K773" s="25" t="s">
        <v>13806</v>
      </c>
      <c r="L773" s="218" t="s">
        <v>7054</v>
      </c>
      <c r="M773" s="213">
        <v>45121</v>
      </c>
      <c r="N773" s="213">
        <v>45107</v>
      </c>
      <c r="O773" s="220"/>
    </row>
    <row r="774" spans="1:15" ht="15" customHeight="1" x14ac:dyDescent="0.3">
      <c r="A774" s="212">
        <v>2023</v>
      </c>
      <c r="B774" s="213">
        <v>45017</v>
      </c>
      <c r="C774" s="213">
        <v>45107</v>
      </c>
      <c r="D774" s="223" t="s">
        <v>14585</v>
      </c>
      <c r="E774" s="215" t="s">
        <v>22</v>
      </c>
      <c r="F774" s="216" t="s">
        <v>23</v>
      </c>
      <c r="G774" s="225">
        <v>45062</v>
      </c>
      <c r="H774" s="218" t="s">
        <v>7054</v>
      </c>
      <c r="I774" s="214" t="s">
        <v>6908</v>
      </c>
      <c r="J774" s="219" t="s">
        <v>14586</v>
      </c>
      <c r="K774" s="25" t="s">
        <v>13806</v>
      </c>
      <c r="L774" s="218" t="s">
        <v>7054</v>
      </c>
      <c r="M774" s="213">
        <v>45121</v>
      </c>
      <c r="N774" s="213">
        <v>45107</v>
      </c>
      <c r="O774" s="220"/>
    </row>
    <row r="775" spans="1:15" ht="15" customHeight="1" x14ac:dyDescent="0.3">
      <c r="A775" s="212">
        <v>2023</v>
      </c>
      <c r="B775" s="213">
        <v>45017</v>
      </c>
      <c r="C775" s="213">
        <v>45107</v>
      </c>
      <c r="D775" s="223" t="s">
        <v>14587</v>
      </c>
      <c r="E775" s="215" t="s">
        <v>22</v>
      </c>
      <c r="F775" s="216" t="s">
        <v>23</v>
      </c>
      <c r="G775" s="225">
        <v>45062</v>
      </c>
      <c r="H775" s="218" t="s">
        <v>7054</v>
      </c>
      <c r="I775" s="214" t="s">
        <v>6908</v>
      </c>
      <c r="J775" s="219" t="s">
        <v>14588</v>
      </c>
      <c r="K775" s="25" t="s">
        <v>13806</v>
      </c>
      <c r="L775" s="218" t="s">
        <v>7054</v>
      </c>
      <c r="M775" s="213">
        <v>45121</v>
      </c>
      <c r="N775" s="213">
        <v>45107</v>
      </c>
      <c r="O775" s="220"/>
    </row>
    <row r="776" spans="1:15" ht="15" customHeight="1" x14ac:dyDescent="0.3">
      <c r="A776" s="212">
        <v>2023</v>
      </c>
      <c r="B776" s="213">
        <v>45017</v>
      </c>
      <c r="C776" s="213">
        <v>45107</v>
      </c>
      <c r="D776" s="223" t="s">
        <v>14589</v>
      </c>
      <c r="E776" s="215" t="s">
        <v>22</v>
      </c>
      <c r="F776" s="216" t="s">
        <v>23</v>
      </c>
      <c r="G776" s="225">
        <v>45062</v>
      </c>
      <c r="H776" s="218" t="s">
        <v>7054</v>
      </c>
      <c r="I776" s="214" t="s">
        <v>6908</v>
      </c>
      <c r="J776" s="219" t="s">
        <v>14590</v>
      </c>
      <c r="K776" s="25" t="s">
        <v>13806</v>
      </c>
      <c r="L776" s="218" t="s">
        <v>7054</v>
      </c>
      <c r="M776" s="213">
        <v>45121</v>
      </c>
      <c r="N776" s="213">
        <v>45107</v>
      </c>
      <c r="O776" s="220"/>
    </row>
    <row r="777" spans="1:15" ht="15" customHeight="1" x14ac:dyDescent="0.3">
      <c r="A777" s="212">
        <v>2023</v>
      </c>
      <c r="B777" s="213">
        <v>45017</v>
      </c>
      <c r="C777" s="213">
        <v>45107</v>
      </c>
      <c r="D777" s="223" t="s">
        <v>14591</v>
      </c>
      <c r="E777" s="215" t="s">
        <v>22</v>
      </c>
      <c r="F777" s="216" t="s">
        <v>23</v>
      </c>
      <c r="G777" s="225">
        <v>45058</v>
      </c>
      <c r="H777" s="218" t="s">
        <v>7054</v>
      </c>
      <c r="I777" s="214" t="s">
        <v>6908</v>
      </c>
      <c r="J777" s="219" t="s">
        <v>14592</v>
      </c>
      <c r="K777" s="25" t="s">
        <v>13806</v>
      </c>
      <c r="L777" s="218" t="s">
        <v>7054</v>
      </c>
      <c r="M777" s="213">
        <v>45121</v>
      </c>
      <c r="N777" s="213">
        <v>45107</v>
      </c>
      <c r="O777" s="220"/>
    </row>
    <row r="778" spans="1:15" ht="15" customHeight="1" x14ac:dyDescent="0.3">
      <c r="A778" s="212">
        <v>2023</v>
      </c>
      <c r="B778" s="213">
        <v>45017</v>
      </c>
      <c r="C778" s="213">
        <v>45107</v>
      </c>
      <c r="D778" s="223" t="s">
        <v>14593</v>
      </c>
      <c r="E778" s="215" t="s">
        <v>22</v>
      </c>
      <c r="F778" s="216" t="s">
        <v>23</v>
      </c>
      <c r="G778" s="225">
        <v>45069</v>
      </c>
      <c r="H778" s="218" t="s">
        <v>7054</v>
      </c>
      <c r="I778" s="214" t="s">
        <v>6908</v>
      </c>
      <c r="J778" s="219" t="s">
        <v>14594</v>
      </c>
      <c r="K778" s="25" t="s">
        <v>13806</v>
      </c>
      <c r="L778" s="218" t="s">
        <v>7054</v>
      </c>
      <c r="M778" s="213">
        <v>45121</v>
      </c>
      <c r="N778" s="213">
        <v>45107</v>
      </c>
      <c r="O778" s="220"/>
    </row>
    <row r="779" spans="1:15" ht="15" customHeight="1" x14ac:dyDescent="0.3">
      <c r="A779" s="212">
        <v>2023</v>
      </c>
      <c r="B779" s="213">
        <v>45017</v>
      </c>
      <c r="C779" s="213">
        <v>45107</v>
      </c>
      <c r="D779" s="223" t="s">
        <v>14595</v>
      </c>
      <c r="E779" s="215" t="s">
        <v>22</v>
      </c>
      <c r="F779" s="216" t="s">
        <v>23</v>
      </c>
      <c r="G779" s="225">
        <v>45076</v>
      </c>
      <c r="H779" s="218" t="s">
        <v>7054</v>
      </c>
      <c r="I779" s="214" t="s">
        <v>6908</v>
      </c>
      <c r="J779" s="219" t="s">
        <v>14596</v>
      </c>
      <c r="K779" s="25" t="s">
        <v>13806</v>
      </c>
      <c r="L779" s="218" t="s">
        <v>7054</v>
      </c>
      <c r="M779" s="213">
        <v>45121</v>
      </c>
      <c r="N779" s="213">
        <v>45107</v>
      </c>
      <c r="O779" s="220"/>
    </row>
    <row r="780" spans="1:15" ht="15" customHeight="1" x14ac:dyDescent="0.3">
      <c r="A780" s="212">
        <v>2023</v>
      </c>
      <c r="B780" s="213">
        <v>45017</v>
      </c>
      <c r="C780" s="213">
        <v>45107</v>
      </c>
      <c r="D780" s="223" t="s">
        <v>14597</v>
      </c>
      <c r="E780" s="215" t="s">
        <v>22</v>
      </c>
      <c r="F780" s="216" t="s">
        <v>23</v>
      </c>
      <c r="G780" s="225">
        <v>45062</v>
      </c>
      <c r="H780" s="218" t="s">
        <v>7054</v>
      </c>
      <c r="I780" s="214" t="s">
        <v>6908</v>
      </c>
      <c r="J780" s="219" t="s">
        <v>14598</v>
      </c>
      <c r="K780" s="25" t="s">
        <v>13806</v>
      </c>
      <c r="L780" s="218" t="s">
        <v>7054</v>
      </c>
      <c r="M780" s="213">
        <v>45121</v>
      </c>
      <c r="N780" s="213">
        <v>45107</v>
      </c>
      <c r="O780" s="220"/>
    </row>
    <row r="781" spans="1:15" ht="15" customHeight="1" x14ac:dyDescent="0.3">
      <c r="A781" s="212">
        <v>2023</v>
      </c>
      <c r="B781" s="213">
        <v>45017</v>
      </c>
      <c r="C781" s="213">
        <v>45107</v>
      </c>
      <c r="D781" s="223" t="s">
        <v>14599</v>
      </c>
      <c r="E781" s="215" t="s">
        <v>22</v>
      </c>
      <c r="F781" s="216" t="s">
        <v>23</v>
      </c>
      <c r="G781" s="225">
        <v>45062</v>
      </c>
      <c r="H781" s="218" t="s">
        <v>7054</v>
      </c>
      <c r="I781" s="214" t="s">
        <v>6908</v>
      </c>
      <c r="J781" s="219" t="s">
        <v>14600</v>
      </c>
      <c r="K781" s="25" t="s">
        <v>13806</v>
      </c>
      <c r="L781" s="218" t="s">
        <v>7054</v>
      </c>
      <c r="M781" s="213">
        <v>45121</v>
      </c>
      <c r="N781" s="213">
        <v>45107</v>
      </c>
      <c r="O781" s="220"/>
    </row>
    <row r="782" spans="1:15" ht="15" customHeight="1" x14ac:dyDescent="0.3">
      <c r="A782" s="212">
        <v>2023</v>
      </c>
      <c r="B782" s="213">
        <v>45017</v>
      </c>
      <c r="C782" s="213">
        <v>45107</v>
      </c>
      <c r="D782" s="223" t="s">
        <v>14601</v>
      </c>
      <c r="E782" s="215" t="s">
        <v>22</v>
      </c>
      <c r="F782" s="216" t="s">
        <v>23</v>
      </c>
      <c r="G782" s="225">
        <v>45065</v>
      </c>
      <c r="H782" s="218" t="s">
        <v>7054</v>
      </c>
      <c r="I782" s="214" t="s">
        <v>6908</v>
      </c>
      <c r="J782" s="219" t="s">
        <v>14602</v>
      </c>
      <c r="K782" s="25" t="s">
        <v>13806</v>
      </c>
      <c r="L782" s="218" t="s">
        <v>7054</v>
      </c>
      <c r="M782" s="213">
        <v>45121</v>
      </c>
      <c r="N782" s="213">
        <v>45107</v>
      </c>
      <c r="O782" s="220"/>
    </row>
    <row r="783" spans="1:15" ht="15" customHeight="1" x14ac:dyDescent="0.3">
      <c r="A783" s="212">
        <v>2023</v>
      </c>
      <c r="B783" s="213">
        <v>45017</v>
      </c>
      <c r="C783" s="213">
        <v>45107</v>
      </c>
      <c r="D783" s="223" t="s">
        <v>14603</v>
      </c>
      <c r="E783" s="215" t="s">
        <v>22</v>
      </c>
      <c r="F783" s="216" t="s">
        <v>23</v>
      </c>
      <c r="G783" s="225">
        <v>45065</v>
      </c>
      <c r="H783" s="218" t="s">
        <v>7054</v>
      </c>
      <c r="I783" s="214" t="s">
        <v>6908</v>
      </c>
      <c r="J783" s="219" t="s">
        <v>14604</v>
      </c>
      <c r="K783" s="25" t="s">
        <v>13806</v>
      </c>
      <c r="L783" s="218" t="s">
        <v>7054</v>
      </c>
      <c r="M783" s="213">
        <v>45121</v>
      </c>
      <c r="N783" s="213">
        <v>45107</v>
      </c>
      <c r="O783" s="220"/>
    </row>
    <row r="784" spans="1:15" ht="15" customHeight="1" x14ac:dyDescent="0.3">
      <c r="A784" s="212">
        <v>2023</v>
      </c>
      <c r="B784" s="213">
        <v>45017</v>
      </c>
      <c r="C784" s="213">
        <v>45107</v>
      </c>
      <c r="D784" s="223" t="s">
        <v>14605</v>
      </c>
      <c r="E784" s="215" t="s">
        <v>22</v>
      </c>
      <c r="F784" s="216" t="s">
        <v>23</v>
      </c>
      <c r="G784" s="225">
        <v>45065</v>
      </c>
      <c r="H784" s="218" t="s">
        <v>7054</v>
      </c>
      <c r="I784" s="214" t="s">
        <v>6908</v>
      </c>
      <c r="J784" s="219" t="s">
        <v>14606</v>
      </c>
      <c r="K784" s="25" t="s">
        <v>13806</v>
      </c>
      <c r="L784" s="218" t="s">
        <v>7054</v>
      </c>
      <c r="M784" s="213">
        <v>45121</v>
      </c>
      <c r="N784" s="213">
        <v>45107</v>
      </c>
      <c r="O784" s="220"/>
    </row>
    <row r="785" spans="1:15" ht="15" customHeight="1" x14ac:dyDescent="0.3">
      <c r="A785" s="212">
        <v>2023</v>
      </c>
      <c r="B785" s="213">
        <v>45017</v>
      </c>
      <c r="C785" s="213">
        <v>45107</v>
      </c>
      <c r="D785" s="223" t="s">
        <v>14607</v>
      </c>
      <c r="E785" s="215" t="s">
        <v>22</v>
      </c>
      <c r="F785" s="216" t="s">
        <v>23</v>
      </c>
      <c r="G785" s="225">
        <v>45065</v>
      </c>
      <c r="H785" s="218" t="s">
        <v>7054</v>
      </c>
      <c r="I785" s="214" t="s">
        <v>6908</v>
      </c>
      <c r="J785" s="219" t="s">
        <v>14608</v>
      </c>
      <c r="K785" s="25" t="s">
        <v>13806</v>
      </c>
      <c r="L785" s="218" t="s">
        <v>7054</v>
      </c>
      <c r="M785" s="213">
        <v>45121</v>
      </c>
      <c r="N785" s="213">
        <v>45107</v>
      </c>
      <c r="O785" s="220"/>
    </row>
    <row r="786" spans="1:15" ht="15" customHeight="1" x14ac:dyDescent="0.3">
      <c r="A786" s="212">
        <v>2023</v>
      </c>
      <c r="B786" s="213">
        <v>45017</v>
      </c>
      <c r="C786" s="213">
        <v>45107</v>
      </c>
      <c r="D786" s="223" t="s">
        <v>14609</v>
      </c>
      <c r="E786" s="215" t="s">
        <v>22</v>
      </c>
      <c r="F786" s="216" t="s">
        <v>23</v>
      </c>
      <c r="G786" s="225">
        <v>45070</v>
      </c>
      <c r="H786" s="218" t="s">
        <v>7054</v>
      </c>
      <c r="I786" s="214" t="s">
        <v>6908</v>
      </c>
      <c r="J786" s="219" t="s">
        <v>14610</v>
      </c>
      <c r="K786" s="25" t="s">
        <v>13806</v>
      </c>
      <c r="L786" s="218" t="s">
        <v>7054</v>
      </c>
      <c r="M786" s="213">
        <v>45121</v>
      </c>
      <c r="N786" s="213">
        <v>45107</v>
      </c>
      <c r="O786" s="220"/>
    </row>
    <row r="787" spans="1:15" ht="15" customHeight="1" x14ac:dyDescent="0.3">
      <c r="A787" s="212">
        <v>2023</v>
      </c>
      <c r="B787" s="213">
        <v>45017</v>
      </c>
      <c r="C787" s="213">
        <v>45107</v>
      </c>
      <c r="D787" s="223" t="s">
        <v>14611</v>
      </c>
      <c r="E787" s="215" t="s">
        <v>22</v>
      </c>
      <c r="F787" s="216" t="s">
        <v>23</v>
      </c>
      <c r="G787" s="225">
        <v>45069</v>
      </c>
      <c r="H787" s="218" t="s">
        <v>7054</v>
      </c>
      <c r="I787" s="214" t="s">
        <v>6908</v>
      </c>
      <c r="J787" s="219" t="s">
        <v>14612</v>
      </c>
      <c r="K787" s="25" t="s">
        <v>13806</v>
      </c>
      <c r="L787" s="218" t="s">
        <v>7054</v>
      </c>
      <c r="M787" s="213">
        <v>45121</v>
      </c>
      <c r="N787" s="213">
        <v>45107</v>
      </c>
      <c r="O787" s="220"/>
    </row>
    <row r="788" spans="1:15" ht="15" customHeight="1" x14ac:dyDescent="0.3">
      <c r="A788" s="212">
        <v>2023</v>
      </c>
      <c r="B788" s="213">
        <v>45017</v>
      </c>
      <c r="C788" s="213">
        <v>45107</v>
      </c>
      <c r="D788" s="223" t="s">
        <v>14613</v>
      </c>
      <c r="E788" s="215" t="s">
        <v>22</v>
      </c>
      <c r="F788" s="216" t="s">
        <v>23</v>
      </c>
      <c r="G788" s="225">
        <v>45070</v>
      </c>
      <c r="H788" s="218" t="s">
        <v>7054</v>
      </c>
      <c r="I788" s="214" t="s">
        <v>6908</v>
      </c>
      <c r="J788" s="219" t="s">
        <v>14614</v>
      </c>
      <c r="K788" s="25" t="s">
        <v>13806</v>
      </c>
      <c r="L788" s="218" t="s">
        <v>7054</v>
      </c>
      <c r="M788" s="213">
        <v>45121</v>
      </c>
      <c r="N788" s="213">
        <v>45107</v>
      </c>
      <c r="O788" s="220"/>
    </row>
    <row r="789" spans="1:15" ht="15" customHeight="1" x14ac:dyDescent="0.3">
      <c r="A789" s="212">
        <v>2023</v>
      </c>
      <c r="B789" s="213">
        <v>45017</v>
      </c>
      <c r="C789" s="213">
        <v>45107</v>
      </c>
      <c r="D789" s="223" t="s">
        <v>14615</v>
      </c>
      <c r="E789" s="215" t="s">
        <v>22</v>
      </c>
      <c r="F789" s="216" t="s">
        <v>23</v>
      </c>
      <c r="G789" s="225">
        <v>45069</v>
      </c>
      <c r="H789" s="218" t="s">
        <v>7054</v>
      </c>
      <c r="I789" s="214" t="s">
        <v>6908</v>
      </c>
      <c r="J789" s="219" t="s">
        <v>14616</v>
      </c>
      <c r="K789" s="25" t="s">
        <v>13806</v>
      </c>
      <c r="L789" s="218" t="s">
        <v>7054</v>
      </c>
      <c r="M789" s="213">
        <v>45121</v>
      </c>
      <c r="N789" s="213">
        <v>45107</v>
      </c>
      <c r="O789" s="220"/>
    </row>
    <row r="790" spans="1:15" ht="15" customHeight="1" x14ac:dyDescent="0.3">
      <c r="A790" s="212">
        <v>2023</v>
      </c>
      <c r="B790" s="213">
        <v>45017</v>
      </c>
      <c r="C790" s="213">
        <v>45107</v>
      </c>
      <c r="D790" s="223" t="s">
        <v>14617</v>
      </c>
      <c r="E790" s="215" t="s">
        <v>22</v>
      </c>
      <c r="F790" s="216" t="s">
        <v>23</v>
      </c>
      <c r="G790" s="225">
        <v>45076</v>
      </c>
      <c r="H790" s="218" t="s">
        <v>7054</v>
      </c>
      <c r="I790" s="214" t="s">
        <v>6908</v>
      </c>
      <c r="J790" s="219" t="s">
        <v>14618</v>
      </c>
      <c r="K790" s="25" t="s">
        <v>13806</v>
      </c>
      <c r="L790" s="218" t="s">
        <v>7054</v>
      </c>
      <c r="M790" s="213">
        <v>45121</v>
      </c>
      <c r="N790" s="213">
        <v>45107</v>
      </c>
      <c r="O790" s="220"/>
    </row>
    <row r="791" spans="1:15" ht="15" customHeight="1" x14ac:dyDescent="0.3">
      <c r="A791" s="212">
        <v>2023</v>
      </c>
      <c r="B791" s="213">
        <v>45017</v>
      </c>
      <c r="C791" s="213">
        <v>45107</v>
      </c>
      <c r="D791" s="223" t="s">
        <v>14619</v>
      </c>
      <c r="E791" s="215" t="s">
        <v>22</v>
      </c>
      <c r="F791" s="216" t="s">
        <v>23</v>
      </c>
      <c r="G791" s="225">
        <v>45077</v>
      </c>
      <c r="H791" s="218" t="s">
        <v>7054</v>
      </c>
      <c r="I791" s="214" t="s">
        <v>6908</v>
      </c>
      <c r="J791" s="219" t="s">
        <v>14620</v>
      </c>
      <c r="K791" s="25" t="s">
        <v>13806</v>
      </c>
      <c r="L791" s="218" t="s">
        <v>7054</v>
      </c>
      <c r="M791" s="213">
        <v>45121</v>
      </c>
      <c r="N791" s="213">
        <v>45107</v>
      </c>
      <c r="O791" s="220"/>
    </row>
    <row r="792" spans="1:15" ht="15" customHeight="1" x14ac:dyDescent="0.3">
      <c r="A792" s="212">
        <v>2023</v>
      </c>
      <c r="B792" s="213">
        <v>45017</v>
      </c>
      <c r="C792" s="213">
        <v>45107</v>
      </c>
      <c r="D792" s="223" t="s">
        <v>14621</v>
      </c>
      <c r="E792" s="215" t="s">
        <v>22</v>
      </c>
      <c r="F792" s="216" t="s">
        <v>23</v>
      </c>
      <c r="G792" s="225">
        <v>45069</v>
      </c>
      <c r="H792" s="218" t="s">
        <v>7054</v>
      </c>
      <c r="I792" s="214" t="s">
        <v>6908</v>
      </c>
      <c r="J792" s="219" t="s">
        <v>14622</v>
      </c>
      <c r="K792" s="25" t="s">
        <v>13806</v>
      </c>
      <c r="L792" s="218" t="s">
        <v>7054</v>
      </c>
      <c r="M792" s="213">
        <v>45121</v>
      </c>
      <c r="N792" s="213">
        <v>45107</v>
      </c>
      <c r="O792" s="220"/>
    </row>
    <row r="793" spans="1:15" ht="15" customHeight="1" x14ac:dyDescent="0.3">
      <c r="A793" s="212">
        <v>2023</v>
      </c>
      <c r="B793" s="213">
        <v>45017</v>
      </c>
      <c r="C793" s="213">
        <v>45107</v>
      </c>
      <c r="D793" s="223" t="s">
        <v>14623</v>
      </c>
      <c r="E793" s="215" t="s">
        <v>22</v>
      </c>
      <c r="F793" s="216" t="s">
        <v>23</v>
      </c>
      <c r="G793" s="225">
        <v>45077</v>
      </c>
      <c r="H793" s="218" t="s">
        <v>7054</v>
      </c>
      <c r="I793" s="214" t="s">
        <v>6908</v>
      </c>
      <c r="J793" s="219" t="s">
        <v>14624</v>
      </c>
      <c r="K793" s="25" t="s">
        <v>13806</v>
      </c>
      <c r="L793" s="218" t="s">
        <v>7054</v>
      </c>
      <c r="M793" s="213">
        <v>45121</v>
      </c>
      <c r="N793" s="213">
        <v>45107</v>
      </c>
      <c r="O793" s="220"/>
    </row>
    <row r="794" spans="1:15" ht="15" customHeight="1" x14ac:dyDescent="0.3">
      <c r="A794" s="212">
        <v>2023</v>
      </c>
      <c r="B794" s="213">
        <v>45017</v>
      </c>
      <c r="C794" s="213">
        <v>45107</v>
      </c>
      <c r="D794" s="223" t="s">
        <v>14625</v>
      </c>
      <c r="E794" s="215" t="s">
        <v>22</v>
      </c>
      <c r="F794" s="216" t="s">
        <v>23</v>
      </c>
      <c r="G794" s="225">
        <v>45077</v>
      </c>
      <c r="H794" s="218" t="s">
        <v>7054</v>
      </c>
      <c r="I794" s="214" t="s">
        <v>6908</v>
      </c>
      <c r="J794" s="219" t="s">
        <v>14626</v>
      </c>
      <c r="K794" s="25" t="s">
        <v>13806</v>
      </c>
      <c r="L794" s="218" t="s">
        <v>7054</v>
      </c>
      <c r="M794" s="213">
        <v>45121</v>
      </c>
      <c r="N794" s="213">
        <v>45107</v>
      </c>
      <c r="O794" s="220"/>
    </row>
    <row r="795" spans="1:15" ht="15" customHeight="1" x14ac:dyDescent="0.3">
      <c r="A795" s="212">
        <v>2023</v>
      </c>
      <c r="B795" s="213">
        <v>45017</v>
      </c>
      <c r="C795" s="213">
        <v>45107</v>
      </c>
      <c r="D795" s="223" t="s">
        <v>14627</v>
      </c>
      <c r="E795" s="215" t="s">
        <v>22</v>
      </c>
      <c r="F795" s="216" t="s">
        <v>23</v>
      </c>
      <c r="G795" s="225">
        <v>45077</v>
      </c>
      <c r="H795" s="218" t="s">
        <v>7054</v>
      </c>
      <c r="I795" s="214" t="s">
        <v>6908</v>
      </c>
      <c r="J795" s="219" t="s">
        <v>14628</v>
      </c>
      <c r="K795" s="25" t="s">
        <v>13806</v>
      </c>
      <c r="L795" s="218" t="s">
        <v>7054</v>
      </c>
      <c r="M795" s="213">
        <v>45121</v>
      </c>
      <c r="N795" s="213">
        <v>45107</v>
      </c>
      <c r="O795" s="220"/>
    </row>
    <row r="796" spans="1:15" ht="15" customHeight="1" x14ac:dyDescent="0.3">
      <c r="A796" s="212">
        <v>2023</v>
      </c>
      <c r="B796" s="213">
        <v>45017</v>
      </c>
      <c r="C796" s="213">
        <v>45107</v>
      </c>
      <c r="D796" s="223" t="s">
        <v>14629</v>
      </c>
      <c r="E796" s="215" t="s">
        <v>22</v>
      </c>
      <c r="F796" s="216" t="s">
        <v>23</v>
      </c>
      <c r="G796" s="225">
        <v>45077</v>
      </c>
      <c r="H796" s="218" t="s">
        <v>7054</v>
      </c>
      <c r="I796" s="214" t="s">
        <v>6908</v>
      </c>
      <c r="J796" s="219" t="s">
        <v>14630</v>
      </c>
      <c r="K796" s="25" t="s">
        <v>13806</v>
      </c>
      <c r="L796" s="218" t="s">
        <v>7054</v>
      </c>
      <c r="M796" s="213">
        <v>45121</v>
      </c>
      <c r="N796" s="213">
        <v>45107</v>
      </c>
      <c r="O796" s="220"/>
    </row>
    <row r="797" spans="1:15" ht="15" customHeight="1" x14ac:dyDescent="0.3">
      <c r="A797" s="212">
        <v>2023</v>
      </c>
      <c r="B797" s="213">
        <v>45017</v>
      </c>
      <c r="C797" s="213">
        <v>45107</v>
      </c>
      <c r="D797" s="223" t="s">
        <v>14631</v>
      </c>
      <c r="E797" s="215" t="s">
        <v>22</v>
      </c>
      <c r="F797" s="216" t="s">
        <v>23</v>
      </c>
      <c r="G797" s="225">
        <v>45077</v>
      </c>
      <c r="H797" s="218" t="s">
        <v>7054</v>
      </c>
      <c r="I797" s="214" t="s">
        <v>6908</v>
      </c>
      <c r="J797" s="219" t="s">
        <v>14632</v>
      </c>
      <c r="K797" s="25" t="s">
        <v>13806</v>
      </c>
      <c r="L797" s="218" t="s">
        <v>7054</v>
      </c>
      <c r="M797" s="213">
        <v>45121</v>
      </c>
      <c r="N797" s="213">
        <v>45107</v>
      </c>
      <c r="O797" s="220"/>
    </row>
    <row r="798" spans="1:15" ht="15" customHeight="1" x14ac:dyDescent="0.3">
      <c r="A798" s="19">
        <v>2023</v>
      </c>
      <c r="B798" s="180">
        <v>45108</v>
      </c>
      <c r="C798" s="180">
        <v>45199</v>
      </c>
      <c r="D798" s="252" t="s">
        <v>14633</v>
      </c>
      <c r="E798" s="19" t="s">
        <v>22</v>
      </c>
      <c r="F798" s="19" t="s">
        <v>23</v>
      </c>
      <c r="G798" s="195">
        <v>45076</v>
      </c>
      <c r="H798" s="178" t="s">
        <v>14634</v>
      </c>
      <c r="I798" s="176" t="s">
        <v>26</v>
      </c>
      <c r="J798" s="20" t="s">
        <v>14635</v>
      </c>
      <c r="K798" s="20" t="s">
        <v>2394</v>
      </c>
      <c r="L798" s="141" t="s">
        <v>7054</v>
      </c>
      <c r="M798" s="180">
        <v>45212</v>
      </c>
      <c r="N798" s="180">
        <v>45199</v>
      </c>
      <c r="O798" s="112"/>
    </row>
    <row r="799" spans="1:15" ht="15" customHeight="1" x14ac:dyDescent="0.3">
      <c r="A799" s="19">
        <v>2023</v>
      </c>
      <c r="B799" s="180">
        <v>45108</v>
      </c>
      <c r="C799" s="180">
        <v>45199</v>
      </c>
      <c r="D799" s="252" t="s">
        <v>14636</v>
      </c>
      <c r="E799" s="19" t="s">
        <v>22</v>
      </c>
      <c r="F799" s="19" t="s">
        <v>23</v>
      </c>
      <c r="G799" s="195">
        <v>45079</v>
      </c>
      <c r="H799" s="178" t="s">
        <v>14634</v>
      </c>
      <c r="I799" s="176" t="s">
        <v>26</v>
      </c>
      <c r="J799" s="20" t="s">
        <v>14637</v>
      </c>
      <c r="K799" s="20" t="s">
        <v>2394</v>
      </c>
      <c r="L799" s="141" t="s">
        <v>7054</v>
      </c>
      <c r="M799" s="180">
        <v>45212</v>
      </c>
      <c r="N799" s="180">
        <v>45199</v>
      </c>
      <c r="O799" s="112"/>
    </row>
    <row r="800" spans="1:15" ht="15" customHeight="1" x14ac:dyDescent="0.3">
      <c r="A800" s="19">
        <v>2023</v>
      </c>
      <c r="B800" s="180">
        <v>45108</v>
      </c>
      <c r="C800" s="180">
        <v>45199</v>
      </c>
      <c r="D800" s="252" t="s">
        <v>14638</v>
      </c>
      <c r="E800" s="19" t="s">
        <v>22</v>
      </c>
      <c r="F800" s="19" t="s">
        <v>23</v>
      </c>
      <c r="G800" s="195">
        <v>45076</v>
      </c>
      <c r="H800" s="178" t="s">
        <v>14634</v>
      </c>
      <c r="I800" s="176" t="s">
        <v>26</v>
      </c>
      <c r="J800" s="20" t="s">
        <v>14639</v>
      </c>
      <c r="K800" s="20" t="s">
        <v>2394</v>
      </c>
      <c r="L800" s="141" t="s">
        <v>7054</v>
      </c>
      <c r="M800" s="180">
        <v>45212</v>
      </c>
      <c r="N800" s="180">
        <v>45199</v>
      </c>
      <c r="O800" s="112"/>
    </row>
    <row r="801" spans="1:15" ht="15" customHeight="1" x14ac:dyDescent="0.3">
      <c r="A801" s="19">
        <v>2023</v>
      </c>
      <c r="B801" s="180">
        <v>45108</v>
      </c>
      <c r="C801" s="180">
        <v>45199</v>
      </c>
      <c r="D801" s="252" t="s">
        <v>14640</v>
      </c>
      <c r="E801" s="19" t="s">
        <v>22</v>
      </c>
      <c r="F801" s="19" t="s">
        <v>23</v>
      </c>
      <c r="G801" s="195">
        <v>45083</v>
      </c>
      <c r="H801" s="178" t="s">
        <v>14634</v>
      </c>
      <c r="I801" s="176" t="s">
        <v>26</v>
      </c>
      <c r="J801" s="20" t="s">
        <v>14641</v>
      </c>
      <c r="K801" s="20" t="s">
        <v>2394</v>
      </c>
      <c r="L801" s="141" t="s">
        <v>7054</v>
      </c>
      <c r="M801" s="180">
        <v>45212</v>
      </c>
      <c r="N801" s="180">
        <v>45199</v>
      </c>
      <c r="O801" s="112"/>
    </row>
    <row r="802" spans="1:15" ht="15" customHeight="1" x14ac:dyDescent="0.3">
      <c r="A802" s="19">
        <v>2023</v>
      </c>
      <c r="B802" s="180">
        <v>45108</v>
      </c>
      <c r="C802" s="180">
        <v>45199</v>
      </c>
      <c r="D802" s="252" t="s">
        <v>14642</v>
      </c>
      <c r="E802" s="19" t="s">
        <v>22</v>
      </c>
      <c r="F802" s="19" t="s">
        <v>23</v>
      </c>
      <c r="G802" s="195">
        <v>45079</v>
      </c>
      <c r="H802" s="178" t="s">
        <v>14634</v>
      </c>
      <c r="I802" s="176" t="s">
        <v>26</v>
      </c>
      <c r="J802" s="20" t="s">
        <v>14643</v>
      </c>
      <c r="K802" s="20" t="s">
        <v>2394</v>
      </c>
      <c r="L802" s="141" t="s">
        <v>7054</v>
      </c>
      <c r="M802" s="180">
        <v>45212</v>
      </c>
      <c r="N802" s="180">
        <v>45199</v>
      </c>
      <c r="O802" s="112"/>
    </row>
    <row r="803" spans="1:15" ht="15" customHeight="1" x14ac:dyDescent="0.3">
      <c r="A803" s="19">
        <v>2023</v>
      </c>
      <c r="B803" s="180">
        <v>45108</v>
      </c>
      <c r="C803" s="180">
        <v>45199</v>
      </c>
      <c r="D803" s="252" t="s">
        <v>14644</v>
      </c>
      <c r="E803" s="19" t="s">
        <v>22</v>
      </c>
      <c r="F803" s="19" t="s">
        <v>23</v>
      </c>
      <c r="G803" s="195">
        <v>45078</v>
      </c>
      <c r="H803" s="178" t="s">
        <v>14634</v>
      </c>
      <c r="I803" s="176" t="s">
        <v>26</v>
      </c>
      <c r="J803" s="20" t="s">
        <v>14645</v>
      </c>
      <c r="K803" s="20" t="s">
        <v>2394</v>
      </c>
      <c r="L803" s="141" t="s">
        <v>7054</v>
      </c>
      <c r="M803" s="180">
        <v>45212</v>
      </c>
      <c r="N803" s="180">
        <v>45199</v>
      </c>
      <c r="O803" s="112"/>
    </row>
    <row r="804" spans="1:15" ht="15" customHeight="1" x14ac:dyDescent="0.3">
      <c r="A804" s="19">
        <v>2023</v>
      </c>
      <c r="B804" s="180">
        <v>45108</v>
      </c>
      <c r="C804" s="180">
        <v>45199</v>
      </c>
      <c r="D804" s="252" t="s">
        <v>14646</v>
      </c>
      <c r="E804" s="19" t="s">
        <v>22</v>
      </c>
      <c r="F804" s="19" t="s">
        <v>23</v>
      </c>
      <c r="G804" s="195">
        <v>45077</v>
      </c>
      <c r="H804" s="178" t="s">
        <v>14634</v>
      </c>
      <c r="I804" s="176" t="s">
        <v>26</v>
      </c>
      <c r="J804" s="20" t="s">
        <v>14647</v>
      </c>
      <c r="K804" s="20" t="s">
        <v>2394</v>
      </c>
      <c r="L804" s="141" t="s">
        <v>7054</v>
      </c>
      <c r="M804" s="180">
        <v>45212</v>
      </c>
      <c r="N804" s="180">
        <v>45199</v>
      </c>
      <c r="O804" s="112"/>
    </row>
    <row r="805" spans="1:15" ht="15" customHeight="1" x14ac:dyDescent="0.3">
      <c r="A805" s="19">
        <v>2023</v>
      </c>
      <c r="B805" s="180">
        <v>45108</v>
      </c>
      <c r="C805" s="180">
        <v>45199</v>
      </c>
      <c r="D805" s="252" t="s">
        <v>14648</v>
      </c>
      <c r="E805" s="19" t="s">
        <v>22</v>
      </c>
      <c r="F805" s="19" t="s">
        <v>23</v>
      </c>
      <c r="G805" s="195">
        <v>45075</v>
      </c>
      <c r="H805" s="178" t="s">
        <v>14634</v>
      </c>
      <c r="I805" s="176" t="s">
        <v>26</v>
      </c>
      <c r="J805" s="20" t="s">
        <v>14649</v>
      </c>
      <c r="K805" s="20" t="s">
        <v>2394</v>
      </c>
      <c r="L805" s="141" t="s">
        <v>7054</v>
      </c>
      <c r="M805" s="180">
        <v>45212</v>
      </c>
      <c r="N805" s="180">
        <v>45199</v>
      </c>
      <c r="O805" s="112"/>
    </row>
    <row r="806" spans="1:15" ht="15" customHeight="1" x14ac:dyDescent="0.3">
      <c r="A806" s="19">
        <v>2023</v>
      </c>
      <c r="B806" s="180">
        <v>45108</v>
      </c>
      <c r="C806" s="180">
        <v>45199</v>
      </c>
      <c r="D806" s="252" t="s">
        <v>14650</v>
      </c>
      <c r="E806" s="19" t="s">
        <v>22</v>
      </c>
      <c r="F806" s="19" t="s">
        <v>23</v>
      </c>
      <c r="G806" s="195">
        <v>45078</v>
      </c>
      <c r="H806" s="178" t="s">
        <v>14634</v>
      </c>
      <c r="I806" s="176" t="s">
        <v>26</v>
      </c>
      <c r="J806" s="20" t="s">
        <v>14651</v>
      </c>
      <c r="K806" s="20" t="s">
        <v>2394</v>
      </c>
      <c r="L806" s="141" t="s">
        <v>7054</v>
      </c>
      <c r="M806" s="180">
        <v>45212</v>
      </c>
      <c r="N806" s="180">
        <v>45199</v>
      </c>
      <c r="O806" s="112"/>
    </row>
    <row r="807" spans="1:15" ht="15" customHeight="1" x14ac:dyDescent="0.3">
      <c r="A807" s="19">
        <v>2023</v>
      </c>
      <c r="B807" s="180">
        <v>45108</v>
      </c>
      <c r="C807" s="180">
        <v>45199</v>
      </c>
      <c r="D807" s="252" t="s">
        <v>14652</v>
      </c>
      <c r="E807" s="19" t="s">
        <v>22</v>
      </c>
      <c r="F807" s="19" t="s">
        <v>23</v>
      </c>
      <c r="G807" s="195">
        <v>45092</v>
      </c>
      <c r="H807" s="178" t="s">
        <v>14634</v>
      </c>
      <c r="I807" s="176" t="s">
        <v>26</v>
      </c>
      <c r="J807" s="20" t="s">
        <v>14653</v>
      </c>
      <c r="K807" s="20" t="s">
        <v>2394</v>
      </c>
      <c r="L807" s="141" t="s">
        <v>7054</v>
      </c>
      <c r="M807" s="180">
        <v>45212</v>
      </c>
      <c r="N807" s="180">
        <v>45199</v>
      </c>
      <c r="O807" s="112"/>
    </row>
    <row r="808" spans="1:15" ht="15" customHeight="1" x14ac:dyDescent="0.3">
      <c r="A808" s="19">
        <v>2023</v>
      </c>
      <c r="B808" s="180">
        <v>45108</v>
      </c>
      <c r="C808" s="180">
        <v>45199</v>
      </c>
      <c r="D808" s="252" t="s">
        <v>14654</v>
      </c>
      <c r="E808" s="19" t="s">
        <v>22</v>
      </c>
      <c r="F808" s="19" t="s">
        <v>23</v>
      </c>
      <c r="G808" s="195">
        <v>45091</v>
      </c>
      <c r="H808" s="178" t="s">
        <v>14634</v>
      </c>
      <c r="I808" s="176" t="s">
        <v>26</v>
      </c>
      <c r="J808" s="20" t="s">
        <v>14655</v>
      </c>
      <c r="K808" s="20" t="s">
        <v>2394</v>
      </c>
      <c r="L808" s="141" t="s">
        <v>7054</v>
      </c>
      <c r="M808" s="180">
        <v>45212</v>
      </c>
      <c r="N808" s="180">
        <v>45199</v>
      </c>
      <c r="O808" s="112"/>
    </row>
    <row r="809" spans="1:15" ht="15" customHeight="1" x14ac:dyDescent="0.3">
      <c r="A809" s="19">
        <v>2023</v>
      </c>
      <c r="B809" s="180">
        <v>45108</v>
      </c>
      <c r="C809" s="180">
        <v>45199</v>
      </c>
      <c r="D809" s="252" t="s">
        <v>14656</v>
      </c>
      <c r="E809" s="19" t="s">
        <v>22</v>
      </c>
      <c r="F809" s="19" t="s">
        <v>23</v>
      </c>
      <c r="G809" s="195">
        <v>45092</v>
      </c>
      <c r="H809" s="178" t="s">
        <v>14634</v>
      </c>
      <c r="I809" s="176" t="s">
        <v>26</v>
      </c>
      <c r="J809" s="20" t="s">
        <v>14657</v>
      </c>
      <c r="K809" s="20" t="s">
        <v>2394</v>
      </c>
      <c r="L809" s="141" t="s">
        <v>7054</v>
      </c>
      <c r="M809" s="180">
        <v>45212</v>
      </c>
      <c r="N809" s="180">
        <v>45199</v>
      </c>
      <c r="O809" s="112"/>
    </row>
    <row r="810" spans="1:15" ht="15" customHeight="1" x14ac:dyDescent="0.3">
      <c r="A810" s="19">
        <v>2023</v>
      </c>
      <c r="B810" s="180">
        <v>45108</v>
      </c>
      <c r="C810" s="180">
        <v>45199</v>
      </c>
      <c r="D810" s="252" t="s">
        <v>14658</v>
      </c>
      <c r="E810" s="19" t="s">
        <v>22</v>
      </c>
      <c r="F810" s="19" t="s">
        <v>23</v>
      </c>
      <c r="G810" s="195">
        <v>45092</v>
      </c>
      <c r="H810" s="178" t="s">
        <v>14634</v>
      </c>
      <c r="I810" s="176" t="s">
        <v>26</v>
      </c>
      <c r="J810" s="20" t="s">
        <v>14659</v>
      </c>
      <c r="K810" s="20" t="s">
        <v>2394</v>
      </c>
      <c r="L810" s="141" t="s">
        <v>7054</v>
      </c>
      <c r="M810" s="180">
        <v>45212</v>
      </c>
      <c r="N810" s="180">
        <v>45199</v>
      </c>
      <c r="O810" s="112"/>
    </row>
    <row r="811" spans="1:15" ht="15" customHeight="1" x14ac:dyDescent="0.3">
      <c r="A811" s="19">
        <v>2023</v>
      </c>
      <c r="B811" s="180">
        <v>45108</v>
      </c>
      <c r="C811" s="180">
        <v>45199</v>
      </c>
      <c r="D811" s="252" t="s">
        <v>14660</v>
      </c>
      <c r="E811" s="19" t="s">
        <v>22</v>
      </c>
      <c r="F811" s="19" t="s">
        <v>23</v>
      </c>
      <c r="G811" s="195">
        <v>45091</v>
      </c>
      <c r="H811" s="178" t="s">
        <v>14634</v>
      </c>
      <c r="I811" s="176" t="s">
        <v>26</v>
      </c>
      <c r="J811" s="20" t="s">
        <v>14661</v>
      </c>
      <c r="K811" s="20" t="s">
        <v>2394</v>
      </c>
      <c r="L811" s="141" t="s">
        <v>7054</v>
      </c>
      <c r="M811" s="180">
        <v>45212</v>
      </c>
      <c r="N811" s="180">
        <v>45199</v>
      </c>
      <c r="O811" s="112"/>
    </row>
    <row r="812" spans="1:15" ht="15" customHeight="1" x14ac:dyDescent="0.3">
      <c r="A812" s="19">
        <v>2023</v>
      </c>
      <c r="B812" s="180">
        <v>45108</v>
      </c>
      <c r="C812" s="180">
        <v>45199</v>
      </c>
      <c r="D812" s="252" t="s">
        <v>14662</v>
      </c>
      <c r="E812" s="19" t="s">
        <v>22</v>
      </c>
      <c r="F812" s="19" t="s">
        <v>23</v>
      </c>
      <c r="G812" s="195">
        <v>45089</v>
      </c>
      <c r="H812" s="178" t="s">
        <v>14634</v>
      </c>
      <c r="I812" s="176" t="s">
        <v>26</v>
      </c>
      <c r="J812" s="20" t="s">
        <v>14663</v>
      </c>
      <c r="K812" s="20" t="s">
        <v>2394</v>
      </c>
      <c r="L812" s="141" t="s">
        <v>7054</v>
      </c>
      <c r="M812" s="180">
        <v>45212</v>
      </c>
      <c r="N812" s="180">
        <v>45199</v>
      </c>
      <c r="O812" s="112"/>
    </row>
    <row r="813" spans="1:15" ht="15" customHeight="1" x14ac:dyDescent="0.3">
      <c r="A813" s="19">
        <v>2023</v>
      </c>
      <c r="B813" s="180">
        <v>45108</v>
      </c>
      <c r="C813" s="180">
        <v>45199</v>
      </c>
      <c r="D813" s="252" t="s">
        <v>14664</v>
      </c>
      <c r="E813" s="19" t="s">
        <v>22</v>
      </c>
      <c r="F813" s="19" t="s">
        <v>23</v>
      </c>
      <c r="G813" s="195">
        <v>45103</v>
      </c>
      <c r="H813" s="178" t="s">
        <v>14634</v>
      </c>
      <c r="I813" s="176" t="s">
        <v>26</v>
      </c>
      <c r="J813" s="20" t="s">
        <v>14665</v>
      </c>
      <c r="K813" s="20" t="s">
        <v>2394</v>
      </c>
      <c r="L813" s="141" t="s">
        <v>7054</v>
      </c>
      <c r="M813" s="180">
        <v>45212</v>
      </c>
      <c r="N813" s="180">
        <v>45199</v>
      </c>
      <c r="O813" s="112"/>
    </row>
    <row r="814" spans="1:15" ht="15" customHeight="1" x14ac:dyDescent="0.3">
      <c r="A814" s="19">
        <v>2023</v>
      </c>
      <c r="B814" s="180">
        <v>45108</v>
      </c>
      <c r="C814" s="180">
        <v>45199</v>
      </c>
      <c r="D814" s="252" t="s">
        <v>14666</v>
      </c>
      <c r="E814" s="19" t="s">
        <v>22</v>
      </c>
      <c r="F814" s="19" t="s">
        <v>23</v>
      </c>
      <c r="G814" s="195">
        <v>45089</v>
      </c>
      <c r="H814" s="178" t="s">
        <v>14634</v>
      </c>
      <c r="I814" s="176" t="s">
        <v>26</v>
      </c>
      <c r="J814" s="20" t="s">
        <v>14667</v>
      </c>
      <c r="K814" s="20" t="s">
        <v>2394</v>
      </c>
      <c r="L814" s="141" t="s">
        <v>7054</v>
      </c>
      <c r="M814" s="180">
        <v>45212</v>
      </c>
      <c r="N814" s="180">
        <v>45199</v>
      </c>
      <c r="O814" s="112"/>
    </row>
    <row r="815" spans="1:15" ht="15" customHeight="1" x14ac:dyDescent="0.3">
      <c r="A815" s="19">
        <v>2023</v>
      </c>
      <c r="B815" s="180">
        <v>45108</v>
      </c>
      <c r="C815" s="180">
        <v>45199</v>
      </c>
      <c r="D815" s="252" t="s">
        <v>14668</v>
      </c>
      <c r="E815" s="19" t="s">
        <v>22</v>
      </c>
      <c r="F815" s="19" t="s">
        <v>23</v>
      </c>
      <c r="G815" s="195">
        <v>45103</v>
      </c>
      <c r="H815" s="178" t="s">
        <v>14634</v>
      </c>
      <c r="I815" s="176" t="s">
        <v>26</v>
      </c>
      <c r="J815" s="20" t="s">
        <v>14669</v>
      </c>
      <c r="K815" s="20" t="s">
        <v>2394</v>
      </c>
      <c r="L815" s="141" t="s">
        <v>7054</v>
      </c>
      <c r="M815" s="180">
        <v>45212</v>
      </c>
      <c r="N815" s="180">
        <v>45199</v>
      </c>
      <c r="O815" s="112"/>
    </row>
    <row r="816" spans="1:15" ht="15" customHeight="1" x14ac:dyDescent="0.3">
      <c r="A816" s="19">
        <v>2023</v>
      </c>
      <c r="B816" s="180">
        <v>45108</v>
      </c>
      <c r="C816" s="180">
        <v>45199</v>
      </c>
      <c r="D816" s="252" t="s">
        <v>14670</v>
      </c>
      <c r="E816" s="19" t="s">
        <v>22</v>
      </c>
      <c r="F816" s="19" t="s">
        <v>23</v>
      </c>
      <c r="G816" s="195">
        <v>45093</v>
      </c>
      <c r="H816" s="178" t="s">
        <v>14634</v>
      </c>
      <c r="I816" s="176" t="s">
        <v>26</v>
      </c>
      <c r="J816" s="20" t="s">
        <v>14671</v>
      </c>
      <c r="K816" s="20" t="s">
        <v>2394</v>
      </c>
      <c r="L816" s="141" t="s">
        <v>7054</v>
      </c>
      <c r="M816" s="180">
        <v>45212</v>
      </c>
      <c r="N816" s="180">
        <v>45199</v>
      </c>
      <c r="O816" s="112"/>
    </row>
    <row r="817" spans="1:15" ht="15" customHeight="1" x14ac:dyDescent="0.3">
      <c r="A817" s="19">
        <v>2023</v>
      </c>
      <c r="B817" s="180">
        <v>45108</v>
      </c>
      <c r="C817" s="180">
        <v>45199</v>
      </c>
      <c r="D817" s="252" t="s">
        <v>14672</v>
      </c>
      <c r="E817" s="19" t="s">
        <v>22</v>
      </c>
      <c r="F817" s="19" t="s">
        <v>23</v>
      </c>
      <c r="G817" s="195">
        <v>45103</v>
      </c>
      <c r="H817" s="178" t="s">
        <v>14634</v>
      </c>
      <c r="I817" s="176" t="s">
        <v>26</v>
      </c>
      <c r="J817" s="20" t="s">
        <v>14673</v>
      </c>
      <c r="K817" s="20" t="s">
        <v>2394</v>
      </c>
      <c r="L817" s="141" t="s">
        <v>7054</v>
      </c>
      <c r="M817" s="180">
        <v>45212</v>
      </c>
      <c r="N817" s="180">
        <v>45199</v>
      </c>
      <c r="O817" s="112"/>
    </row>
    <row r="818" spans="1:15" ht="15" customHeight="1" x14ac:dyDescent="0.3">
      <c r="A818" s="19">
        <v>2023</v>
      </c>
      <c r="B818" s="180">
        <v>45108</v>
      </c>
      <c r="C818" s="180">
        <v>45199</v>
      </c>
      <c r="D818" s="252" t="s">
        <v>14674</v>
      </c>
      <c r="E818" s="19" t="s">
        <v>22</v>
      </c>
      <c r="F818" s="19" t="s">
        <v>23</v>
      </c>
      <c r="G818" s="195">
        <v>45091</v>
      </c>
      <c r="H818" s="178" t="s">
        <v>14634</v>
      </c>
      <c r="I818" s="176" t="s">
        <v>26</v>
      </c>
      <c r="J818" s="20" t="s">
        <v>14675</v>
      </c>
      <c r="K818" s="20" t="s">
        <v>2394</v>
      </c>
      <c r="L818" s="141" t="s">
        <v>7054</v>
      </c>
      <c r="M818" s="180">
        <v>45212</v>
      </c>
      <c r="N818" s="180">
        <v>45199</v>
      </c>
      <c r="O818" s="112"/>
    </row>
    <row r="819" spans="1:15" ht="15" customHeight="1" x14ac:dyDescent="0.3">
      <c r="A819" s="19">
        <v>2023</v>
      </c>
      <c r="B819" s="180">
        <v>45108</v>
      </c>
      <c r="C819" s="180">
        <v>45199</v>
      </c>
      <c r="D819" s="252" t="s">
        <v>14676</v>
      </c>
      <c r="E819" s="19" t="s">
        <v>22</v>
      </c>
      <c r="F819" s="19" t="s">
        <v>23</v>
      </c>
      <c r="G819" s="195">
        <v>45121</v>
      </c>
      <c r="H819" s="178" t="s">
        <v>14634</v>
      </c>
      <c r="I819" s="176" t="s">
        <v>26</v>
      </c>
      <c r="J819" s="20" t="s">
        <v>14677</v>
      </c>
      <c r="K819" s="20" t="s">
        <v>2394</v>
      </c>
      <c r="L819" s="141" t="s">
        <v>7054</v>
      </c>
      <c r="M819" s="180">
        <v>45212</v>
      </c>
      <c r="N819" s="180">
        <v>45199</v>
      </c>
      <c r="O819" s="112"/>
    </row>
    <row r="820" spans="1:15" ht="15" customHeight="1" x14ac:dyDescent="0.3">
      <c r="A820" s="19">
        <v>2023</v>
      </c>
      <c r="B820" s="180">
        <v>45108</v>
      </c>
      <c r="C820" s="180">
        <v>45199</v>
      </c>
      <c r="D820" s="252" t="s">
        <v>14678</v>
      </c>
      <c r="E820" s="19" t="s">
        <v>22</v>
      </c>
      <c r="F820" s="19" t="s">
        <v>23</v>
      </c>
      <c r="G820" s="195">
        <v>45103</v>
      </c>
      <c r="H820" s="178" t="s">
        <v>14634</v>
      </c>
      <c r="I820" s="176" t="s">
        <v>26</v>
      </c>
      <c r="J820" s="20" t="s">
        <v>14679</v>
      </c>
      <c r="K820" s="20" t="s">
        <v>2394</v>
      </c>
      <c r="L820" s="141" t="s">
        <v>7054</v>
      </c>
      <c r="M820" s="180">
        <v>45212</v>
      </c>
      <c r="N820" s="180">
        <v>45199</v>
      </c>
      <c r="O820" s="112"/>
    </row>
    <row r="821" spans="1:15" ht="15" customHeight="1" x14ac:dyDescent="0.3">
      <c r="A821" s="19">
        <v>2023</v>
      </c>
      <c r="B821" s="180">
        <v>45108</v>
      </c>
      <c r="C821" s="180">
        <v>45199</v>
      </c>
      <c r="D821" s="252" t="s">
        <v>14680</v>
      </c>
      <c r="E821" s="19" t="s">
        <v>22</v>
      </c>
      <c r="F821" s="19" t="s">
        <v>23</v>
      </c>
      <c r="G821" s="195">
        <v>45104</v>
      </c>
      <c r="H821" s="178" t="s">
        <v>14634</v>
      </c>
      <c r="I821" s="176" t="s">
        <v>26</v>
      </c>
      <c r="J821" s="20" t="s">
        <v>14681</v>
      </c>
      <c r="K821" s="20" t="s">
        <v>2394</v>
      </c>
      <c r="L821" s="141" t="s">
        <v>7054</v>
      </c>
      <c r="M821" s="180">
        <v>45212</v>
      </c>
      <c r="N821" s="180">
        <v>45199</v>
      </c>
      <c r="O821" s="112"/>
    </row>
    <row r="822" spans="1:15" ht="15" customHeight="1" x14ac:dyDescent="0.3">
      <c r="A822" s="19">
        <v>2023</v>
      </c>
      <c r="B822" s="180">
        <v>45108</v>
      </c>
      <c r="C822" s="180">
        <v>45199</v>
      </c>
      <c r="D822" s="252" t="s">
        <v>14682</v>
      </c>
      <c r="E822" s="19" t="s">
        <v>22</v>
      </c>
      <c r="F822" s="19" t="s">
        <v>23</v>
      </c>
      <c r="G822" s="195">
        <v>45104</v>
      </c>
      <c r="H822" s="178" t="s">
        <v>14634</v>
      </c>
      <c r="I822" s="176" t="s">
        <v>26</v>
      </c>
      <c r="J822" s="20" t="s">
        <v>14683</v>
      </c>
      <c r="K822" s="20" t="s">
        <v>2394</v>
      </c>
      <c r="L822" s="141" t="s">
        <v>7054</v>
      </c>
      <c r="M822" s="180">
        <v>45212</v>
      </c>
      <c r="N822" s="180">
        <v>45199</v>
      </c>
      <c r="O822" s="112"/>
    </row>
    <row r="823" spans="1:15" ht="15" customHeight="1" x14ac:dyDescent="0.3">
      <c r="A823" s="19">
        <v>2023</v>
      </c>
      <c r="B823" s="180">
        <v>45108</v>
      </c>
      <c r="C823" s="180">
        <v>45199</v>
      </c>
      <c r="D823" s="252" t="s">
        <v>14684</v>
      </c>
      <c r="E823" s="19" t="s">
        <v>22</v>
      </c>
      <c r="F823" s="19" t="s">
        <v>23</v>
      </c>
      <c r="G823" s="195">
        <v>45103</v>
      </c>
      <c r="H823" s="178" t="s">
        <v>14634</v>
      </c>
      <c r="I823" s="176" t="s">
        <v>26</v>
      </c>
      <c r="J823" s="20" t="s">
        <v>14685</v>
      </c>
      <c r="K823" s="20" t="s">
        <v>2394</v>
      </c>
      <c r="L823" s="141" t="s">
        <v>7054</v>
      </c>
      <c r="M823" s="180">
        <v>45212</v>
      </c>
      <c r="N823" s="180">
        <v>45199</v>
      </c>
      <c r="O823" s="112"/>
    </row>
    <row r="824" spans="1:15" ht="15" customHeight="1" x14ac:dyDescent="0.3">
      <c r="A824" s="19">
        <v>2023</v>
      </c>
      <c r="B824" s="180">
        <v>45108</v>
      </c>
      <c r="C824" s="180">
        <v>45199</v>
      </c>
      <c r="D824" s="252" t="s">
        <v>14686</v>
      </c>
      <c r="E824" s="19" t="s">
        <v>22</v>
      </c>
      <c r="F824" s="19" t="s">
        <v>23</v>
      </c>
      <c r="G824" s="195">
        <v>45105</v>
      </c>
      <c r="H824" s="178" t="s">
        <v>14634</v>
      </c>
      <c r="I824" s="176" t="s">
        <v>26</v>
      </c>
      <c r="J824" s="20" t="s">
        <v>14687</v>
      </c>
      <c r="K824" s="20" t="s">
        <v>2394</v>
      </c>
      <c r="L824" s="141" t="s">
        <v>7054</v>
      </c>
      <c r="M824" s="180">
        <v>45212</v>
      </c>
      <c r="N824" s="180">
        <v>45199</v>
      </c>
      <c r="O824" s="112"/>
    </row>
    <row r="825" spans="1:15" ht="15" customHeight="1" x14ac:dyDescent="0.3">
      <c r="A825" s="19">
        <v>2023</v>
      </c>
      <c r="B825" s="180">
        <v>45108</v>
      </c>
      <c r="C825" s="180">
        <v>45199</v>
      </c>
      <c r="D825" s="252" t="s">
        <v>14688</v>
      </c>
      <c r="E825" s="19" t="s">
        <v>22</v>
      </c>
      <c r="F825" s="19" t="s">
        <v>23</v>
      </c>
      <c r="G825" s="195">
        <v>45103</v>
      </c>
      <c r="H825" s="178" t="s">
        <v>14634</v>
      </c>
      <c r="I825" s="176" t="s">
        <v>26</v>
      </c>
      <c r="J825" s="20" t="s">
        <v>14689</v>
      </c>
      <c r="K825" s="20" t="s">
        <v>2394</v>
      </c>
      <c r="L825" s="141" t="s">
        <v>7054</v>
      </c>
      <c r="M825" s="180">
        <v>45212</v>
      </c>
      <c r="N825" s="180">
        <v>45199</v>
      </c>
      <c r="O825" s="112"/>
    </row>
    <row r="826" spans="1:15" ht="15" customHeight="1" x14ac:dyDescent="0.3">
      <c r="A826" s="19">
        <v>2023</v>
      </c>
      <c r="B826" s="180">
        <v>45108</v>
      </c>
      <c r="C826" s="180">
        <v>45199</v>
      </c>
      <c r="D826" s="252" t="s">
        <v>14690</v>
      </c>
      <c r="E826" s="19" t="s">
        <v>22</v>
      </c>
      <c r="F826" s="19" t="s">
        <v>23</v>
      </c>
      <c r="G826" s="195">
        <v>45104</v>
      </c>
      <c r="H826" s="178" t="s">
        <v>14634</v>
      </c>
      <c r="I826" s="176" t="s">
        <v>14691</v>
      </c>
      <c r="J826" s="20" t="s">
        <v>14692</v>
      </c>
      <c r="K826" s="20" t="s">
        <v>2394</v>
      </c>
      <c r="L826" s="141" t="s">
        <v>7054</v>
      </c>
      <c r="M826" s="180">
        <v>45212</v>
      </c>
      <c r="N826" s="180">
        <v>45199</v>
      </c>
      <c r="O826" s="112"/>
    </row>
    <row r="827" spans="1:15" ht="15" customHeight="1" x14ac:dyDescent="0.3">
      <c r="A827" s="19">
        <v>2023</v>
      </c>
      <c r="B827" s="180">
        <v>45108</v>
      </c>
      <c r="C827" s="180">
        <v>45199</v>
      </c>
      <c r="D827" s="252" t="s">
        <v>14693</v>
      </c>
      <c r="E827" s="19" t="s">
        <v>22</v>
      </c>
      <c r="F827" s="19" t="s">
        <v>23</v>
      </c>
      <c r="G827" s="195">
        <v>45117</v>
      </c>
      <c r="H827" s="178" t="s">
        <v>14634</v>
      </c>
      <c r="I827" s="176" t="s">
        <v>26</v>
      </c>
      <c r="J827" s="20" t="s">
        <v>14694</v>
      </c>
      <c r="K827" s="20" t="s">
        <v>2394</v>
      </c>
      <c r="L827" s="141" t="s">
        <v>7054</v>
      </c>
      <c r="M827" s="180">
        <v>45212</v>
      </c>
      <c r="N827" s="180">
        <v>45199</v>
      </c>
      <c r="O827" s="112"/>
    </row>
    <row r="828" spans="1:15" ht="15" customHeight="1" x14ac:dyDescent="0.3">
      <c r="A828" s="19">
        <v>2023</v>
      </c>
      <c r="B828" s="180">
        <v>45108</v>
      </c>
      <c r="C828" s="180">
        <v>45199</v>
      </c>
      <c r="D828" s="252" t="s">
        <v>14695</v>
      </c>
      <c r="E828" s="19" t="s">
        <v>22</v>
      </c>
      <c r="F828" s="19" t="s">
        <v>23</v>
      </c>
      <c r="G828" s="195">
        <v>45113</v>
      </c>
      <c r="H828" s="178" t="s">
        <v>14634</v>
      </c>
      <c r="I828" s="176" t="s">
        <v>26</v>
      </c>
      <c r="J828" s="20" t="s">
        <v>14696</v>
      </c>
      <c r="K828" s="20" t="s">
        <v>2394</v>
      </c>
      <c r="L828" s="141" t="s">
        <v>7054</v>
      </c>
      <c r="M828" s="180">
        <v>45212</v>
      </c>
      <c r="N828" s="180">
        <v>45199</v>
      </c>
      <c r="O828" s="112"/>
    </row>
    <row r="829" spans="1:15" ht="15" customHeight="1" x14ac:dyDescent="0.3">
      <c r="A829" s="19">
        <v>2023</v>
      </c>
      <c r="B829" s="180">
        <v>45108</v>
      </c>
      <c r="C829" s="180">
        <v>45199</v>
      </c>
      <c r="D829" s="252" t="s">
        <v>14697</v>
      </c>
      <c r="E829" s="19" t="s">
        <v>22</v>
      </c>
      <c r="F829" s="19" t="s">
        <v>23</v>
      </c>
      <c r="G829" s="195">
        <v>45126</v>
      </c>
      <c r="H829" s="178" t="s">
        <v>14634</v>
      </c>
      <c r="I829" s="176" t="s">
        <v>26</v>
      </c>
      <c r="J829" s="20" t="s">
        <v>14698</v>
      </c>
      <c r="K829" s="20" t="s">
        <v>2394</v>
      </c>
      <c r="L829" s="141" t="s">
        <v>7054</v>
      </c>
      <c r="M829" s="180">
        <v>45212</v>
      </c>
      <c r="N829" s="180">
        <v>45199</v>
      </c>
      <c r="O829" s="112"/>
    </row>
    <row r="830" spans="1:15" ht="15" customHeight="1" x14ac:dyDescent="0.3">
      <c r="A830" s="19">
        <v>2023</v>
      </c>
      <c r="B830" s="180">
        <v>45108</v>
      </c>
      <c r="C830" s="180">
        <v>45199</v>
      </c>
      <c r="D830" s="252" t="s">
        <v>14699</v>
      </c>
      <c r="E830" s="19" t="s">
        <v>22</v>
      </c>
      <c r="F830" s="19" t="s">
        <v>23</v>
      </c>
      <c r="G830" s="195">
        <v>45113</v>
      </c>
      <c r="H830" s="178" t="s">
        <v>14634</v>
      </c>
      <c r="I830" s="176" t="s">
        <v>26</v>
      </c>
      <c r="J830" s="20" t="s">
        <v>14700</v>
      </c>
      <c r="K830" s="20" t="s">
        <v>2394</v>
      </c>
      <c r="L830" s="141" t="s">
        <v>7054</v>
      </c>
      <c r="M830" s="180">
        <v>45212</v>
      </c>
      <c r="N830" s="180">
        <v>45199</v>
      </c>
      <c r="O830" s="112"/>
    </row>
    <row r="831" spans="1:15" ht="15" customHeight="1" x14ac:dyDescent="0.3">
      <c r="A831" s="19">
        <v>2023</v>
      </c>
      <c r="B831" s="180">
        <v>45108</v>
      </c>
      <c r="C831" s="180">
        <v>45199</v>
      </c>
      <c r="D831" s="252" t="s">
        <v>14701</v>
      </c>
      <c r="E831" s="19" t="s">
        <v>22</v>
      </c>
      <c r="F831" s="19" t="s">
        <v>23</v>
      </c>
      <c r="G831" s="195">
        <v>45119</v>
      </c>
      <c r="H831" s="178" t="s">
        <v>14634</v>
      </c>
      <c r="I831" s="176" t="s">
        <v>26</v>
      </c>
      <c r="J831" s="20" t="s">
        <v>14702</v>
      </c>
      <c r="K831" s="20" t="s">
        <v>2394</v>
      </c>
      <c r="L831" s="141" t="s">
        <v>7054</v>
      </c>
      <c r="M831" s="180">
        <v>45212</v>
      </c>
      <c r="N831" s="180">
        <v>45199</v>
      </c>
      <c r="O831" s="112"/>
    </row>
    <row r="832" spans="1:15" ht="15" customHeight="1" x14ac:dyDescent="0.3">
      <c r="A832" s="19">
        <v>2023</v>
      </c>
      <c r="B832" s="180">
        <v>45108</v>
      </c>
      <c r="C832" s="180">
        <v>45199</v>
      </c>
      <c r="D832" s="252" t="s">
        <v>14703</v>
      </c>
      <c r="E832" s="19" t="s">
        <v>22</v>
      </c>
      <c r="F832" s="19" t="s">
        <v>23</v>
      </c>
      <c r="G832" s="195">
        <v>45118</v>
      </c>
      <c r="H832" s="178" t="s">
        <v>14634</v>
      </c>
      <c r="I832" s="176" t="s">
        <v>26</v>
      </c>
      <c r="J832" s="20" t="s">
        <v>14704</v>
      </c>
      <c r="K832" s="20" t="s">
        <v>2394</v>
      </c>
      <c r="L832" s="141" t="s">
        <v>7054</v>
      </c>
      <c r="M832" s="180">
        <v>45212</v>
      </c>
      <c r="N832" s="180">
        <v>45199</v>
      </c>
      <c r="O832" s="112"/>
    </row>
    <row r="833" spans="1:15" ht="15" customHeight="1" x14ac:dyDescent="0.3">
      <c r="A833" s="19">
        <v>2023</v>
      </c>
      <c r="B833" s="180">
        <v>45108</v>
      </c>
      <c r="C833" s="180">
        <v>45199</v>
      </c>
      <c r="D833" s="252" t="s">
        <v>14705</v>
      </c>
      <c r="E833" s="19" t="s">
        <v>22</v>
      </c>
      <c r="F833" s="19" t="s">
        <v>23</v>
      </c>
      <c r="G833" s="195">
        <v>45112</v>
      </c>
      <c r="H833" s="178" t="s">
        <v>14634</v>
      </c>
      <c r="I833" s="176" t="s">
        <v>26</v>
      </c>
      <c r="J833" s="20" t="s">
        <v>14706</v>
      </c>
      <c r="K833" s="20" t="s">
        <v>2394</v>
      </c>
      <c r="L833" s="141" t="s">
        <v>7054</v>
      </c>
      <c r="M833" s="180">
        <v>45212</v>
      </c>
      <c r="N833" s="180">
        <v>45199</v>
      </c>
      <c r="O833" s="112"/>
    </row>
    <row r="834" spans="1:15" ht="15" customHeight="1" x14ac:dyDescent="0.3">
      <c r="A834" s="19">
        <v>2023</v>
      </c>
      <c r="B834" s="180">
        <v>45108</v>
      </c>
      <c r="C834" s="180">
        <v>45199</v>
      </c>
      <c r="D834" s="252" t="s">
        <v>14707</v>
      </c>
      <c r="E834" s="19" t="s">
        <v>22</v>
      </c>
      <c r="F834" s="19" t="s">
        <v>23</v>
      </c>
      <c r="G834" s="195">
        <v>45131</v>
      </c>
      <c r="H834" s="178" t="s">
        <v>14634</v>
      </c>
      <c r="I834" s="176" t="s">
        <v>26</v>
      </c>
      <c r="J834" s="20" t="s">
        <v>14708</v>
      </c>
      <c r="K834" s="20" t="s">
        <v>2394</v>
      </c>
      <c r="L834" s="141" t="s">
        <v>7054</v>
      </c>
      <c r="M834" s="180">
        <v>45212</v>
      </c>
      <c r="N834" s="180">
        <v>45199</v>
      </c>
      <c r="O834" s="112"/>
    </row>
    <row r="835" spans="1:15" ht="15" customHeight="1" x14ac:dyDescent="0.3">
      <c r="A835" s="19">
        <v>2023</v>
      </c>
      <c r="B835" s="180">
        <v>45108</v>
      </c>
      <c r="C835" s="180">
        <v>45199</v>
      </c>
      <c r="D835" s="252" t="s">
        <v>14709</v>
      </c>
      <c r="E835" s="19" t="s">
        <v>22</v>
      </c>
      <c r="F835" s="19" t="s">
        <v>23</v>
      </c>
      <c r="G835" s="195">
        <v>45114</v>
      </c>
      <c r="H835" s="178" t="s">
        <v>14634</v>
      </c>
      <c r="I835" s="176" t="s">
        <v>26</v>
      </c>
      <c r="J835" s="20" t="s">
        <v>14710</v>
      </c>
      <c r="K835" s="20" t="s">
        <v>2394</v>
      </c>
      <c r="L835" s="141" t="s">
        <v>7054</v>
      </c>
      <c r="M835" s="180">
        <v>45212</v>
      </c>
      <c r="N835" s="180">
        <v>45199</v>
      </c>
      <c r="O835" s="112"/>
    </row>
    <row r="836" spans="1:15" ht="15" customHeight="1" x14ac:dyDescent="0.3">
      <c r="A836" s="19">
        <v>2023</v>
      </c>
      <c r="B836" s="180">
        <v>45108</v>
      </c>
      <c r="C836" s="180">
        <v>45199</v>
      </c>
      <c r="D836" s="252" t="s">
        <v>14711</v>
      </c>
      <c r="E836" s="19" t="s">
        <v>22</v>
      </c>
      <c r="F836" s="19" t="s">
        <v>23</v>
      </c>
      <c r="G836" s="195">
        <v>45121</v>
      </c>
      <c r="H836" s="178" t="s">
        <v>14634</v>
      </c>
      <c r="I836" s="176" t="s">
        <v>26</v>
      </c>
      <c r="J836" s="20" t="s">
        <v>14712</v>
      </c>
      <c r="K836" s="20" t="s">
        <v>2394</v>
      </c>
      <c r="L836" s="141" t="s">
        <v>7054</v>
      </c>
      <c r="M836" s="180">
        <v>45212</v>
      </c>
      <c r="N836" s="180">
        <v>45199</v>
      </c>
      <c r="O836" s="112"/>
    </row>
    <row r="837" spans="1:15" ht="15" customHeight="1" x14ac:dyDescent="0.3">
      <c r="A837" s="19">
        <v>2023</v>
      </c>
      <c r="B837" s="180">
        <v>45108</v>
      </c>
      <c r="C837" s="180">
        <v>45199</v>
      </c>
      <c r="D837" s="252" t="s">
        <v>14713</v>
      </c>
      <c r="E837" s="19" t="s">
        <v>22</v>
      </c>
      <c r="F837" s="19" t="s">
        <v>23</v>
      </c>
      <c r="G837" s="195">
        <v>45114</v>
      </c>
      <c r="H837" s="178" t="s">
        <v>14634</v>
      </c>
      <c r="I837" s="176" t="s">
        <v>26</v>
      </c>
      <c r="J837" s="20" t="s">
        <v>14714</v>
      </c>
      <c r="K837" s="20" t="s">
        <v>2394</v>
      </c>
      <c r="L837" s="141" t="s">
        <v>7054</v>
      </c>
      <c r="M837" s="180">
        <v>45212</v>
      </c>
      <c r="N837" s="180">
        <v>45199</v>
      </c>
      <c r="O837" s="112"/>
    </row>
    <row r="838" spans="1:15" ht="15" customHeight="1" x14ac:dyDescent="0.3">
      <c r="A838" s="19">
        <v>2023</v>
      </c>
      <c r="B838" s="180">
        <v>45108</v>
      </c>
      <c r="C838" s="180">
        <v>45199</v>
      </c>
      <c r="D838" s="252" t="s">
        <v>14715</v>
      </c>
      <c r="E838" s="19" t="s">
        <v>22</v>
      </c>
      <c r="F838" s="19" t="s">
        <v>23</v>
      </c>
      <c r="G838" s="195">
        <v>45114</v>
      </c>
      <c r="H838" s="178" t="s">
        <v>14634</v>
      </c>
      <c r="I838" s="176" t="s">
        <v>26</v>
      </c>
      <c r="J838" s="20" t="s">
        <v>14716</v>
      </c>
      <c r="K838" s="20" t="s">
        <v>2394</v>
      </c>
      <c r="L838" s="141" t="s">
        <v>7054</v>
      </c>
      <c r="M838" s="180">
        <v>45212</v>
      </c>
      <c r="N838" s="180">
        <v>45199</v>
      </c>
      <c r="O838" s="112"/>
    </row>
    <row r="839" spans="1:15" ht="15" customHeight="1" x14ac:dyDescent="0.3">
      <c r="A839" s="19">
        <v>2023</v>
      </c>
      <c r="B839" s="180">
        <v>45108</v>
      </c>
      <c r="C839" s="180">
        <v>45199</v>
      </c>
      <c r="D839" s="252" t="s">
        <v>14717</v>
      </c>
      <c r="E839" s="19" t="s">
        <v>22</v>
      </c>
      <c r="F839" s="19" t="s">
        <v>23</v>
      </c>
      <c r="G839" s="195">
        <v>45121</v>
      </c>
      <c r="H839" s="178" t="s">
        <v>14634</v>
      </c>
      <c r="I839" s="176" t="s">
        <v>26</v>
      </c>
      <c r="J839" s="20" t="s">
        <v>14718</v>
      </c>
      <c r="K839" s="20" t="s">
        <v>2394</v>
      </c>
      <c r="L839" s="141" t="s">
        <v>7054</v>
      </c>
      <c r="M839" s="180">
        <v>45212</v>
      </c>
      <c r="N839" s="180">
        <v>45199</v>
      </c>
      <c r="O839" s="112"/>
    </row>
    <row r="840" spans="1:15" ht="15" customHeight="1" x14ac:dyDescent="0.3">
      <c r="A840" s="19">
        <v>2023</v>
      </c>
      <c r="B840" s="180">
        <v>45108</v>
      </c>
      <c r="C840" s="180">
        <v>45199</v>
      </c>
      <c r="D840" s="252" t="s">
        <v>14719</v>
      </c>
      <c r="E840" s="19" t="s">
        <v>22</v>
      </c>
      <c r="F840" s="19" t="s">
        <v>23</v>
      </c>
      <c r="G840" s="195">
        <v>45121</v>
      </c>
      <c r="H840" s="178" t="s">
        <v>14634</v>
      </c>
      <c r="I840" s="176" t="s">
        <v>26</v>
      </c>
      <c r="J840" s="20" t="s">
        <v>14720</v>
      </c>
      <c r="K840" s="20" t="s">
        <v>2394</v>
      </c>
      <c r="L840" s="141" t="s">
        <v>7054</v>
      </c>
      <c r="M840" s="180">
        <v>45212</v>
      </c>
      <c r="N840" s="180">
        <v>45199</v>
      </c>
      <c r="O840" s="112"/>
    </row>
    <row r="841" spans="1:15" ht="15" customHeight="1" x14ac:dyDescent="0.3">
      <c r="A841" s="19">
        <v>2023</v>
      </c>
      <c r="B841" s="180">
        <v>45108</v>
      </c>
      <c r="C841" s="180">
        <v>45199</v>
      </c>
      <c r="D841" s="252" t="s">
        <v>14721</v>
      </c>
      <c r="E841" s="19" t="s">
        <v>22</v>
      </c>
      <c r="F841" s="19" t="s">
        <v>23</v>
      </c>
      <c r="G841" s="195">
        <v>45124</v>
      </c>
      <c r="H841" s="178" t="s">
        <v>14634</v>
      </c>
      <c r="I841" s="176" t="s">
        <v>26</v>
      </c>
      <c r="J841" s="20" t="s">
        <v>14722</v>
      </c>
      <c r="K841" s="20" t="s">
        <v>2394</v>
      </c>
      <c r="L841" s="141" t="s">
        <v>7054</v>
      </c>
      <c r="M841" s="180">
        <v>45212</v>
      </c>
      <c r="N841" s="180">
        <v>45199</v>
      </c>
      <c r="O841" s="112"/>
    </row>
    <row r="842" spans="1:15" ht="15" customHeight="1" x14ac:dyDescent="0.3">
      <c r="A842" s="19">
        <v>2023</v>
      </c>
      <c r="B842" s="180">
        <v>45108</v>
      </c>
      <c r="C842" s="180">
        <v>45199</v>
      </c>
      <c r="D842" s="252" t="s">
        <v>14723</v>
      </c>
      <c r="E842" s="19" t="s">
        <v>22</v>
      </c>
      <c r="F842" s="19" t="s">
        <v>23</v>
      </c>
      <c r="G842" s="195">
        <v>45126</v>
      </c>
      <c r="H842" s="178" t="s">
        <v>14634</v>
      </c>
      <c r="I842" s="176" t="s">
        <v>26</v>
      </c>
      <c r="J842" s="20" t="s">
        <v>14724</v>
      </c>
      <c r="K842" s="20" t="s">
        <v>2394</v>
      </c>
      <c r="L842" s="141" t="s">
        <v>7054</v>
      </c>
      <c r="M842" s="180">
        <v>45212</v>
      </c>
      <c r="N842" s="180">
        <v>45199</v>
      </c>
      <c r="O842" s="112"/>
    </row>
    <row r="843" spans="1:15" ht="15" customHeight="1" x14ac:dyDescent="0.3">
      <c r="A843" s="19">
        <v>2023</v>
      </c>
      <c r="B843" s="180">
        <v>45108</v>
      </c>
      <c r="C843" s="180">
        <v>45199</v>
      </c>
      <c r="D843" s="253" t="s">
        <v>14725</v>
      </c>
      <c r="E843" s="19" t="s">
        <v>22</v>
      </c>
      <c r="F843" s="19" t="s">
        <v>23</v>
      </c>
      <c r="G843" s="195">
        <v>45082</v>
      </c>
      <c r="H843" s="178" t="s">
        <v>14634</v>
      </c>
      <c r="I843" s="176" t="s">
        <v>26</v>
      </c>
      <c r="J843" s="20" t="s">
        <v>14726</v>
      </c>
      <c r="K843" s="20" t="s">
        <v>2394</v>
      </c>
      <c r="L843" s="141" t="s">
        <v>7054</v>
      </c>
      <c r="M843" s="180">
        <v>45212</v>
      </c>
      <c r="N843" s="180">
        <v>45199</v>
      </c>
      <c r="O843" s="112"/>
    </row>
    <row r="844" spans="1:15" ht="15" customHeight="1" x14ac:dyDescent="0.3">
      <c r="A844" s="19">
        <v>2023</v>
      </c>
      <c r="B844" s="180">
        <v>45108</v>
      </c>
      <c r="C844" s="180">
        <v>45199</v>
      </c>
      <c r="D844" s="253" t="s">
        <v>14727</v>
      </c>
      <c r="E844" s="19" t="s">
        <v>22</v>
      </c>
      <c r="F844" s="19" t="s">
        <v>23</v>
      </c>
      <c r="G844" s="195">
        <v>45076</v>
      </c>
      <c r="H844" s="178" t="s">
        <v>14634</v>
      </c>
      <c r="I844" s="176" t="s">
        <v>26</v>
      </c>
      <c r="J844" s="20" t="s">
        <v>14728</v>
      </c>
      <c r="K844" s="20" t="s">
        <v>2394</v>
      </c>
      <c r="L844" s="141" t="s">
        <v>7054</v>
      </c>
      <c r="M844" s="180">
        <v>45212</v>
      </c>
      <c r="N844" s="180">
        <v>45199</v>
      </c>
      <c r="O844" s="112"/>
    </row>
    <row r="845" spans="1:15" ht="15" customHeight="1" x14ac:dyDescent="0.3">
      <c r="A845" s="19">
        <v>2023</v>
      </c>
      <c r="B845" s="180">
        <v>45108</v>
      </c>
      <c r="C845" s="180">
        <v>45199</v>
      </c>
      <c r="D845" s="253" t="s">
        <v>14729</v>
      </c>
      <c r="E845" s="19" t="s">
        <v>22</v>
      </c>
      <c r="F845" s="19" t="s">
        <v>23</v>
      </c>
      <c r="G845" s="195">
        <v>45077</v>
      </c>
      <c r="H845" s="178" t="s">
        <v>14634</v>
      </c>
      <c r="I845" s="176" t="s">
        <v>26</v>
      </c>
      <c r="J845" s="20" t="s">
        <v>14730</v>
      </c>
      <c r="K845" s="20" t="s">
        <v>2394</v>
      </c>
      <c r="L845" s="141" t="s">
        <v>7054</v>
      </c>
      <c r="M845" s="180">
        <v>45212</v>
      </c>
      <c r="N845" s="180">
        <v>45199</v>
      </c>
      <c r="O845" s="112"/>
    </row>
    <row r="846" spans="1:15" ht="15" customHeight="1" x14ac:dyDescent="0.3">
      <c r="A846" s="19">
        <v>2023</v>
      </c>
      <c r="B846" s="180">
        <v>45108</v>
      </c>
      <c r="C846" s="180">
        <v>45199</v>
      </c>
      <c r="D846" s="253" t="s">
        <v>14731</v>
      </c>
      <c r="E846" s="19" t="s">
        <v>22</v>
      </c>
      <c r="F846" s="19" t="s">
        <v>23</v>
      </c>
      <c r="G846" s="195">
        <v>45083</v>
      </c>
      <c r="H846" s="178" t="s">
        <v>14634</v>
      </c>
      <c r="I846" s="176" t="s">
        <v>26</v>
      </c>
      <c r="J846" s="20" t="s">
        <v>14732</v>
      </c>
      <c r="K846" s="20" t="s">
        <v>2394</v>
      </c>
      <c r="L846" s="141" t="s">
        <v>7054</v>
      </c>
      <c r="M846" s="180">
        <v>45212</v>
      </c>
      <c r="N846" s="180">
        <v>45199</v>
      </c>
      <c r="O846" s="112"/>
    </row>
    <row r="847" spans="1:15" ht="15" customHeight="1" x14ac:dyDescent="0.3">
      <c r="A847" s="19">
        <v>2023</v>
      </c>
      <c r="B847" s="180">
        <v>45108</v>
      </c>
      <c r="C847" s="180">
        <v>45199</v>
      </c>
      <c r="D847" s="253" t="s">
        <v>14733</v>
      </c>
      <c r="E847" s="19" t="s">
        <v>22</v>
      </c>
      <c r="F847" s="19" t="s">
        <v>23</v>
      </c>
      <c r="G847" s="195">
        <v>45077</v>
      </c>
      <c r="H847" s="178" t="s">
        <v>14634</v>
      </c>
      <c r="I847" s="176" t="s">
        <v>26</v>
      </c>
      <c r="J847" s="20" t="s">
        <v>14734</v>
      </c>
      <c r="K847" s="20" t="s">
        <v>2394</v>
      </c>
      <c r="L847" s="141" t="s">
        <v>7054</v>
      </c>
      <c r="M847" s="180">
        <v>45212</v>
      </c>
      <c r="N847" s="180">
        <v>45199</v>
      </c>
      <c r="O847" s="112"/>
    </row>
    <row r="848" spans="1:15" ht="15" customHeight="1" x14ac:dyDescent="0.3">
      <c r="A848" s="19">
        <v>2023</v>
      </c>
      <c r="B848" s="180">
        <v>45108</v>
      </c>
      <c r="C848" s="180">
        <v>45199</v>
      </c>
      <c r="D848" s="253" t="s">
        <v>14735</v>
      </c>
      <c r="E848" s="19" t="s">
        <v>22</v>
      </c>
      <c r="F848" s="19" t="s">
        <v>23</v>
      </c>
      <c r="G848" s="195">
        <v>45083</v>
      </c>
      <c r="H848" s="178" t="s">
        <v>14634</v>
      </c>
      <c r="I848" s="176" t="s">
        <v>26</v>
      </c>
      <c r="J848" s="20" t="s">
        <v>14736</v>
      </c>
      <c r="K848" s="20" t="s">
        <v>2394</v>
      </c>
      <c r="L848" s="141" t="s">
        <v>7054</v>
      </c>
      <c r="M848" s="180">
        <v>45212</v>
      </c>
      <c r="N848" s="180">
        <v>45199</v>
      </c>
      <c r="O848" s="112"/>
    </row>
    <row r="849" spans="1:15" ht="15" customHeight="1" x14ac:dyDescent="0.3">
      <c r="A849" s="19">
        <v>2023</v>
      </c>
      <c r="B849" s="180">
        <v>45108</v>
      </c>
      <c r="C849" s="180">
        <v>45199</v>
      </c>
      <c r="D849" s="253" t="s">
        <v>14737</v>
      </c>
      <c r="E849" s="19" t="s">
        <v>22</v>
      </c>
      <c r="F849" s="19" t="s">
        <v>23</v>
      </c>
      <c r="G849" s="195">
        <v>45083</v>
      </c>
      <c r="H849" s="178" t="s">
        <v>14634</v>
      </c>
      <c r="I849" s="176" t="s">
        <v>26</v>
      </c>
      <c r="J849" s="20" t="s">
        <v>14738</v>
      </c>
      <c r="K849" s="20" t="s">
        <v>2394</v>
      </c>
      <c r="L849" s="141" t="s">
        <v>7054</v>
      </c>
      <c r="M849" s="180">
        <v>45212</v>
      </c>
      <c r="N849" s="180">
        <v>45199</v>
      </c>
      <c r="O849" s="112"/>
    </row>
    <row r="850" spans="1:15" ht="15" customHeight="1" x14ac:dyDescent="0.3">
      <c r="A850" s="19">
        <v>2023</v>
      </c>
      <c r="B850" s="180">
        <v>45108</v>
      </c>
      <c r="C850" s="180">
        <v>45199</v>
      </c>
      <c r="D850" s="253" t="s">
        <v>14739</v>
      </c>
      <c r="E850" s="19" t="s">
        <v>22</v>
      </c>
      <c r="F850" s="19" t="s">
        <v>23</v>
      </c>
      <c r="G850" s="195">
        <v>45082</v>
      </c>
      <c r="H850" s="178" t="s">
        <v>14634</v>
      </c>
      <c r="I850" s="176" t="s">
        <v>26</v>
      </c>
      <c r="J850" s="20" t="s">
        <v>14740</v>
      </c>
      <c r="K850" s="20" t="s">
        <v>2394</v>
      </c>
      <c r="L850" s="141" t="s">
        <v>7054</v>
      </c>
      <c r="M850" s="180">
        <v>45212</v>
      </c>
      <c r="N850" s="180">
        <v>45199</v>
      </c>
      <c r="O850" s="112"/>
    </row>
    <row r="851" spans="1:15" ht="15" customHeight="1" x14ac:dyDescent="0.3">
      <c r="A851" s="19">
        <v>2023</v>
      </c>
      <c r="B851" s="180">
        <v>45108</v>
      </c>
      <c r="C851" s="180">
        <v>45199</v>
      </c>
      <c r="D851" s="253" t="s">
        <v>14741</v>
      </c>
      <c r="E851" s="19" t="s">
        <v>22</v>
      </c>
      <c r="F851" s="19" t="s">
        <v>23</v>
      </c>
      <c r="G851" s="195">
        <v>45092</v>
      </c>
      <c r="H851" s="178" t="s">
        <v>14634</v>
      </c>
      <c r="I851" s="176" t="s">
        <v>26</v>
      </c>
      <c r="J851" s="20" t="s">
        <v>14742</v>
      </c>
      <c r="K851" s="20" t="s">
        <v>2394</v>
      </c>
      <c r="L851" s="141" t="s">
        <v>7054</v>
      </c>
      <c r="M851" s="180">
        <v>45212</v>
      </c>
      <c r="N851" s="180">
        <v>45199</v>
      </c>
      <c r="O851" s="112"/>
    </row>
    <row r="852" spans="1:15" ht="15" customHeight="1" x14ac:dyDescent="0.3">
      <c r="A852" s="19">
        <v>2023</v>
      </c>
      <c r="B852" s="180">
        <v>45108</v>
      </c>
      <c r="C852" s="180">
        <v>45199</v>
      </c>
      <c r="D852" s="253" t="s">
        <v>14743</v>
      </c>
      <c r="E852" s="19" t="s">
        <v>22</v>
      </c>
      <c r="F852" s="19" t="s">
        <v>23</v>
      </c>
      <c r="G852" s="195">
        <v>45082</v>
      </c>
      <c r="H852" s="178" t="s">
        <v>14634</v>
      </c>
      <c r="I852" s="176" t="s">
        <v>26</v>
      </c>
      <c r="J852" s="20" t="s">
        <v>14744</v>
      </c>
      <c r="K852" s="20" t="s">
        <v>2394</v>
      </c>
      <c r="L852" s="141" t="s">
        <v>7054</v>
      </c>
      <c r="M852" s="180">
        <v>45212</v>
      </c>
      <c r="N852" s="180">
        <v>45199</v>
      </c>
      <c r="O852" s="112"/>
    </row>
    <row r="853" spans="1:15" ht="15" customHeight="1" x14ac:dyDescent="0.3">
      <c r="A853" s="19">
        <v>2023</v>
      </c>
      <c r="B853" s="180">
        <v>45108</v>
      </c>
      <c r="C853" s="180">
        <v>45199</v>
      </c>
      <c r="D853" s="253" t="s">
        <v>14745</v>
      </c>
      <c r="E853" s="19" t="s">
        <v>22</v>
      </c>
      <c r="F853" s="19" t="s">
        <v>23</v>
      </c>
      <c r="G853" s="195">
        <v>45079</v>
      </c>
      <c r="H853" s="178" t="s">
        <v>14634</v>
      </c>
      <c r="I853" s="176" t="s">
        <v>26</v>
      </c>
      <c r="J853" s="20" t="s">
        <v>14746</v>
      </c>
      <c r="K853" s="20" t="s">
        <v>2394</v>
      </c>
      <c r="L853" s="141" t="s">
        <v>7054</v>
      </c>
      <c r="M853" s="180">
        <v>45212</v>
      </c>
      <c r="N853" s="180">
        <v>45199</v>
      </c>
      <c r="O853" s="112"/>
    </row>
    <row r="854" spans="1:15" ht="15" customHeight="1" x14ac:dyDescent="0.3">
      <c r="A854" s="19">
        <v>2023</v>
      </c>
      <c r="B854" s="180">
        <v>45108</v>
      </c>
      <c r="C854" s="180">
        <v>45199</v>
      </c>
      <c r="D854" s="253" t="s">
        <v>14747</v>
      </c>
      <c r="E854" s="19" t="s">
        <v>22</v>
      </c>
      <c r="F854" s="19" t="s">
        <v>23</v>
      </c>
      <c r="G854" s="195">
        <v>45085</v>
      </c>
      <c r="H854" s="178" t="s">
        <v>14634</v>
      </c>
      <c r="I854" s="176" t="s">
        <v>26</v>
      </c>
      <c r="J854" s="20" t="s">
        <v>14748</v>
      </c>
      <c r="K854" s="20" t="s">
        <v>2394</v>
      </c>
      <c r="L854" s="141" t="s">
        <v>7054</v>
      </c>
      <c r="M854" s="180">
        <v>45212</v>
      </c>
      <c r="N854" s="180">
        <v>45199</v>
      </c>
      <c r="O854" s="112"/>
    </row>
    <row r="855" spans="1:15" ht="15" customHeight="1" x14ac:dyDescent="0.3">
      <c r="A855" s="19">
        <v>2023</v>
      </c>
      <c r="B855" s="180">
        <v>45108</v>
      </c>
      <c r="C855" s="180">
        <v>45199</v>
      </c>
      <c r="D855" s="253" t="s">
        <v>14749</v>
      </c>
      <c r="E855" s="19" t="s">
        <v>22</v>
      </c>
      <c r="F855" s="19" t="s">
        <v>23</v>
      </c>
      <c r="G855" s="195">
        <v>45076</v>
      </c>
      <c r="H855" s="178" t="s">
        <v>14634</v>
      </c>
      <c r="I855" s="176" t="s">
        <v>26</v>
      </c>
      <c r="J855" s="20" t="s">
        <v>14750</v>
      </c>
      <c r="K855" s="20" t="s">
        <v>2394</v>
      </c>
      <c r="L855" s="141" t="s">
        <v>7054</v>
      </c>
      <c r="M855" s="180">
        <v>45212</v>
      </c>
      <c r="N855" s="180">
        <v>45199</v>
      </c>
      <c r="O855" s="112"/>
    </row>
    <row r="856" spans="1:15" ht="15" customHeight="1" x14ac:dyDescent="0.3">
      <c r="A856" s="19">
        <v>2023</v>
      </c>
      <c r="B856" s="180">
        <v>45108</v>
      </c>
      <c r="C856" s="180">
        <v>45199</v>
      </c>
      <c r="D856" s="253" t="s">
        <v>14751</v>
      </c>
      <c r="E856" s="19" t="s">
        <v>22</v>
      </c>
      <c r="F856" s="19" t="s">
        <v>23</v>
      </c>
      <c r="G856" s="195">
        <v>45092</v>
      </c>
      <c r="H856" s="178" t="s">
        <v>14634</v>
      </c>
      <c r="I856" s="176" t="s">
        <v>26</v>
      </c>
      <c r="J856" s="20" t="s">
        <v>14752</v>
      </c>
      <c r="K856" s="20" t="s">
        <v>2394</v>
      </c>
      <c r="L856" s="141" t="s">
        <v>7054</v>
      </c>
      <c r="M856" s="180">
        <v>45212</v>
      </c>
      <c r="N856" s="180">
        <v>45199</v>
      </c>
      <c r="O856" s="112"/>
    </row>
    <row r="857" spans="1:15" ht="15" customHeight="1" x14ac:dyDescent="0.3">
      <c r="A857" s="19">
        <v>2023</v>
      </c>
      <c r="B857" s="180">
        <v>45108</v>
      </c>
      <c r="C857" s="180">
        <v>45199</v>
      </c>
      <c r="D857" s="253" t="s">
        <v>14753</v>
      </c>
      <c r="E857" s="19" t="s">
        <v>22</v>
      </c>
      <c r="F857" s="19" t="s">
        <v>23</v>
      </c>
      <c r="G857" s="195">
        <v>45077</v>
      </c>
      <c r="H857" s="178" t="s">
        <v>14634</v>
      </c>
      <c r="I857" s="176" t="s">
        <v>26</v>
      </c>
      <c r="J857" s="20" t="s">
        <v>14754</v>
      </c>
      <c r="K857" s="20" t="s">
        <v>2394</v>
      </c>
      <c r="L857" s="141" t="s">
        <v>7054</v>
      </c>
      <c r="M857" s="180">
        <v>45212</v>
      </c>
      <c r="N857" s="180">
        <v>45199</v>
      </c>
      <c r="O857" s="112"/>
    </row>
    <row r="858" spans="1:15" ht="15" customHeight="1" x14ac:dyDescent="0.3">
      <c r="A858" s="19">
        <v>2023</v>
      </c>
      <c r="B858" s="180">
        <v>45108</v>
      </c>
      <c r="C858" s="180">
        <v>45199</v>
      </c>
      <c r="D858" s="253" t="s">
        <v>14755</v>
      </c>
      <c r="E858" s="19" t="s">
        <v>22</v>
      </c>
      <c r="F858" s="19" t="s">
        <v>23</v>
      </c>
      <c r="G858" s="195">
        <v>45086</v>
      </c>
      <c r="H858" s="178" t="s">
        <v>14634</v>
      </c>
      <c r="I858" s="176" t="s">
        <v>26</v>
      </c>
      <c r="J858" s="20" t="s">
        <v>14756</v>
      </c>
      <c r="K858" s="20" t="s">
        <v>2394</v>
      </c>
      <c r="L858" s="141" t="s">
        <v>7054</v>
      </c>
      <c r="M858" s="180">
        <v>45212</v>
      </c>
      <c r="N858" s="180">
        <v>45199</v>
      </c>
      <c r="O858" s="112"/>
    </row>
    <row r="859" spans="1:15" ht="15" customHeight="1" x14ac:dyDescent="0.3">
      <c r="A859" s="19">
        <v>2023</v>
      </c>
      <c r="B859" s="180">
        <v>45108</v>
      </c>
      <c r="C859" s="180">
        <v>45199</v>
      </c>
      <c r="D859" s="253" t="s">
        <v>14757</v>
      </c>
      <c r="E859" s="19" t="s">
        <v>22</v>
      </c>
      <c r="F859" s="19" t="s">
        <v>23</v>
      </c>
      <c r="G859" s="195">
        <v>45092</v>
      </c>
      <c r="H859" s="178" t="s">
        <v>14634</v>
      </c>
      <c r="I859" s="176" t="s">
        <v>26</v>
      </c>
      <c r="J859" s="20" t="s">
        <v>14758</v>
      </c>
      <c r="K859" s="20" t="s">
        <v>2394</v>
      </c>
      <c r="L859" s="141" t="s">
        <v>7054</v>
      </c>
      <c r="M859" s="180">
        <v>45212</v>
      </c>
      <c r="N859" s="180">
        <v>45199</v>
      </c>
      <c r="O859" s="112"/>
    </row>
    <row r="860" spans="1:15" ht="15" customHeight="1" x14ac:dyDescent="0.3">
      <c r="A860" s="19">
        <v>2023</v>
      </c>
      <c r="B860" s="180">
        <v>45108</v>
      </c>
      <c r="C860" s="180">
        <v>45199</v>
      </c>
      <c r="D860" s="253" t="s">
        <v>14759</v>
      </c>
      <c r="E860" s="19" t="s">
        <v>22</v>
      </c>
      <c r="F860" s="19" t="s">
        <v>23</v>
      </c>
      <c r="G860" s="195">
        <v>45079</v>
      </c>
      <c r="H860" s="178" t="s">
        <v>14634</v>
      </c>
      <c r="I860" s="176" t="s">
        <v>26</v>
      </c>
      <c r="J860" s="20" t="s">
        <v>14760</v>
      </c>
      <c r="K860" s="20" t="s">
        <v>2394</v>
      </c>
      <c r="L860" s="141" t="s">
        <v>7054</v>
      </c>
      <c r="M860" s="180">
        <v>45212</v>
      </c>
      <c r="N860" s="180">
        <v>45199</v>
      </c>
      <c r="O860" s="112"/>
    </row>
    <row r="861" spans="1:15" ht="15" customHeight="1" x14ac:dyDescent="0.3">
      <c r="A861" s="19">
        <v>2023</v>
      </c>
      <c r="B861" s="180">
        <v>45108</v>
      </c>
      <c r="C861" s="180">
        <v>45199</v>
      </c>
      <c r="D861" s="253" t="s">
        <v>14761</v>
      </c>
      <c r="E861" s="19" t="s">
        <v>22</v>
      </c>
      <c r="F861" s="19" t="s">
        <v>23</v>
      </c>
      <c r="G861" s="195">
        <v>45079</v>
      </c>
      <c r="H861" s="178" t="s">
        <v>14634</v>
      </c>
      <c r="I861" s="176" t="s">
        <v>26</v>
      </c>
      <c r="J861" s="20" t="s">
        <v>14762</v>
      </c>
      <c r="K861" s="20" t="s">
        <v>2394</v>
      </c>
      <c r="L861" s="141" t="s">
        <v>7054</v>
      </c>
      <c r="M861" s="180">
        <v>45212</v>
      </c>
      <c r="N861" s="180">
        <v>45199</v>
      </c>
      <c r="O861" s="112"/>
    </row>
    <row r="862" spans="1:15" ht="15" customHeight="1" x14ac:dyDescent="0.3">
      <c r="A862" s="19">
        <v>2023</v>
      </c>
      <c r="B862" s="180">
        <v>45108</v>
      </c>
      <c r="C862" s="180">
        <v>45199</v>
      </c>
      <c r="D862" s="253" t="s">
        <v>14763</v>
      </c>
      <c r="E862" s="19" t="s">
        <v>22</v>
      </c>
      <c r="F862" s="19" t="s">
        <v>23</v>
      </c>
      <c r="G862" s="195">
        <v>45090</v>
      </c>
      <c r="H862" s="178" t="s">
        <v>14634</v>
      </c>
      <c r="I862" s="176" t="s">
        <v>26</v>
      </c>
      <c r="J862" s="20" t="s">
        <v>14764</v>
      </c>
      <c r="K862" s="20" t="s">
        <v>2394</v>
      </c>
      <c r="L862" s="141" t="s">
        <v>7054</v>
      </c>
      <c r="M862" s="180">
        <v>45212</v>
      </c>
      <c r="N862" s="180">
        <v>45199</v>
      </c>
      <c r="O862" s="112"/>
    </row>
    <row r="863" spans="1:15" ht="15" customHeight="1" x14ac:dyDescent="0.3">
      <c r="A863" s="19">
        <v>2023</v>
      </c>
      <c r="B863" s="180">
        <v>45108</v>
      </c>
      <c r="C863" s="180">
        <v>45199</v>
      </c>
      <c r="D863" s="253" t="s">
        <v>14765</v>
      </c>
      <c r="E863" s="19" t="s">
        <v>22</v>
      </c>
      <c r="F863" s="19" t="s">
        <v>23</v>
      </c>
      <c r="G863" s="195">
        <v>45118</v>
      </c>
      <c r="H863" s="178" t="s">
        <v>14634</v>
      </c>
      <c r="I863" s="176" t="s">
        <v>26</v>
      </c>
      <c r="J863" s="20" t="s">
        <v>14766</v>
      </c>
      <c r="K863" s="20" t="s">
        <v>2394</v>
      </c>
      <c r="L863" s="141" t="s">
        <v>7054</v>
      </c>
      <c r="M863" s="180">
        <v>45212</v>
      </c>
      <c r="N863" s="180">
        <v>45199</v>
      </c>
      <c r="O863" s="112"/>
    </row>
    <row r="864" spans="1:15" ht="15" customHeight="1" x14ac:dyDescent="0.3">
      <c r="A864" s="19">
        <v>2023</v>
      </c>
      <c r="B864" s="180">
        <v>45108</v>
      </c>
      <c r="C864" s="180">
        <v>45199</v>
      </c>
      <c r="D864" s="253" t="s">
        <v>14767</v>
      </c>
      <c r="E864" s="19" t="s">
        <v>22</v>
      </c>
      <c r="F864" s="19" t="s">
        <v>23</v>
      </c>
      <c r="G864" s="195">
        <v>45082</v>
      </c>
      <c r="H864" s="178" t="s">
        <v>14634</v>
      </c>
      <c r="I864" s="176" t="s">
        <v>26</v>
      </c>
      <c r="J864" s="20" t="s">
        <v>14768</v>
      </c>
      <c r="K864" s="20" t="s">
        <v>2394</v>
      </c>
      <c r="L864" s="141" t="s">
        <v>7054</v>
      </c>
      <c r="M864" s="180">
        <v>45212</v>
      </c>
      <c r="N864" s="180">
        <v>45199</v>
      </c>
      <c r="O864" s="112"/>
    </row>
    <row r="865" spans="1:15" ht="15" customHeight="1" x14ac:dyDescent="0.3">
      <c r="A865" s="19">
        <v>2023</v>
      </c>
      <c r="B865" s="180">
        <v>45108</v>
      </c>
      <c r="C865" s="180">
        <v>45199</v>
      </c>
      <c r="D865" s="253" t="s">
        <v>14769</v>
      </c>
      <c r="E865" s="19" t="s">
        <v>22</v>
      </c>
      <c r="F865" s="19" t="s">
        <v>23</v>
      </c>
      <c r="G865" s="195">
        <v>45110</v>
      </c>
      <c r="H865" s="178" t="s">
        <v>14634</v>
      </c>
      <c r="I865" s="176" t="s">
        <v>26</v>
      </c>
      <c r="J865" s="20" t="s">
        <v>14770</v>
      </c>
      <c r="K865" s="20" t="s">
        <v>2394</v>
      </c>
      <c r="L865" s="141" t="s">
        <v>7054</v>
      </c>
      <c r="M865" s="180">
        <v>45212</v>
      </c>
      <c r="N865" s="180">
        <v>45199</v>
      </c>
      <c r="O865" s="112"/>
    </row>
    <row r="866" spans="1:15" ht="15" customHeight="1" x14ac:dyDescent="0.3">
      <c r="A866" s="19">
        <v>2023</v>
      </c>
      <c r="B866" s="180">
        <v>45108</v>
      </c>
      <c r="C866" s="180">
        <v>45199</v>
      </c>
      <c r="D866" s="253" t="s">
        <v>14771</v>
      </c>
      <c r="E866" s="19" t="s">
        <v>22</v>
      </c>
      <c r="F866" s="19" t="s">
        <v>23</v>
      </c>
      <c r="G866" s="195">
        <v>45079</v>
      </c>
      <c r="H866" s="178" t="s">
        <v>14634</v>
      </c>
      <c r="I866" s="176" t="s">
        <v>26</v>
      </c>
      <c r="J866" s="20" t="s">
        <v>14772</v>
      </c>
      <c r="K866" s="20" t="s">
        <v>2394</v>
      </c>
      <c r="L866" s="141" t="s">
        <v>7054</v>
      </c>
      <c r="M866" s="180">
        <v>45212</v>
      </c>
      <c r="N866" s="180">
        <v>45199</v>
      </c>
      <c r="O866" s="112"/>
    </row>
    <row r="867" spans="1:15" ht="15" customHeight="1" x14ac:dyDescent="0.3">
      <c r="A867" s="19">
        <v>2023</v>
      </c>
      <c r="B867" s="180">
        <v>45108</v>
      </c>
      <c r="C867" s="180">
        <v>45199</v>
      </c>
      <c r="D867" s="253" t="s">
        <v>14773</v>
      </c>
      <c r="E867" s="19" t="s">
        <v>22</v>
      </c>
      <c r="F867" s="19" t="s">
        <v>23</v>
      </c>
      <c r="G867" s="195">
        <v>45085</v>
      </c>
      <c r="H867" s="178" t="s">
        <v>14634</v>
      </c>
      <c r="I867" s="176" t="s">
        <v>26</v>
      </c>
      <c r="J867" s="20" t="s">
        <v>14774</v>
      </c>
      <c r="K867" s="20" t="s">
        <v>2394</v>
      </c>
      <c r="L867" s="141" t="s">
        <v>7054</v>
      </c>
      <c r="M867" s="180">
        <v>45212</v>
      </c>
      <c r="N867" s="180">
        <v>45199</v>
      </c>
      <c r="O867" s="112"/>
    </row>
    <row r="868" spans="1:15" ht="15" customHeight="1" x14ac:dyDescent="0.3">
      <c r="A868" s="19">
        <v>2023</v>
      </c>
      <c r="B868" s="180">
        <v>45108</v>
      </c>
      <c r="C868" s="180">
        <v>45199</v>
      </c>
      <c r="D868" s="253" t="s">
        <v>14775</v>
      </c>
      <c r="E868" s="19" t="s">
        <v>22</v>
      </c>
      <c r="F868" s="19" t="s">
        <v>23</v>
      </c>
      <c r="G868" s="195">
        <v>45085</v>
      </c>
      <c r="H868" s="178" t="s">
        <v>14634</v>
      </c>
      <c r="I868" s="176" t="s">
        <v>26</v>
      </c>
      <c r="J868" s="20" t="s">
        <v>14776</v>
      </c>
      <c r="K868" s="20" t="s">
        <v>2394</v>
      </c>
      <c r="L868" s="141" t="s">
        <v>7054</v>
      </c>
      <c r="M868" s="180">
        <v>45212</v>
      </c>
      <c r="N868" s="180">
        <v>45199</v>
      </c>
      <c r="O868" s="112"/>
    </row>
    <row r="869" spans="1:15" ht="15" customHeight="1" x14ac:dyDescent="0.3">
      <c r="A869" s="19">
        <v>2023</v>
      </c>
      <c r="B869" s="180">
        <v>45108</v>
      </c>
      <c r="C869" s="180">
        <v>45199</v>
      </c>
      <c r="D869" s="253" t="s">
        <v>14777</v>
      </c>
      <c r="E869" s="19" t="s">
        <v>22</v>
      </c>
      <c r="F869" s="19" t="s">
        <v>23</v>
      </c>
      <c r="G869" s="195">
        <v>45106</v>
      </c>
      <c r="H869" s="178" t="s">
        <v>14634</v>
      </c>
      <c r="I869" s="176" t="s">
        <v>26</v>
      </c>
      <c r="J869" s="20" t="s">
        <v>14778</v>
      </c>
      <c r="K869" s="20" t="s">
        <v>2394</v>
      </c>
      <c r="L869" s="141" t="s">
        <v>7054</v>
      </c>
      <c r="M869" s="180">
        <v>45212</v>
      </c>
      <c r="N869" s="180">
        <v>45199</v>
      </c>
      <c r="O869" s="112"/>
    </row>
    <row r="870" spans="1:15" ht="15" customHeight="1" x14ac:dyDescent="0.3">
      <c r="A870" s="19">
        <v>2023</v>
      </c>
      <c r="B870" s="180">
        <v>45108</v>
      </c>
      <c r="C870" s="180">
        <v>45199</v>
      </c>
      <c r="D870" s="253" t="s">
        <v>14779</v>
      </c>
      <c r="E870" s="19" t="s">
        <v>22</v>
      </c>
      <c r="F870" s="19" t="s">
        <v>23</v>
      </c>
      <c r="G870" s="195">
        <v>45084</v>
      </c>
      <c r="H870" s="178" t="s">
        <v>14634</v>
      </c>
      <c r="I870" s="176" t="s">
        <v>26</v>
      </c>
      <c r="J870" s="20" t="s">
        <v>14780</v>
      </c>
      <c r="K870" s="20" t="s">
        <v>2394</v>
      </c>
      <c r="L870" s="141" t="s">
        <v>7054</v>
      </c>
      <c r="M870" s="180">
        <v>45212</v>
      </c>
      <c r="N870" s="180">
        <v>45199</v>
      </c>
      <c r="O870" s="112"/>
    </row>
    <row r="871" spans="1:15" ht="15" customHeight="1" x14ac:dyDescent="0.3">
      <c r="A871" s="19">
        <v>2023</v>
      </c>
      <c r="B871" s="180">
        <v>45108</v>
      </c>
      <c r="C871" s="180">
        <v>45199</v>
      </c>
      <c r="D871" s="253" t="s">
        <v>14781</v>
      </c>
      <c r="E871" s="19" t="s">
        <v>22</v>
      </c>
      <c r="F871" s="19" t="s">
        <v>23</v>
      </c>
      <c r="G871" s="195">
        <v>45103</v>
      </c>
      <c r="H871" s="178" t="s">
        <v>14634</v>
      </c>
      <c r="I871" s="176" t="s">
        <v>26</v>
      </c>
      <c r="J871" s="20" t="s">
        <v>14782</v>
      </c>
      <c r="K871" s="20" t="s">
        <v>2394</v>
      </c>
      <c r="L871" s="141" t="s">
        <v>7054</v>
      </c>
      <c r="M871" s="180">
        <v>45212</v>
      </c>
      <c r="N871" s="180">
        <v>45199</v>
      </c>
      <c r="O871" s="112"/>
    </row>
    <row r="872" spans="1:15" ht="15" customHeight="1" x14ac:dyDescent="0.3">
      <c r="A872" s="19">
        <v>2023</v>
      </c>
      <c r="B872" s="180">
        <v>45108</v>
      </c>
      <c r="C872" s="180">
        <v>45199</v>
      </c>
      <c r="D872" s="253" t="s">
        <v>14783</v>
      </c>
      <c r="E872" s="19" t="s">
        <v>22</v>
      </c>
      <c r="F872" s="19" t="s">
        <v>23</v>
      </c>
      <c r="G872" s="195">
        <v>45103</v>
      </c>
      <c r="H872" s="178" t="s">
        <v>14634</v>
      </c>
      <c r="I872" s="176" t="s">
        <v>26</v>
      </c>
      <c r="J872" s="20" t="s">
        <v>14784</v>
      </c>
      <c r="K872" s="20" t="s">
        <v>2394</v>
      </c>
      <c r="L872" s="141" t="s">
        <v>7054</v>
      </c>
      <c r="M872" s="180">
        <v>45212</v>
      </c>
      <c r="N872" s="180">
        <v>45199</v>
      </c>
      <c r="O872" s="112"/>
    </row>
    <row r="873" spans="1:15" ht="15" customHeight="1" x14ac:dyDescent="0.3">
      <c r="A873" s="19">
        <v>2023</v>
      </c>
      <c r="B873" s="180">
        <v>45108</v>
      </c>
      <c r="C873" s="180">
        <v>45199</v>
      </c>
      <c r="D873" s="253" t="s">
        <v>14785</v>
      </c>
      <c r="E873" s="19" t="s">
        <v>22</v>
      </c>
      <c r="F873" s="19" t="s">
        <v>23</v>
      </c>
      <c r="G873" s="195">
        <v>45089</v>
      </c>
      <c r="H873" s="178" t="s">
        <v>14634</v>
      </c>
      <c r="I873" s="176" t="s">
        <v>26</v>
      </c>
      <c r="J873" s="20" t="s">
        <v>14786</v>
      </c>
      <c r="K873" s="20" t="s">
        <v>2394</v>
      </c>
      <c r="L873" s="141" t="s">
        <v>7054</v>
      </c>
      <c r="M873" s="180">
        <v>45212</v>
      </c>
      <c r="N873" s="180">
        <v>45199</v>
      </c>
      <c r="O873" s="112"/>
    </row>
    <row r="874" spans="1:15" ht="15" customHeight="1" x14ac:dyDescent="0.3">
      <c r="A874" s="19">
        <v>2023</v>
      </c>
      <c r="B874" s="180">
        <v>45108</v>
      </c>
      <c r="C874" s="180">
        <v>45199</v>
      </c>
      <c r="D874" s="253" t="s">
        <v>14787</v>
      </c>
      <c r="E874" s="19" t="s">
        <v>22</v>
      </c>
      <c r="F874" s="19" t="s">
        <v>23</v>
      </c>
      <c r="G874" s="195">
        <v>45093</v>
      </c>
      <c r="H874" s="178" t="s">
        <v>14634</v>
      </c>
      <c r="I874" s="176" t="s">
        <v>26</v>
      </c>
      <c r="J874" s="20" t="s">
        <v>14788</v>
      </c>
      <c r="K874" s="20" t="s">
        <v>2394</v>
      </c>
      <c r="L874" s="141" t="s">
        <v>7054</v>
      </c>
      <c r="M874" s="180">
        <v>45212</v>
      </c>
      <c r="N874" s="180">
        <v>45199</v>
      </c>
      <c r="O874" s="112"/>
    </row>
    <row r="875" spans="1:15" ht="15" customHeight="1" x14ac:dyDescent="0.3">
      <c r="A875" s="19">
        <v>2023</v>
      </c>
      <c r="B875" s="180">
        <v>45108</v>
      </c>
      <c r="C875" s="180">
        <v>45199</v>
      </c>
      <c r="D875" s="253" t="s">
        <v>14789</v>
      </c>
      <c r="E875" s="19" t="s">
        <v>22</v>
      </c>
      <c r="F875" s="19" t="s">
        <v>23</v>
      </c>
      <c r="G875" s="195">
        <v>45090</v>
      </c>
      <c r="H875" s="178" t="s">
        <v>14634</v>
      </c>
      <c r="I875" s="176" t="s">
        <v>26</v>
      </c>
      <c r="J875" s="20" t="s">
        <v>14790</v>
      </c>
      <c r="K875" s="20" t="s">
        <v>2394</v>
      </c>
      <c r="L875" s="141" t="s">
        <v>7054</v>
      </c>
      <c r="M875" s="180">
        <v>45212</v>
      </c>
      <c r="N875" s="180">
        <v>45199</v>
      </c>
      <c r="O875" s="112"/>
    </row>
    <row r="876" spans="1:15" ht="15" customHeight="1" x14ac:dyDescent="0.3">
      <c r="A876" s="19">
        <v>2023</v>
      </c>
      <c r="B876" s="180">
        <v>45108</v>
      </c>
      <c r="C876" s="180">
        <v>45199</v>
      </c>
      <c r="D876" s="253" t="s">
        <v>14791</v>
      </c>
      <c r="E876" s="19" t="s">
        <v>22</v>
      </c>
      <c r="F876" s="19" t="s">
        <v>23</v>
      </c>
      <c r="G876" s="195">
        <v>45089</v>
      </c>
      <c r="H876" s="178" t="s">
        <v>14634</v>
      </c>
      <c r="I876" s="176" t="s">
        <v>26</v>
      </c>
      <c r="J876" s="20" t="s">
        <v>14792</v>
      </c>
      <c r="K876" s="20" t="s">
        <v>2394</v>
      </c>
      <c r="L876" s="141" t="s">
        <v>7054</v>
      </c>
      <c r="M876" s="180">
        <v>45212</v>
      </c>
      <c r="N876" s="180">
        <v>45199</v>
      </c>
      <c r="O876" s="112"/>
    </row>
    <row r="877" spans="1:15" ht="15" customHeight="1" x14ac:dyDescent="0.3">
      <c r="A877" s="19">
        <v>2023</v>
      </c>
      <c r="B877" s="180">
        <v>45108</v>
      </c>
      <c r="C877" s="180">
        <v>45199</v>
      </c>
      <c r="D877" s="253" t="s">
        <v>14793</v>
      </c>
      <c r="E877" s="19" t="s">
        <v>22</v>
      </c>
      <c r="F877" s="19" t="s">
        <v>23</v>
      </c>
      <c r="G877" s="195">
        <v>45107</v>
      </c>
      <c r="H877" s="178" t="s">
        <v>14634</v>
      </c>
      <c r="I877" s="176" t="s">
        <v>26</v>
      </c>
      <c r="J877" s="20" t="s">
        <v>14794</v>
      </c>
      <c r="K877" s="20" t="s">
        <v>2394</v>
      </c>
      <c r="L877" s="141" t="s">
        <v>7054</v>
      </c>
      <c r="M877" s="180">
        <v>45212</v>
      </c>
      <c r="N877" s="180">
        <v>45199</v>
      </c>
      <c r="O877" s="112"/>
    </row>
    <row r="878" spans="1:15" ht="15" customHeight="1" x14ac:dyDescent="0.3">
      <c r="A878" s="19">
        <v>2023</v>
      </c>
      <c r="B878" s="180">
        <v>45108</v>
      </c>
      <c r="C878" s="180">
        <v>45199</v>
      </c>
      <c r="D878" s="253" t="s">
        <v>14795</v>
      </c>
      <c r="E878" s="19" t="s">
        <v>22</v>
      </c>
      <c r="F878" s="19" t="s">
        <v>23</v>
      </c>
      <c r="G878" s="195">
        <v>45104</v>
      </c>
      <c r="H878" s="178" t="s">
        <v>14634</v>
      </c>
      <c r="I878" s="176" t="s">
        <v>26</v>
      </c>
      <c r="J878" s="20" t="s">
        <v>14796</v>
      </c>
      <c r="K878" s="20" t="s">
        <v>2394</v>
      </c>
      <c r="L878" s="141" t="s">
        <v>7054</v>
      </c>
      <c r="M878" s="180">
        <v>45212</v>
      </c>
      <c r="N878" s="180">
        <v>45199</v>
      </c>
      <c r="O878" s="112"/>
    </row>
    <row r="879" spans="1:15" ht="15" customHeight="1" x14ac:dyDescent="0.3">
      <c r="A879" s="19">
        <v>2023</v>
      </c>
      <c r="B879" s="180">
        <v>45108</v>
      </c>
      <c r="C879" s="180">
        <v>45199</v>
      </c>
      <c r="D879" s="253" t="s">
        <v>14797</v>
      </c>
      <c r="E879" s="19" t="s">
        <v>22</v>
      </c>
      <c r="F879" s="19" t="s">
        <v>23</v>
      </c>
      <c r="G879" s="195">
        <v>45093</v>
      </c>
      <c r="H879" s="178" t="s">
        <v>14634</v>
      </c>
      <c r="I879" s="176" t="s">
        <v>26</v>
      </c>
      <c r="J879" s="20" t="s">
        <v>14798</v>
      </c>
      <c r="K879" s="20" t="s">
        <v>2394</v>
      </c>
      <c r="L879" s="141" t="s">
        <v>7054</v>
      </c>
      <c r="M879" s="180">
        <v>45212</v>
      </c>
      <c r="N879" s="180">
        <v>45199</v>
      </c>
      <c r="O879" s="112"/>
    </row>
    <row r="880" spans="1:15" ht="15" customHeight="1" x14ac:dyDescent="0.3">
      <c r="A880" s="19">
        <v>2023</v>
      </c>
      <c r="B880" s="180">
        <v>45108</v>
      </c>
      <c r="C880" s="180">
        <v>45199</v>
      </c>
      <c r="D880" s="253" t="s">
        <v>14799</v>
      </c>
      <c r="E880" s="19" t="s">
        <v>22</v>
      </c>
      <c r="F880" s="19" t="s">
        <v>23</v>
      </c>
      <c r="G880" s="195">
        <v>45106</v>
      </c>
      <c r="H880" s="178" t="s">
        <v>14634</v>
      </c>
      <c r="I880" s="176" t="s">
        <v>26</v>
      </c>
      <c r="J880" s="20" t="s">
        <v>14800</v>
      </c>
      <c r="K880" s="20" t="s">
        <v>2394</v>
      </c>
      <c r="L880" s="141" t="s">
        <v>7054</v>
      </c>
      <c r="M880" s="180">
        <v>45212</v>
      </c>
      <c r="N880" s="180">
        <v>45199</v>
      </c>
      <c r="O880" s="112"/>
    </row>
    <row r="881" spans="1:15" ht="15" customHeight="1" x14ac:dyDescent="0.3">
      <c r="A881" s="19">
        <v>2023</v>
      </c>
      <c r="B881" s="180">
        <v>45108</v>
      </c>
      <c r="C881" s="180">
        <v>45199</v>
      </c>
      <c r="D881" s="253" t="s">
        <v>14801</v>
      </c>
      <c r="E881" s="19" t="s">
        <v>22</v>
      </c>
      <c r="F881" s="19" t="s">
        <v>23</v>
      </c>
      <c r="G881" s="195">
        <v>45103</v>
      </c>
      <c r="H881" s="178" t="s">
        <v>14634</v>
      </c>
      <c r="I881" s="176" t="s">
        <v>26</v>
      </c>
      <c r="J881" s="20" t="s">
        <v>14802</v>
      </c>
      <c r="K881" s="20" t="s">
        <v>2394</v>
      </c>
      <c r="L881" s="141" t="s">
        <v>7054</v>
      </c>
      <c r="M881" s="180">
        <v>45212</v>
      </c>
      <c r="N881" s="180">
        <v>45199</v>
      </c>
      <c r="O881" s="112"/>
    </row>
    <row r="882" spans="1:15" ht="15" customHeight="1" x14ac:dyDescent="0.3">
      <c r="A882" s="19">
        <v>2023</v>
      </c>
      <c r="B882" s="180">
        <v>45108</v>
      </c>
      <c r="C882" s="180">
        <v>45199</v>
      </c>
      <c r="D882" s="253" t="s">
        <v>14803</v>
      </c>
      <c r="E882" s="19" t="s">
        <v>22</v>
      </c>
      <c r="F882" s="19" t="s">
        <v>23</v>
      </c>
      <c r="G882" s="195">
        <v>45085</v>
      </c>
      <c r="H882" s="178" t="s">
        <v>14634</v>
      </c>
      <c r="I882" s="176" t="s">
        <v>14691</v>
      </c>
      <c r="J882" s="20" t="s">
        <v>14804</v>
      </c>
      <c r="K882" s="20" t="s">
        <v>2394</v>
      </c>
      <c r="L882" s="141" t="s">
        <v>7054</v>
      </c>
      <c r="M882" s="180">
        <v>45212</v>
      </c>
      <c r="N882" s="180">
        <v>45199</v>
      </c>
      <c r="O882" s="112"/>
    </row>
    <row r="883" spans="1:15" ht="15" customHeight="1" x14ac:dyDescent="0.3">
      <c r="A883" s="19">
        <v>2023</v>
      </c>
      <c r="B883" s="180">
        <v>45108</v>
      </c>
      <c r="C883" s="180">
        <v>45199</v>
      </c>
      <c r="D883" s="253" t="s">
        <v>14805</v>
      </c>
      <c r="E883" s="19" t="s">
        <v>22</v>
      </c>
      <c r="F883" s="19" t="s">
        <v>23</v>
      </c>
      <c r="G883" s="195">
        <v>45103</v>
      </c>
      <c r="H883" s="178" t="s">
        <v>14634</v>
      </c>
      <c r="I883" s="176" t="s">
        <v>26</v>
      </c>
      <c r="J883" s="20" t="s">
        <v>14806</v>
      </c>
      <c r="K883" s="20" t="s">
        <v>2394</v>
      </c>
      <c r="L883" s="141" t="s">
        <v>7054</v>
      </c>
      <c r="M883" s="180">
        <v>45212</v>
      </c>
      <c r="N883" s="180">
        <v>45199</v>
      </c>
      <c r="O883" s="112"/>
    </row>
    <row r="884" spans="1:15" ht="15" customHeight="1" x14ac:dyDescent="0.3">
      <c r="A884" s="19">
        <v>2023</v>
      </c>
      <c r="B884" s="180">
        <v>45108</v>
      </c>
      <c r="C884" s="180">
        <v>45199</v>
      </c>
      <c r="D884" s="253" t="s">
        <v>14807</v>
      </c>
      <c r="E884" s="19" t="s">
        <v>22</v>
      </c>
      <c r="F884" s="19" t="s">
        <v>23</v>
      </c>
      <c r="G884" s="195">
        <v>45103</v>
      </c>
      <c r="H884" s="178" t="s">
        <v>14634</v>
      </c>
      <c r="I884" s="176" t="s">
        <v>26</v>
      </c>
      <c r="J884" s="20" t="s">
        <v>14808</v>
      </c>
      <c r="K884" s="20" t="s">
        <v>2394</v>
      </c>
      <c r="L884" s="141" t="s">
        <v>7054</v>
      </c>
      <c r="M884" s="180">
        <v>45212</v>
      </c>
      <c r="N884" s="180">
        <v>45199</v>
      </c>
      <c r="O884" s="112"/>
    </row>
    <row r="885" spans="1:15" ht="15" customHeight="1" x14ac:dyDescent="0.3">
      <c r="A885" s="19">
        <v>2023</v>
      </c>
      <c r="B885" s="180">
        <v>45108</v>
      </c>
      <c r="C885" s="180">
        <v>45199</v>
      </c>
      <c r="D885" s="253" t="s">
        <v>14809</v>
      </c>
      <c r="E885" s="19" t="s">
        <v>22</v>
      </c>
      <c r="F885" s="19" t="s">
        <v>23</v>
      </c>
      <c r="G885" s="195">
        <v>45107</v>
      </c>
      <c r="H885" s="178" t="s">
        <v>14634</v>
      </c>
      <c r="I885" s="176" t="s">
        <v>14691</v>
      </c>
      <c r="J885" s="20" t="s">
        <v>14810</v>
      </c>
      <c r="K885" s="20" t="s">
        <v>2394</v>
      </c>
      <c r="L885" s="141" t="s">
        <v>7054</v>
      </c>
      <c r="M885" s="180">
        <v>45212</v>
      </c>
      <c r="N885" s="180">
        <v>45199</v>
      </c>
      <c r="O885" s="112"/>
    </row>
    <row r="886" spans="1:15" ht="15" customHeight="1" x14ac:dyDescent="0.3">
      <c r="A886" s="19">
        <v>2023</v>
      </c>
      <c r="B886" s="180">
        <v>45108</v>
      </c>
      <c r="C886" s="180">
        <v>45199</v>
      </c>
      <c r="D886" s="253" t="s">
        <v>14811</v>
      </c>
      <c r="E886" s="19" t="s">
        <v>22</v>
      </c>
      <c r="F886" s="19" t="s">
        <v>23</v>
      </c>
      <c r="G886" s="195">
        <v>45096</v>
      </c>
      <c r="H886" s="178" t="s">
        <v>14634</v>
      </c>
      <c r="I886" s="176" t="s">
        <v>26</v>
      </c>
      <c r="J886" s="20" t="s">
        <v>14812</v>
      </c>
      <c r="K886" s="20" t="s">
        <v>2394</v>
      </c>
      <c r="L886" s="141" t="s">
        <v>7054</v>
      </c>
      <c r="M886" s="180">
        <v>45212</v>
      </c>
      <c r="N886" s="180">
        <v>45199</v>
      </c>
      <c r="O886" s="112"/>
    </row>
    <row r="887" spans="1:15" ht="15" customHeight="1" x14ac:dyDescent="0.3">
      <c r="A887" s="19">
        <v>2023</v>
      </c>
      <c r="B887" s="180">
        <v>45108</v>
      </c>
      <c r="C887" s="180">
        <v>45199</v>
      </c>
      <c r="D887" s="253" t="s">
        <v>14813</v>
      </c>
      <c r="E887" s="19" t="s">
        <v>22</v>
      </c>
      <c r="F887" s="19" t="s">
        <v>23</v>
      </c>
      <c r="G887" s="195">
        <v>45093</v>
      </c>
      <c r="H887" s="178" t="s">
        <v>14634</v>
      </c>
      <c r="I887" s="176" t="s">
        <v>26</v>
      </c>
      <c r="J887" s="20" t="s">
        <v>14814</v>
      </c>
      <c r="K887" s="20" t="s">
        <v>2394</v>
      </c>
      <c r="L887" s="141" t="s">
        <v>7054</v>
      </c>
      <c r="M887" s="180">
        <v>45212</v>
      </c>
      <c r="N887" s="180">
        <v>45199</v>
      </c>
      <c r="O887" s="112"/>
    </row>
    <row r="888" spans="1:15" ht="15" customHeight="1" x14ac:dyDescent="0.3">
      <c r="A888" s="19">
        <v>2023</v>
      </c>
      <c r="B888" s="180">
        <v>45108</v>
      </c>
      <c r="C888" s="180">
        <v>45199</v>
      </c>
      <c r="D888" s="253" t="s">
        <v>14815</v>
      </c>
      <c r="E888" s="19" t="s">
        <v>22</v>
      </c>
      <c r="F888" s="19" t="s">
        <v>23</v>
      </c>
      <c r="G888" s="195">
        <v>45103</v>
      </c>
      <c r="H888" s="178" t="s">
        <v>14634</v>
      </c>
      <c r="I888" s="176" t="s">
        <v>26</v>
      </c>
      <c r="J888" s="20" t="s">
        <v>14816</v>
      </c>
      <c r="K888" s="20" t="s">
        <v>2394</v>
      </c>
      <c r="L888" s="141" t="s">
        <v>7054</v>
      </c>
      <c r="M888" s="180">
        <v>45212</v>
      </c>
      <c r="N888" s="180">
        <v>45199</v>
      </c>
      <c r="O888" s="112"/>
    </row>
    <row r="889" spans="1:15" ht="15" customHeight="1" x14ac:dyDescent="0.3">
      <c r="A889" s="19">
        <v>2023</v>
      </c>
      <c r="B889" s="180">
        <v>45108</v>
      </c>
      <c r="C889" s="180">
        <v>45199</v>
      </c>
      <c r="D889" s="253" t="s">
        <v>14817</v>
      </c>
      <c r="E889" s="19" t="s">
        <v>22</v>
      </c>
      <c r="F889" s="19" t="s">
        <v>23</v>
      </c>
      <c r="G889" s="195">
        <v>45103</v>
      </c>
      <c r="H889" s="178" t="s">
        <v>14634</v>
      </c>
      <c r="I889" s="176" t="s">
        <v>26</v>
      </c>
      <c r="J889" s="20" t="s">
        <v>14818</v>
      </c>
      <c r="K889" s="20" t="s">
        <v>2394</v>
      </c>
      <c r="L889" s="141" t="s">
        <v>7054</v>
      </c>
      <c r="M889" s="180">
        <v>45212</v>
      </c>
      <c r="N889" s="180">
        <v>45199</v>
      </c>
      <c r="O889" s="112"/>
    </row>
    <row r="890" spans="1:15" ht="15" customHeight="1" x14ac:dyDescent="0.3">
      <c r="A890" s="19">
        <v>2023</v>
      </c>
      <c r="B890" s="180">
        <v>45108</v>
      </c>
      <c r="C890" s="180">
        <v>45199</v>
      </c>
      <c r="D890" s="253" t="s">
        <v>14819</v>
      </c>
      <c r="E890" s="19" t="s">
        <v>22</v>
      </c>
      <c r="F890" s="19" t="s">
        <v>23</v>
      </c>
      <c r="G890" s="195">
        <v>45093</v>
      </c>
      <c r="H890" s="178" t="s">
        <v>14634</v>
      </c>
      <c r="I890" s="176" t="s">
        <v>26</v>
      </c>
      <c r="J890" s="20" t="s">
        <v>14820</v>
      </c>
      <c r="K890" s="20" t="s">
        <v>2394</v>
      </c>
      <c r="L890" s="141" t="s">
        <v>7054</v>
      </c>
      <c r="M890" s="180">
        <v>45212</v>
      </c>
      <c r="N890" s="180">
        <v>45199</v>
      </c>
      <c r="O890" s="112"/>
    </row>
    <row r="891" spans="1:15" ht="15" customHeight="1" x14ac:dyDescent="0.3">
      <c r="A891" s="19">
        <v>2023</v>
      </c>
      <c r="B891" s="180">
        <v>45108</v>
      </c>
      <c r="C891" s="180">
        <v>45199</v>
      </c>
      <c r="D891" s="253" t="s">
        <v>14821</v>
      </c>
      <c r="E891" s="19" t="s">
        <v>22</v>
      </c>
      <c r="F891" s="19" t="s">
        <v>23</v>
      </c>
      <c r="G891" s="195">
        <v>45113</v>
      </c>
      <c r="H891" s="178" t="s">
        <v>14634</v>
      </c>
      <c r="I891" s="176" t="s">
        <v>26</v>
      </c>
      <c r="J891" s="20" t="s">
        <v>14822</v>
      </c>
      <c r="K891" s="20" t="s">
        <v>2394</v>
      </c>
      <c r="L891" s="141" t="s">
        <v>7054</v>
      </c>
      <c r="M891" s="180">
        <v>45212</v>
      </c>
      <c r="N891" s="180">
        <v>45199</v>
      </c>
      <c r="O891" s="112"/>
    </row>
    <row r="892" spans="1:15" ht="15" customHeight="1" x14ac:dyDescent="0.3">
      <c r="A892" s="19">
        <v>2023</v>
      </c>
      <c r="B892" s="180">
        <v>45108</v>
      </c>
      <c r="C892" s="180">
        <v>45199</v>
      </c>
      <c r="D892" s="253" t="s">
        <v>14823</v>
      </c>
      <c r="E892" s="19" t="s">
        <v>22</v>
      </c>
      <c r="F892" s="19" t="s">
        <v>23</v>
      </c>
      <c r="G892" s="195">
        <v>45093</v>
      </c>
      <c r="H892" s="178" t="s">
        <v>14634</v>
      </c>
      <c r="I892" s="176" t="s">
        <v>26</v>
      </c>
      <c r="J892" s="20" t="s">
        <v>14824</v>
      </c>
      <c r="K892" s="20" t="s">
        <v>2394</v>
      </c>
      <c r="L892" s="141" t="s">
        <v>7054</v>
      </c>
      <c r="M892" s="180">
        <v>45212</v>
      </c>
      <c r="N892" s="180">
        <v>45199</v>
      </c>
      <c r="O892" s="112"/>
    </row>
    <row r="893" spans="1:15" ht="15" customHeight="1" x14ac:dyDescent="0.3">
      <c r="A893" s="19">
        <v>2023</v>
      </c>
      <c r="B893" s="180">
        <v>45108</v>
      </c>
      <c r="C893" s="180">
        <v>45199</v>
      </c>
      <c r="D893" s="253" t="s">
        <v>14825</v>
      </c>
      <c r="E893" s="19" t="s">
        <v>22</v>
      </c>
      <c r="F893" s="19" t="s">
        <v>23</v>
      </c>
      <c r="G893" s="195">
        <v>45107</v>
      </c>
      <c r="H893" s="178" t="s">
        <v>14634</v>
      </c>
      <c r="I893" s="176" t="s">
        <v>26</v>
      </c>
      <c r="J893" s="20" t="s">
        <v>14826</v>
      </c>
      <c r="K893" s="20" t="s">
        <v>2394</v>
      </c>
      <c r="L893" s="141" t="s">
        <v>7054</v>
      </c>
      <c r="M893" s="180">
        <v>45212</v>
      </c>
      <c r="N893" s="180">
        <v>45199</v>
      </c>
      <c r="O893" s="112"/>
    </row>
    <row r="894" spans="1:15" ht="15" customHeight="1" x14ac:dyDescent="0.3">
      <c r="A894" s="19">
        <v>2023</v>
      </c>
      <c r="B894" s="180">
        <v>45108</v>
      </c>
      <c r="C894" s="180">
        <v>45199</v>
      </c>
      <c r="D894" s="253" t="s">
        <v>14827</v>
      </c>
      <c r="E894" s="19" t="s">
        <v>22</v>
      </c>
      <c r="F894" s="19" t="s">
        <v>23</v>
      </c>
      <c r="G894" s="195">
        <v>45096</v>
      </c>
      <c r="H894" s="178" t="s">
        <v>14634</v>
      </c>
      <c r="I894" s="176" t="s">
        <v>26</v>
      </c>
      <c r="J894" s="20" t="s">
        <v>14828</v>
      </c>
      <c r="K894" s="20" t="s">
        <v>2394</v>
      </c>
      <c r="L894" s="141" t="s">
        <v>7054</v>
      </c>
      <c r="M894" s="180">
        <v>45212</v>
      </c>
      <c r="N894" s="180">
        <v>45199</v>
      </c>
      <c r="O894" s="112"/>
    </row>
    <row r="895" spans="1:15" ht="15" customHeight="1" x14ac:dyDescent="0.3">
      <c r="A895" s="19">
        <v>2023</v>
      </c>
      <c r="B895" s="180">
        <v>45108</v>
      </c>
      <c r="C895" s="180">
        <v>45199</v>
      </c>
      <c r="D895" s="253" t="s">
        <v>14829</v>
      </c>
      <c r="E895" s="19" t="s">
        <v>22</v>
      </c>
      <c r="F895" s="19" t="s">
        <v>23</v>
      </c>
      <c r="G895" s="195">
        <v>45110</v>
      </c>
      <c r="H895" s="178" t="s">
        <v>14634</v>
      </c>
      <c r="I895" s="176" t="s">
        <v>26</v>
      </c>
      <c r="J895" s="20" t="s">
        <v>14830</v>
      </c>
      <c r="K895" s="20" t="s">
        <v>2394</v>
      </c>
      <c r="L895" s="141" t="s">
        <v>7054</v>
      </c>
      <c r="M895" s="180">
        <v>45212</v>
      </c>
      <c r="N895" s="180">
        <v>45199</v>
      </c>
      <c r="O895" s="112"/>
    </row>
    <row r="896" spans="1:15" ht="15" customHeight="1" x14ac:dyDescent="0.3">
      <c r="A896" s="19">
        <v>2023</v>
      </c>
      <c r="B896" s="180">
        <v>45108</v>
      </c>
      <c r="C896" s="180">
        <v>45199</v>
      </c>
      <c r="D896" s="253" t="s">
        <v>14831</v>
      </c>
      <c r="E896" s="19" t="s">
        <v>22</v>
      </c>
      <c r="F896" s="19" t="s">
        <v>23</v>
      </c>
      <c r="G896" s="195">
        <v>45114</v>
      </c>
      <c r="H896" s="178" t="s">
        <v>14634</v>
      </c>
      <c r="I896" s="176" t="s">
        <v>26</v>
      </c>
      <c r="J896" s="20" t="s">
        <v>14832</v>
      </c>
      <c r="K896" s="20" t="s">
        <v>2394</v>
      </c>
      <c r="L896" s="141" t="s">
        <v>7054</v>
      </c>
      <c r="M896" s="180">
        <v>45212</v>
      </c>
      <c r="N896" s="180">
        <v>45199</v>
      </c>
      <c r="O896" s="112"/>
    </row>
    <row r="897" spans="1:15" ht="15" customHeight="1" x14ac:dyDescent="0.3">
      <c r="A897" s="19">
        <v>2023</v>
      </c>
      <c r="B897" s="180">
        <v>45108</v>
      </c>
      <c r="C897" s="180">
        <v>45199</v>
      </c>
      <c r="D897" s="253" t="s">
        <v>14833</v>
      </c>
      <c r="E897" s="19" t="s">
        <v>22</v>
      </c>
      <c r="F897" s="19" t="s">
        <v>23</v>
      </c>
      <c r="G897" s="195">
        <v>45107</v>
      </c>
      <c r="H897" s="178" t="s">
        <v>14634</v>
      </c>
      <c r="I897" s="176" t="s">
        <v>26</v>
      </c>
      <c r="J897" s="20" t="s">
        <v>14834</v>
      </c>
      <c r="K897" s="20" t="s">
        <v>2394</v>
      </c>
      <c r="L897" s="141" t="s">
        <v>7054</v>
      </c>
      <c r="M897" s="180">
        <v>45212</v>
      </c>
      <c r="N897" s="180">
        <v>45199</v>
      </c>
      <c r="O897" s="112"/>
    </row>
    <row r="898" spans="1:15" ht="15" customHeight="1" x14ac:dyDescent="0.3">
      <c r="A898" s="19">
        <v>2023</v>
      </c>
      <c r="B898" s="180">
        <v>45108</v>
      </c>
      <c r="C898" s="180">
        <v>45199</v>
      </c>
      <c r="D898" s="253" t="s">
        <v>14835</v>
      </c>
      <c r="E898" s="19" t="s">
        <v>22</v>
      </c>
      <c r="F898" s="19" t="s">
        <v>23</v>
      </c>
      <c r="G898" s="195">
        <v>45118</v>
      </c>
      <c r="H898" s="178" t="s">
        <v>14634</v>
      </c>
      <c r="I898" s="176" t="s">
        <v>26</v>
      </c>
      <c r="J898" s="20" t="s">
        <v>14836</v>
      </c>
      <c r="K898" s="20" t="s">
        <v>2394</v>
      </c>
      <c r="L898" s="141" t="s">
        <v>7054</v>
      </c>
      <c r="M898" s="180">
        <v>45212</v>
      </c>
      <c r="N898" s="180">
        <v>45199</v>
      </c>
      <c r="O898" s="112"/>
    </row>
    <row r="899" spans="1:15" ht="15" customHeight="1" x14ac:dyDescent="0.3">
      <c r="A899" s="19">
        <v>2023</v>
      </c>
      <c r="B899" s="180">
        <v>45108</v>
      </c>
      <c r="C899" s="180">
        <v>45199</v>
      </c>
      <c r="D899" s="253" t="s">
        <v>14837</v>
      </c>
      <c r="E899" s="19" t="s">
        <v>22</v>
      </c>
      <c r="F899" s="19" t="s">
        <v>23</v>
      </c>
      <c r="G899" s="195">
        <v>45111</v>
      </c>
      <c r="H899" s="178" t="s">
        <v>14634</v>
      </c>
      <c r="I899" s="176" t="s">
        <v>26</v>
      </c>
      <c r="J899" s="20" t="s">
        <v>14838</v>
      </c>
      <c r="K899" s="20" t="s">
        <v>2394</v>
      </c>
      <c r="L899" s="141" t="s">
        <v>7054</v>
      </c>
      <c r="M899" s="180">
        <v>45212</v>
      </c>
      <c r="N899" s="180">
        <v>45199</v>
      </c>
      <c r="O899" s="112"/>
    </row>
    <row r="900" spans="1:15" ht="15" customHeight="1" x14ac:dyDescent="0.3">
      <c r="A900" s="19">
        <v>2023</v>
      </c>
      <c r="B900" s="180">
        <v>45108</v>
      </c>
      <c r="C900" s="180">
        <v>45199</v>
      </c>
      <c r="D900" s="253" t="s">
        <v>14839</v>
      </c>
      <c r="E900" s="19" t="s">
        <v>22</v>
      </c>
      <c r="F900" s="19" t="s">
        <v>23</v>
      </c>
      <c r="G900" s="195">
        <v>45107</v>
      </c>
      <c r="H900" s="178" t="s">
        <v>14634</v>
      </c>
      <c r="I900" s="176" t="s">
        <v>26</v>
      </c>
      <c r="J900" s="20" t="s">
        <v>14840</v>
      </c>
      <c r="K900" s="20" t="s">
        <v>2394</v>
      </c>
      <c r="L900" s="141" t="s">
        <v>7054</v>
      </c>
      <c r="M900" s="180">
        <v>45212</v>
      </c>
      <c r="N900" s="180">
        <v>45199</v>
      </c>
      <c r="O900" s="112"/>
    </row>
    <row r="901" spans="1:15" ht="15" customHeight="1" x14ac:dyDescent="0.3">
      <c r="A901" s="19">
        <v>2023</v>
      </c>
      <c r="B901" s="180">
        <v>45108</v>
      </c>
      <c r="C901" s="180">
        <v>45199</v>
      </c>
      <c r="D901" s="253" t="s">
        <v>14841</v>
      </c>
      <c r="E901" s="19" t="s">
        <v>22</v>
      </c>
      <c r="F901" s="19" t="s">
        <v>23</v>
      </c>
      <c r="G901" s="195">
        <v>45119</v>
      </c>
      <c r="H901" s="178" t="s">
        <v>14634</v>
      </c>
      <c r="I901" s="176" t="s">
        <v>26</v>
      </c>
      <c r="J901" s="20" t="s">
        <v>14842</v>
      </c>
      <c r="K901" s="20" t="s">
        <v>2394</v>
      </c>
      <c r="L901" s="141" t="s">
        <v>7054</v>
      </c>
      <c r="M901" s="180">
        <v>45212</v>
      </c>
      <c r="N901" s="180">
        <v>45199</v>
      </c>
      <c r="O901" s="112"/>
    </row>
    <row r="902" spans="1:15" ht="15" customHeight="1" x14ac:dyDescent="0.3">
      <c r="A902" s="19">
        <v>2023</v>
      </c>
      <c r="B902" s="180">
        <v>45108</v>
      </c>
      <c r="C902" s="180">
        <v>45199</v>
      </c>
      <c r="D902" s="253" t="s">
        <v>14843</v>
      </c>
      <c r="E902" s="19" t="s">
        <v>22</v>
      </c>
      <c r="F902" s="19" t="s">
        <v>23</v>
      </c>
      <c r="G902" s="195">
        <v>45113</v>
      </c>
      <c r="H902" s="178" t="s">
        <v>14634</v>
      </c>
      <c r="I902" s="176" t="s">
        <v>26</v>
      </c>
      <c r="J902" s="20" t="s">
        <v>14844</v>
      </c>
      <c r="K902" s="20" t="s">
        <v>2394</v>
      </c>
      <c r="L902" s="141" t="s">
        <v>7054</v>
      </c>
      <c r="M902" s="180">
        <v>45212</v>
      </c>
      <c r="N902" s="180">
        <v>45199</v>
      </c>
      <c r="O902" s="112"/>
    </row>
    <row r="903" spans="1:15" ht="15" customHeight="1" x14ac:dyDescent="0.3">
      <c r="A903" s="19">
        <v>2023</v>
      </c>
      <c r="B903" s="180">
        <v>45108</v>
      </c>
      <c r="C903" s="180">
        <v>45199</v>
      </c>
      <c r="D903" s="253" t="s">
        <v>14845</v>
      </c>
      <c r="E903" s="19" t="s">
        <v>22</v>
      </c>
      <c r="F903" s="19" t="s">
        <v>23</v>
      </c>
      <c r="G903" s="195">
        <v>45120</v>
      </c>
      <c r="H903" s="178" t="s">
        <v>14634</v>
      </c>
      <c r="I903" s="176" t="s">
        <v>26</v>
      </c>
      <c r="J903" s="20" t="s">
        <v>14846</v>
      </c>
      <c r="K903" s="20" t="s">
        <v>2394</v>
      </c>
      <c r="L903" s="141" t="s">
        <v>7054</v>
      </c>
      <c r="M903" s="180">
        <v>45212</v>
      </c>
      <c r="N903" s="180">
        <v>45199</v>
      </c>
      <c r="O903" s="112"/>
    </row>
    <row r="904" spans="1:15" ht="15" customHeight="1" x14ac:dyDescent="0.3">
      <c r="A904" s="19">
        <v>2023</v>
      </c>
      <c r="B904" s="180">
        <v>45108</v>
      </c>
      <c r="C904" s="180">
        <v>45199</v>
      </c>
      <c r="D904" s="253" t="s">
        <v>14847</v>
      </c>
      <c r="E904" s="19" t="s">
        <v>22</v>
      </c>
      <c r="F904" s="19" t="s">
        <v>23</v>
      </c>
      <c r="G904" s="195">
        <v>45110</v>
      </c>
      <c r="H904" s="178" t="s">
        <v>14634</v>
      </c>
      <c r="I904" s="176" t="s">
        <v>26</v>
      </c>
      <c r="J904" s="20" t="s">
        <v>14848</v>
      </c>
      <c r="K904" s="20" t="s">
        <v>2394</v>
      </c>
      <c r="L904" s="141" t="s">
        <v>7054</v>
      </c>
      <c r="M904" s="180">
        <v>45212</v>
      </c>
      <c r="N904" s="180">
        <v>45199</v>
      </c>
      <c r="O904" s="112"/>
    </row>
    <row r="905" spans="1:15" ht="15" customHeight="1" x14ac:dyDescent="0.3">
      <c r="A905" s="19">
        <v>2023</v>
      </c>
      <c r="B905" s="180">
        <v>45108</v>
      </c>
      <c r="C905" s="180">
        <v>45199</v>
      </c>
      <c r="D905" s="253" t="s">
        <v>14849</v>
      </c>
      <c r="E905" s="19" t="s">
        <v>22</v>
      </c>
      <c r="F905" s="19" t="s">
        <v>23</v>
      </c>
      <c r="G905" s="195">
        <v>45110</v>
      </c>
      <c r="H905" s="178" t="s">
        <v>14634</v>
      </c>
      <c r="I905" s="176" t="s">
        <v>26</v>
      </c>
      <c r="J905" s="20" t="s">
        <v>14850</v>
      </c>
      <c r="K905" s="20" t="s">
        <v>2394</v>
      </c>
      <c r="L905" s="141" t="s">
        <v>7054</v>
      </c>
      <c r="M905" s="180">
        <v>45212</v>
      </c>
      <c r="N905" s="180">
        <v>45199</v>
      </c>
      <c r="O905" s="112"/>
    </row>
    <row r="906" spans="1:15" ht="15" customHeight="1" x14ac:dyDescent="0.3">
      <c r="A906" s="19">
        <v>2023</v>
      </c>
      <c r="B906" s="180">
        <v>45108</v>
      </c>
      <c r="C906" s="180">
        <v>45199</v>
      </c>
      <c r="D906" s="253" t="s">
        <v>14851</v>
      </c>
      <c r="E906" s="19" t="s">
        <v>22</v>
      </c>
      <c r="F906" s="19" t="s">
        <v>23</v>
      </c>
      <c r="G906" s="195">
        <v>45127</v>
      </c>
      <c r="H906" s="178" t="s">
        <v>14634</v>
      </c>
      <c r="I906" s="176" t="s">
        <v>26</v>
      </c>
      <c r="J906" s="20" t="s">
        <v>14852</v>
      </c>
      <c r="K906" s="20" t="s">
        <v>2394</v>
      </c>
      <c r="L906" s="141" t="s">
        <v>7054</v>
      </c>
      <c r="M906" s="180">
        <v>45212</v>
      </c>
      <c r="N906" s="180">
        <v>45199</v>
      </c>
      <c r="O906" s="112"/>
    </row>
    <row r="907" spans="1:15" ht="15" customHeight="1" x14ac:dyDescent="0.3">
      <c r="A907" s="19">
        <v>2023</v>
      </c>
      <c r="B907" s="180">
        <v>45108</v>
      </c>
      <c r="C907" s="180">
        <v>45199</v>
      </c>
      <c r="D907" s="253" t="s">
        <v>14853</v>
      </c>
      <c r="E907" s="19" t="s">
        <v>22</v>
      </c>
      <c r="F907" s="19" t="s">
        <v>23</v>
      </c>
      <c r="G907" s="195">
        <v>45125</v>
      </c>
      <c r="H907" s="178" t="s">
        <v>14634</v>
      </c>
      <c r="I907" s="176" t="s">
        <v>26</v>
      </c>
      <c r="J907" s="20" t="s">
        <v>14854</v>
      </c>
      <c r="K907" s="20" t="s">
        <v>2394</v>
      </c>
      <c r="L907" s="141" t="s">
        <v>7054</v>
      </c>
      <c r="M907" s="180">
        <v>45212</v>
      </c>
      <c r="N907" s="180">
        <v>45199</v>
      </c>
      <c r="O907" s="112"/>
    </row>
    <row r="908" spans="1:15" ht="15" customHeight="1" x14ac:dyDescent="0.3">
      <c r="A908" s="19">
        <v>2023</v>
      </c>
      <c r="B908" s="180">
        <v>45108</v>
      </c>
      <c r="C908" s="180">
        <v>45199</v>
      </c>
      <c r="D908" s="253" t="s">
        <v>14855</v>
      </c>
      <c r="E908" s="19" t="s">
        <v>22</v>
      </c>
      <c r="F908" s="19" t="s">
        <v>23</v>
      </c>
      <c r="G908" s="195">
        <v>45124</v>
      </c>
      <c r="H908" s="178" t="s">
        <v>14634</v>
      </c>
      <c r="I908" s="176" t="s">
        <v>26</v>
      </c>
      <c r="J908" s="20" t="s">
        <v>14856</v>
      </c>
      <c r="K908" s="20" t="s">
        <v>2394</v>
      </c>
      <c r="L908" s="141" t="s">
        <v>7054</v>
      </c>
      <c r="M908" s="180">
        <v>45212</v>
      </c>
      <c r="N908" s="180">
        <v>45199</v>
      </c>
      <c r="O908" s="112"/>
    </row>
    <row r="909" spans="1:15" ht="15" customHeight="1" x14ac:dyDescent="0.3">
      <c r="A909" s="19">
        <v>2023</v>
      </c>
      <c r="B909" s="180">
        <v>45108</v>
      </c>
      <c r="C909" s="180">
        <v>45199</v>
      </c>
      <c r="D909" s="253" t="s">
        <v>14857</v>
      </c>
      <c r="E909" s="19" t="s">
        <v>22</v>
      </c>
      <c r="F909" s="19" t="s">
        <v>23</v>
      </c>
      <c r="G909" s="195">
        <v>45114</v>
      </c>
      <c r="H909" s="178" t="s">
        <v>14634</v>
      </c>
      <c r="I909" s="176" t="s">
        <v>26</v>
      </c>
      <c r="J909" s="20" t="s">
        <v>14858</v>
      </c>
      <c r="K909" s="20" t="s">
        <v>2394</v>
      </c>
      <c r="L909" s="141" t="s">
        <v>7054</v>
      </c>
      <c r="M909" s="180">
        <v>45212</v>
      </c>
      <c r="N909" s="180">
        <v>45199</v>
      </c>
      <c r="O909" s="112"/>
    </row>
    <row r="910" spans="1:15" ht="15" customHeight="1" x14ac:dyDescent="0.3">
      <c r="A910" s="19">
        <v>2023</v>
      </c>
      <c r="B910" s="180">
        <v>45108</v>
      </c>
      <c r="C910" s="180">
        <v>45199</v>
      </c>
      <c r="D910" s="253" t="s">
        <v>14859</v>
      </c>
      <c r="E910" s="19" t="s">
        <v>22</v>
      </c>
      <c r="F910" s="19" t="s">
        <v>23</v>
      </c>
      <c r="G910" s="195">
        <v>45117</v>
      </c>
      <c r="H910" s="178" t="s">
        <v>14634</v>
      </c>
      <c r="I910" s="176" t="s">
        <v>26</v>
      </c>
      <c r="J910" s="20" t="s">
        <v>14860</v>
      </c>
      <c r="K910" s="20" t="s">
        <v>2394</v>
      </c>
      <c r="L910" s="141" t="s">
        <v>7054</v>
      </c>
      <c r="M910" s="180">
        <v>45212</v>
      </c>
      <c r="N910" s="180">
        <v>45199</v>
      </c>
      <c r="O910" s="112"/>
    </row>
    <row r="911" spans="1:15" ht="15" customHeight="1" x14ac:dyDescent="0.3">
      <c r="A911" s="19">
        <v>2023</v>
      </c>
      <c r="B911" s="180">
        <v>45108</v>
      </c>
      <c r="C911" s="180">
        <v>45199</v>
      </c>
      <c r="D911" s="253" t="s">
        <v>14861</v>
      </c>
      <c r="E911" s="19" t="s">
        <v>22</v>
      </c>
      <c r="F911" s="19" t="s">
        <v>23</v>
      </c>
      <c r="G911" s="195">
        <v>45120</v>
      </c>
      <c r="H911" s="178" t="s">
        <v>14634</v>
      </c>
      <c r="I911" s="176" t="s">
        <v>26</v>
      </c>
      <c r="J911" s="20" t="s">
        <v>14862</v>
      </c>
      <c r="K911" s="20" t="s">
        <v>2394</v>
      </c>
      <c r="L911" s="141" t="s">
        <v>7054</v>
      </c>
      <c r="M911" s="180">
        <v>45212</v>
      </c>
      <c r="N911" s="180">
        <v>45199</v>
      </c>
      <c r="O911" s="112"/>
    </row>
    <row r="912" spans="1:15" ht="15" customHeight="1" x14ac:dyDescent="0.3">
      <c r="A912" s="19">
        <v>2023</v>
      </c>
      <c r="B912" s="180">
        <v>45108</v>
      </c>
      <c r="C912" s="180">
        <v>45199</v>
      </c>
      <c r="D912" s="253" t="s">
        <v>14863</v>
      </c>
      <c r="E912" s="19" t="s">
        <v>22</v>
      </c>
      <c r="F912" s="19" t="s">
        <v>23</v>
      </c>
      <c r="G912" s="195">
        <v>45117</v>
      </c>
      <c r="H912" s="178" t="s">
        <v>14634</v>
      </c>
      <c r="I912" s="176" t="s">
        <v>26</v>
      </c>
      <c r="J912" s="20" t="s">
        <v>14864</v>
      </c>
      <c r="K912" s="20" t="s">
        <v>2394</v>
      </c>
      <c r="L912" s="141" t="s">
        <v>7054</v>
      </c>
      <c r="M912" s="180">
        <v>45212</v>
      </c>
      <c r="N912" s="180">
        <v>45199</v>
      </c>
      <c r="O912" s="112"/>
    </row>
    <row r="913" spans="1:15" ht="15" customHeight="1" x14ac:dyDescent="0.3">
      <c r="A913" s="19">
        <v>2023</v>
      </c>
      <c r="B913" s="180">
        <v>45108</v>
      </c>
      <c r="C913" s="180">
        <v>45199</v>
      </c>
      <c r="D913" s="253" t="s">
        <v>14865</v>
      </c>
      <c r="E913" s="19" t="s">
        <v>22</v>
      </c>
      <c r="F913" s="19" t="s">
        <v>23</v>
      </c>
      <c r="G913" s="195">
        <v>45118</v>
      </c>
      <c r="H913" s="178" t="s">
        <v>14634</v>
      </c>
      <c r="I913" s="176" t="s">
        <v>14691</v>
      </c>
      <c r="J913" s="20" t="s">
        <v>14866</v>
      </c>
      <c r="K913" s="20" t="s">
        <v>2394</v>
      </c>
      <c r="L913" s="141" t="s">
        <v>7054</v>
      </c>
      <c r="M913" s="180">
        <v>45212</v>
      </c>
      <c r="N913" s="180">
        <v>45199</v>
      </c>
      <c r="O913" s="112"/>
    </row>
    <row r="914" spans="1:15" ht="15" customHeight="1" x14ac:dyDescent="0.3">
      <c r="A914" s="19">
        <v>2023</v>
      </c>
      <c r="B914" s="180">
        <v>45108</v>
      </c>
      <c r="C914" s="180">
        <v>45199</v>
      </c>
      <c r="D914" s="253" t="s">
        <v>14867</v>
      </c>
      <c r="E914" s="19" t="s">
        <v>22</v>
      </c>
      <c r="F914" s="19" t="s">
        <v>23</v>
      </c>
      <c r="G914" s="195">
        <v>45131</v>
      </c>
      <c r="H914" s="178" t="s">
        <v>14634</v>
      </c>
      <c r="I914" s="176" t="s">
        <v>26</v>
      </c>
      <c r="J914" s="20" t="s">
        <v>14868</v>
      </c>
      <c r="K914" s="20" t="s">
        <v>2394</v>
      </c>
      <c r="L914" s="141" t="s">
        <v>7054</v>
      </c>
      <c r="M914" s="180">
        <v>45212</v>
      </c>
      <c r="N914" s="180">
        <v>45199</v>
      </c>
      <c r="O914" s="112"/>
    </row>
    <row r="915" spans="1:15" ht="15" customHeight="1" x14ac:dyDescent="0.3">
      <c r="A915" s="19">
        <v>2023</v>
      </c>
      <c r="B915" s="180">
        <v>45108</v>
      </c>
      <c r="C915" s="180">
        <v>45199</v>
      </c>
      <c r="D915" s="253" t="s">
        <v>14869</v>
      </c>
      <c r="E915" s="19" t="s">
        <v>22</v>
      </c>
      <c r="F915" s="19" t="s">
        <v>23</v>
      </c>
      <c r="G915" s="195">
        <v>45126</v>
      </c>
      <c r="H915" s="178" t="s">
        <v>14634</v>
      </c>
      <c r="I915" s="176" t="s">
        <v>26</v>
      </c>
      <c r="J915" s="20" t="s">
        <v>14870</v>
      </c>
      <c r="K915" s="20" t="s">
        <v>2394</v>
      </c>
      <c r="L915" s="141" t="s">
        <v>7054</v>
      </c>
      <c r="M915" s="180">
        <v>45212</v>
      </c>
      <c r="N915" s="180">
        <v>45199</v>
      </c>
      <c r="O915" s="112"/>
    </row>
    <row r="916" spans="1:15" ht="15" customHeight="1" x14ac:dyDescent="0.3">
      <c r="A916" s="19">
        <v>2023</v>
      </c>
      <c r="B916" s="180">
        <v>45108</v>
      </c>
      <c r="C916" s="180">
        <v>45199</v>
      </c>
      <c r="D916" s="253" t="s">
        <v>14871</v>
      </c>
      <c r="E916" s="19" t="s">
        <v>22</v>
      </c>
      <c r="F916" s="19" t="s">
        <v>23</v>
      </c>
      <c r="G916" s="195">
        <v>45120</v>
      </c>
      <c r="H916" s="178" t="s">
        <v>14634</v>
      </c>
      <c r="I916" s="176" t="s">
        <v>14691</v>
      </c>
      <c r="J916" s="20" t="s">
        <v>14872</v>
      </c>
      <c r="K916" s="20" t="s">
        <v>2394</v>
      </c>
      <c r="L916" s="141" t="s">
        <v>7054</v>
      </c>
      <c r="M916" s="180">
        <v>45212</v>
      </c>
      <c r="N916" s="180">
        <v>45199</v>
      </c>
      <c r="O916" s="112"/>
    </row>
    <row r="917" spans="1:15" ht="15" customHeight="1" x14ac:dyDescent="0.3">
      <c r="A917" s="19">
        <v>2023</v>
      </c>
      <c r="B917" s="180">
        <v>45108</v>
      </c>
      <c r="C917" s="180">
        <v>45199</v>
      </c>
      <c r="D917" s="253" t="s">
        <v>14873</v>
      </c>
      <c r="E917" s="19" t="s">
        <v>22</v>
      </c>
      <c r="F917" s="19" t="s">
        <v>23</v>
      </c>
      <c r="G917" s="195">
        <v>45127</v>
      </c>
      <c r="H917" s="178" t="s">
        <v>14634</v>
      </c>
      <c r="I917" s="176" t="s">
        <v>26</v>
      </c>
      <c r="J917" s="20" t="s">
        <v>14874</v>
      </c>
      <c r="K917" s="20" t="s">
        <v>2394</v>
      </c>
      <c r="L917" s="141" t="s">
        <v>7054</v>
      </c>
      <c r="M917" s="180">
        <v>45212</v>
      </c>
      <c r="N917" s="180">
        <v>45199</v>
      </c>
      <c r="O917" s="112"/>
    </row>
    <row r="918" spans="1:15" ht="15" customHeight="1" x14ac:dyDescent="0.3">
      <c r="A918" s="19">
        <v>2023</v>
      </c>
      <c r="B918" s="180">
        <v>45108</v>
      </c>
      <c r="C918" s="180">
        <v>45199</v>
      </c>
      <c r="D918" s="253" t="s">
        <v>14875</v>
      </c>
      <c r="E918" s="19" t="s">
        <v>22</v>
      </c>
      <c r="F918" s="19" t="s">
        <v>23</v>
      </c>
      <c r="G918" s="195">
        <v>45131</v>
      </c>
      <c r="H918" s="178" t="s">
        <v>14634</v>
      </c>
      <c r="I918" s="176" t="s">
        <v>26</v>
      </c>
      <c r="J918" s="170" t="s">
        <v>14876</v>
      </c>
      <c r="K918" s="20" t="s">
        <v>2394</v>
      </c>
      <c r="L918" s="141" t="s">
        <v>7054</v>
      </c>
      <c r="M918" s="180">
        <v>45212</v>
      </c>
      <c r="N918" s="180">
        <v>45199</v>
      </c>
      <c r="O918" s="112"/>
    </row>
    <row r="919" spans="1:15" ht="15" customHeight="1" x14ac:dyDescent="0.3">
      <c r="A919" s="19">
        <v>2023</v>
      </c>
      <c r="B919" s="180">
        <v>45108</v>
      </c>
      <c r="C919" s="180">
        <v>45199</v>
      </c>
      <c r="D919" s="253" t="s">
        <v>14877</v>
      </c>
      <c r="E919" s="19" t="s">
        <v>22</v>
      </c>
      <c r="F919" s="19" t="s">
        <v>23</v>
      </c>
      <c r="G919" s="195">
        <v>45127</v>
      </c>
      <c r="H919" s="178" t="s">
        <v>14634</v>
      </c>
      <c r="I919" s="176" t="s">
        <v>26</v>
      </c>
      <c r="J919" s="20" t="s">
        <v>14878</v>
      </c>
      <c r="K919" s="20" t="s">
        <v>2394</v>
      </c>
      <c r="L919" s="141" t="s">
        <v>7054</v>
      </c>
      <c r="M919" s="180">
        <v>45212</v>
      </c>
      <c r="N919" s="180">
        <v>45199</v>
      </c>
      <c r="O919" s="112"/>
    </row>
    <row r="920" spans="1:15" ht="15" customHeight="1" x14ac:dyDescent="0.3">
      <c r="A920" s="19">
        <v>2023</v>
      </c>
      <c r="B920" s="180">
        <v>45108</v>
      </c>
      <c r="C920" s="180">
        <v>45199</v>
      </c>
      <c r="D920" s="253" t="s">
        <v>14879</v>
      </c>
      <c r="E920" s="19" t="s">
        <v>22</v>
      </c>
      <c r="F920" s="19" t="s">
        <v>23</v>
      </c>
      <c r="G920" s="195">
        <v>45125</v>
      </c>
      <c r="H920" s="178" t="s">
        <v>14634</v>
      </c>
      <c r="I920" s="176" t="s">
        <v>26</v>
      </c>
      <c r="J920" s="20" t="s">
        <v>14880</v>
      </c>
      <c r="K920" s="20" t="s">
        <v>2394</v>
      </c>
      <c r="L920" s="141" t="s">
        <v>7054</v>
      </c>
      <c r="M920" s="180">
        <v>45212</v>
      </c>
      <c r="N920" s="180">
        <v>45199</v>
      </c>
      <c r="O920" s="112"/>
    </row>
    <row r="921" spans="1:15" ht="15" customHeight="1" x14ac:dyDescent="0.3">
      <c r="A921" s="19">
        <v>2023</v>
      </c>
      <c r="B921" s="180">
        <v>45108</v>
      </c>
      <c r="C921" s="180">
        <v>45199</v>
      </c>
      <c r="D921" s="253" t="s">
        <v>14881</v>
      </c>
      <c r="E921" s="19" t="s">
        <v>22</v>
      </c>
      <c r="F921" s="19" t="s">
        <v>23</v>
      </c>
      <c r="G921" s="195">
        <v>45131</v>
      </c>
      <c r="H921" s="178" t="s">
        <v>14634</v>
      </c>
      <c r="I921" s="176" t="s">
        <v>26</v>
      </c>
      <c r="J921" s="20" t="s">
        <v>14882</v>
      </c>
      <c r="K921" s="20" t="s">
        <v>2394</v>
      </c>
      <c r="L921" s="141" t="s">
        <v>7054</v>
      </c>
      <c r="M921" s="180">
        <v>45212</v>
      </c>
      <c r="N921" s="180">
        <v>45199</v>
      </c>
      <c r="O921" s="112"/>
    </row>
    <row r="922" spans="1:15" ht="15" customHeight="1" x14ac:dyDescent="0.3">
      <c r="A922" s="19">
        <v>2023</v>
      </c>
      <c r="B922" s="180">
        <v>45108</v>
      </c>
      <c r="C922" s="180">
        <v>45199</v>
      </c>
      <c r="D922" s="253" t="s">
        <v>14883</v>
      </c>
      <c r="E922" s="19" t="s">
        <v>22</v>
      </c>
      <c r="F922" s="19" t="s">
        <v>23</v>
      </c>
      <c r="G922" s="195">
        <v>45127</v>
      </c>
      <c r="H922" s="178" t="s">
        <v>14634</v>
      </c>
      <c r="I922" s="176" t="s">
        <v>26</v>
      </c>
      <c r="J922" s="20" t="s">
        <v>14884</v>
      </c>
      <c r="K922" s="20" t="s">
        <v>2394</v>
      </c>
      <c r="L922" s="141" t="s">
        <v>7054</v>
      </c>
      <c r="M922" s="180">
        <v>45212</v>
      </c>
      <c r="N922" s="180">
        <v>45199</v>
      </c>
      <c r="O922" s="112"/>
    </row>
    <row r="923" spans="1:15" ht="15" customHeight="1" x14ac:dyDescent="0.3">
      <c r="A923" s="19">
        <v>2023</v>
      </c>
      <c r="B923" s="180">
        <v>45108</v>
      </c>
      <c r="C923" s="180">
        <v>45199</v>
      </c>
      <c r="D923" s="253" t="s">
        <v>14885</v>
      </c>
      <c r="E923" s="19" t="s">
        <v>22</v>
      </c>
      <c r="F923" s="19" t="s">
        <v>23</v>
      </c>
      <c r="G923" s="195">
        <v>45132</v>
      </c>
      <c r="H923" s="178" t="s">
        <v>14634</v>
      </c>
      <c r="I923" s="176" t="s">
        <v>26</v>
      </c>
      <c r="J923" s="20" t="s">
        <v>14886</v>
      </c>
      <c r="K923" s="20" t="s">
        <v>2394</v>
      </c>
      <c r="L923" s="141" t="s">
        <v>7054</v>
      </c>
      <c r="M923" s="180">
        <v>45212</v>
      </c>
      <c r="N923" s="180">
        <v>45199</v>
      </c>
      <c r="O923" s="112"/>
    </row>
    <row r="924" spans="1:15" ht="15" customHeight="1" x14ac:dyDescent="0.3">
      <c r="A924" s="19">
        <v>2023</v>
      </c>
      <c r="B924" s="180">
        <v>45108</v>
      </c>
      <c r="C924" s="180">
        <v>45199</v>
      </c>
      <c r="D924" s="253" t="s">
        <v>14887</v>
      </c>
      <c r="E924" s="19" t="s">
        <v>22</v>
      </c>
      <c r="F924" s="19" t="s">
        <v>23</v>
      </c>
      <c r="G924" s="195">
        <v>45132</v>
      </c>
      <c r="H924" s="178" t="s">
        <v>14634</v>
      </c>
      <c r="I924" s="176" t="s">
        <v>14691</v>
      </c>
      <c r="J924" s="20" t="s">
        <v>14888</v>
      </c>
      <c r="K924" s="20" t="s">
        <v>2394</v>
      </c>
      <c r="L924" s="141" t="s">
        <v>7054</v>
      </c>
      <c r="M924" s="180">
        <v>45212</v>
      </c>
      <c r="N924" s="180">
        <v>45199</v>
      </c>
      <c r="O924" s="112"/>
    </row>
    <row r="925" spans="1:15" ht="15" customHeight="1" x14ac:dyDescent="0.3">
      <c r="A925" s="19">
        <v>2023</v>
      </c>
      <c r="B925" s="180">
        <v>45108</v>
      </c>
      <c r="C925" s="180">
        <v>45199</v>
      </c>
      <c r="D925" s="253" t="s">
        <v>14889</v>
      </c>
      <c r="E925" s="19" t="s">
        <v>22</v>
      </c>
      <c r="F925" s="19" t="s">
        <v>23</v>
      </c>
      <c r="G925" s="195">
        <v>45076</v>
      </c>
      <c r="H925" s="178" t="s">
        <v>14634</v>
      </c>
      <c r="I925" s="176" t="s">
        <v>26</v>
      </c>
      <c r="J925" s="20" t="s">
        <v>14890</v>
      </c>
      <c r="K925" s="20" t="s">
        <v>2394</v>
      </c>
      <c r="L925" s="141" t="s">
        <v>7054</v>
      </c>
      <c r="M925" s="180">
        <v>45212</v>
      </c>
      <c r="N925" s="180">
        <v>45199</v>
      </c>
      <c r="O925" s="112"/>
    </row>
    <row r="926" spans="1:15" ht="15" customHeight="1" x14ac:dyDescent="0.3">
      <c r="A926" s="19">
        <v>2023</v>
      </c>
      <c r="B926" s="180">
        <v>45108</v>
      </c>
      <c r="C926" s="180">
        <v>45199</v>
      </c>
      <c r="D926" s="253" t="s">
        <v>14891</v>
      </c>
      <c r="E926" s="19" t="s">
        <v>22</v>
      </c>
      <c r="F926" s="19" t="s">
        <v>23</v>
      </c>
      <c r="G926" s="195">
        <v>45079</v>
      </c>
      <c r="H926" s="178" t="s">
        <v>14634</v>
      </c>
      <c r="I926" s="176" t="s">
        <v>26</v>
      </c>
      <c r="J926" s="20" t="s">
        <v>14892</v>
      </c>
      <c r="K926" s="20" t="s">
        <v>2394</v>
      </c>
      <c r="L926" s="141" t="s">
        <v>7054</v>
      </c>
      <c r="M926" s="180">
        <v>45212</v>
      </c>
      <c r="N926" s="180">
        <v>45199</v>
      </c>
      <c r="O926" s="112"/>
    </row>
    <row r="927" spans="1:15" ht="15" customHeight="1" x14ac:dyDescent="0.3">
      <c r="A927" s="19">
        <v>2023</v>
      </c>
      <c r="B927" s="180">
        <v>45108</v>
      </c>
      <c r="C927" s="180">
        <v>45199</v>
      </c>
      <c r="D927" s="253" t="s">
        <v>14893</v>
      </c>
      <c r="E927" s="19" t="s">
        <v>22</v>
      </c>
      <c r="F927" s="19" t="s">
        <v>23</v>
      </c>
      <c r="G927" s="195">
        <v>45079</v>
      </c>
      <c r="H927" s="178" t="s">
        <v>14634</v>
      </c>
      <c r="I927" s="176" t="s">
        <v>26</v>
      </c>
      <c r="J927" s="20" t="s">
        <v>14894</v>
      </c>
      <c r="K927" s="20" t="s">
        <v>2394</v>
      </c>
      <c r="L927" s="141" t="s">
        <v>7054</v>
      </c>
      <c r="M927" s="180">
        <v>45212</v>
      </c>
      <c r="N927" s="180">
        <v>45199</v>
      </c>
      <c r="O927" s="112"/>
    </row>
    <row r="928" spans="1:15" ht="15" customHeight="1" x14ac:dyDescent="0.3">
      <c r="A928" s="19">
        <v>2023</v>
      </c>
      <c r="B928" s="180">
        <v>45108</v>
      </c>
      <c r="C928" s="180">
        <v>45199</v>
      </c>
      <c r="D928" s="253" t="s">
        <v>14895</v>
      </c>
      <c r="E928" s="19" t="s">
        <v>22</v>
      </c>
      <c r="F928" s="19" t="s">
        <v>23</v>
      </c>
      <c r="G928" s="195">
        <v>45091</v>
      </c>
      <c r="H928" s="178" t="s">
        <v>14634</v>
      </c>
      <c r="I928" s="176" t="s">
        <v>26</v>
      </c>
      <c r="J928" s="20" t="s">
        <v>14896</v>
      </c>
      <c r="K928" s="20" t="s">
        <v>2394</v>
      </c>
      <c r="L928" s="141" t="s">
        <v>7054</v>
      </c>
      <c r="M928" s="180">
        <v>45212</v>
      </c>
      <c r="N928" s="180">
        <v>45199</v>
      </c>
      <c r="O928" s="112"/>
    </row>
    <row r="929" spans="1:15" ht="15" customHeight="1" x14ac:dyDescent="0.3">
      <c r="A929" s="19">
        <v>2023</v>
      </c>
      <c r="B929" s="180">
        <v>45108</v>
      </c>
      <c r="C929" s="180">
        <v>45199</v>
      </c>
      <c r="D929" s="253" t="s">
        <v>14897</v>
      </c>
      <c r="E929" s="19" t="s">
        <v>22</v>
      </c>
      <c r="F929" s="19" t="s">
        <v>23</v>
      </c>
      <c r="G929" s="195">
        <v>45091</v>
      </c>
      <c r="H929" s="178" t="s">
        <v>14634</v>
      </c>
      <c r="I929" s="176" t="s">
        <v>26</v>
      </c>
      <c r="J929" s="20" t="s">
        <v>14898</v>
      </c>
      <c r="K929" s="20" t="s">
        <v>2394</v>
      </c>
      <c r="L929" s="141" t="s">
        <v>7054</v>
      </c>
      <c r="M929" s="180">
        <v>45212</v>
      </c>
      <c r="N929" s="180">
        <v>45199</v>
      </c>
      <c r="O929" s="112"/>
    </row>
    <row r="930" spans="1:15" ht="15" customHeight="1" x14ac:dyDescent="0.3">
      <c r="A930" s="19">
        <v>2023</v>
      </c>
      <c r="B930" s="180">
        <v>45108</v>
      </c>
      <c r="C930" s="180">
        <v>45199</v>
      </c>
      <c r="D930" s="253" t="s">
        <v>14899</v>
      </c>
      <c r="E930" s="19" t="s">
        <v>22</v>
      </c>
      <c r="F930" s="19" t="s">
        <v>23</v>
      </c>
      <c r="G930" s="195">
        <v>45091</v>
      </c>
      <c r="H930" s="178" t="s">
        <v>14634</v>
      </c>
      <c r="I930" s="176" t="s">
        <v>26</v>
      </c>
      <c r="J930" s="20" t="s">
        <v>14900</v>
      </c>
      <c r="K930" s="20" t="s">
        <v>2394</v>
      </c>
      <c r="L930" s="141" t="s">
        <v>7054</v>
      </c>
      <c r="M930" s="180">
        <v>45212</v>
      </c>
      <c r="N930" s="180">
        <v>45199</v>
      </c>
      <c r="O930" s="112"/>
    </row>
    <row r="931" spans="1:15" ht="15" customHeight="1" x14ac:dyDescent="0.3">
      <c r="A931" s="19">
        <v>2023</v>
      </c>
      <c r="B931" s="180">
        <v>45108</v>
      </c>
      <c r="C931" s="180">
        <v>45199</v>
      </c>
      <c r="D931" s="253" t="s">
        <v>14901</v>
      </c>
      <c r="E931" s="19" t="s">
        <v>22</v>
      </c>
      <c r="F931" s="19" t="s">
        <v>23</v>
      </c>
      <c r="G931" s="195">
        <v>45089</v>
      </c>
      <c r="H931" s="178" t="s">
        <v>14634</v>
      </c>
      <c r="I931" s="176" t="s">
        <v>26</v>
      </c>
      <c r="J931" s="20" t="s">
        <v>14902</v>
      </c>
      <c r="K931" s="20" t="s">
        <v>2394</v>
      </c>
      <c r="L931" s="141" t="s">
        <v>7054</v>
      </c>
      <c r="M931" s="180">
        <v>45212</v>
      </c>
      <c r="N931" s="180">
        <v>45199</v>
      </c>
      <c r="O931" s="112"/>
    </row>
    <row r="932" spans="1:15" ht="15" customHeight="1" x14ac:dyDescent="0.3">
      <c r="A932" s="19">
        <v>2023</v>
      </c>
      <c r="B932" s="180">
        <v>45108</v>
      </c>
      <c r="C932" s="180">
        <v>45199</v>
      </c>
      <c r="D932" s="253" t="s">
        <v>14903</v>
      </c>
      <c r="E932" s="19" t="s">
        <v>22</v>
      </c>
      <c r="F932" s="19" t="s">
        <v>23</v>
      </c>
      <c r="G932" s="195">
        <v>45103</v>
      </c>
      <c r="H932" s="178" t="s">
        <v>14634</v>
      </c>
      <c r="I932" s="176" t="s">
        <v>26</v>
      </c>
      <c r="J932" s="20" t="s">
        <v>14904</v>
      </c>
      <c r="K932" s="20" t="s">
        <v>2394</v>
      </c>
      <c r="L932" s="141" t="s">
        <v>7054</v>
      </c>
      <c r="M932" s="180">
        <v>45212</v>
      </c>
      <c r="N932" s="180">
        <v>45199</v>
      </c>
      <c r="O932" s="112"/>
    </row>
    <row r="933" spans="1:15" ht="15" customHeight="1" x14ac:dyDescent="0.3">
      <c r="A933" s="19">
        <v>2023</v>
      </c>
      <c r="B933" s="180">
        <v>45108</v>
      </c>
      <c r="C933" s="180">
        <v>45199</v>
      </c>
      <c r="D933" s="253" t="s">
        <v>14905</v>
      </c>
      <c r="E933" s="19" t="s">
        <v>22</v>
      </c>
      <c r="F933" s="19" t="s">
        <v>23</v>
      </c>
      <c r="G933" s="195">
        <v>45089</v>
      </c>
      <c r="H933" s="178" t="s">
        <v>14634</v>
      </c>
      <c r="I933" s="176" t="s">
        <v>26</v>
      </c>
      <c r="J933" s="20" t="s">
        <v>14906</v>
      </c>
      <c r="K933" s="20" t="s">
        <v>2394</v>
      </c>
      <c r="L933" s="141" t="s">
        <v>7054</v>
      </c>
      <c r="M933" s="180">
        <v>45212</v>
      </c>
      <c r="N933" s="180">
        <v>45199</v>
      </c>
      <c r="O933" s="112"/>
    </row>
    <row r="934" spans="1:15" ht="15" customHeight="1" x14ac:dyDescent="0.3">
      <c r="A934" s="19">
        <v>2023</v>
      </c>
      <c r="B934" s="180">
        <v>45108</v>
      </c>
      <c r="C934" s="180">
        <v>45199</v>
      </c>
      <c r="D934" s="253" t="s">
        <v>14907</v>
      </c>
      <c r="E934" s="19" t="s">
        <v>22</v>
      </c>
      <c r="F934" s="19" t="s">
        <v>23</v>
      </c>
      <c r="G934" s="195">
        <v>45104</v>
      </c>
      <c r="H934" s="178" t="s">
        <v>14634</v>
      </c>
      <c r="I934" s="176" t="s">
        <v>26</v>
      </c>
      <c r="J934" s="20" t="s">
        <v>14908</v>
      </c>
      <c r="K934" s="20" t="s">
        <v>2394</v>
      </c>
      <c r="L934" s="141" t="s">
        <v>7054</v>
      </c>
      <c r="M934" s="180">
        <v>45212</v>
      </c>
      <c r="N934" s="180">
        <v>45199</v>
      </c>
      <c r="O934" s="112"/>
    </row>
    <row r="935" spans="1:15" ht="15" customHeight="1" x14ac:dyDescent="0.3">
      <c r="A935" s="19">
        <v>2023</v>
      </c>
      <c r="B935" s="180">
        <v>45108</v>
      </c>
      <c r="C935" s="180">
        <v>45199</v>
      </c>
      <c r="D935" s="253" t="s">
        <v>14909</v>
      </c>
      <c r="E935" s="19" t="s">
        <v>22</v>
      </c>
      <c r="F935" s="19" t="s">
        <v>23</v>
      </c>
      <c r="G935" s="195">
        <v>45093</v>
      </c>
      <c r="H935" s="178" t="s">
        <v>14634</v>
      </c>
      <c r="I935" s="176" t="s">
        <v>26</v>
      </c>
      <c r="J935" s="20" t="s">
        <v>14910</v>
      </c>
      <c r="K935" s="20" t="s">
        <v>2394</v>
      </c>
      <c r="L935" s="141" t="s">
        <v>7054</v>
      </c>
      <c r="M935" s="180">
        <v>45212</v>
      </c>
      <c r="N935" s="180">
        <v>45199</v>
      </c>
      <c r="O935" s="112"/>
    </row>
    <row r="936" spans="1:15" ht="15" customHeight="1" x14ac:dyDescent="0.3">
      <c r="A936" s="19">
        <v>2023</v>
      </c>
      <c r="B936" s="180">
        <v>45108</v>
      </c>
      <c r="C936" s="180">
        <v>45199</v>
      </c>
      <c r="D936" s="253" t="s">
        <v>14911</v>
      </c>
      <c r="E936" s="19" t="s">
        <v>22</v>
      </c>
      <c r="F936" s="19" t="s">
        <v>23</v>
      </c>
      <c r="G936" s="195">
        <v>45104</v>
      </c>
      <c r="H936" s="178" t="s">
        <v>14634</v>
      </c>
      <c r="I936" s="176" t="s">
        <v>26</v>
      </c>
      <c r="J936" s="20" t="s">
        <v>14912</v>
      </c>
      <c r="K936" s="20" t="s">
        <v>2394</v>
      </c>
      <c r="L936" s="141" t="s">
        <v>7054</v>
      </c>
      <c r="M936" s="180">
        <v>45212</v>
      </c>
      <c r="N936" s="180">
        <v>45199</v>
      </c>
      <c r="O936" s="112"/>
    </row>
    <row r="937" spans="1:15" ht="15" customHeight="1" x14ac:dyDescent="0.3">
      <c r="A937" s="19">
        <v>2023</v>
      </c>
      <c r="B937" s="180">
        <v>45108</v>
      </c>
      <c r="C937" s="180">
        <v>45199</v>
      </c>
      <c r="D937" s="253" t="s">
        <v>14913</v>
      </c>
      <c r="E937" s="19" t="s">
        <v>22</v>
      </c>
      <c r="F937" s="19" t="s">
        <v>23</v>
      </c>
      <c r="G937" s="195">
        <v>45104</v>
      </c>
      <c r="H937" s="178" t="s">
        <v>14634</v>
      </c>
      <c r="I937" s="176" t="s">
        <v>26</v>
      </c>
      <c r="J937" s="20" t="s">
        <v>14914</v>
      </c>
      <c r="K937" s="20" t="s">
        <v>2394</v>
      </c>
      <c r="L937" s="141" t="s">
        <v>7054</v>
      </c>
      <c r="M937" s="180">
        <v>45212</v>
      </c>
      <c r="N937" s="180">
        <v>45199</v>
      </c>
      <c r="O937" s="112"/>
    </row>
    <row r="938" spans="1:15" ht="15" customHeight="1" x14ac:dyDescent="0.3">
      <c r="A938" s="19">
        <v>2023</v>
      </c>
      <c r="B938" s="180">
        <v>45108</v>
      </c>
      <c r="C938" s="180">
        <v>45199</v>
      </c>
      <c r="D938" s="253" t="s">
        <v>14915</v>
      </c>
      <c r="E938" s="19" t="s">
        <v>22</v>
      </c>
      <c r="F938" s="19" t="s">
        <v>23</v>
      </c>
      <c r="G938" s="195">
        <v>45112</v>
      </c>
      <c r="H938" s="178" t="s">
        <v>14634</v>
      </c>
      <c r="I938" s="176" t="s">
        <v>26</v>
      </c>
      <c r="J938" s="20" t="s">
        <v>14916</v>
      </c>
      <c r="K938" s="20" t="s">
        <v>2394</v>
      </c>
      <c r="L938" s="141" t="s">
        <v>7054</v>
      </c>
      <c r="M938" s="180">
        <v>45212</v>
      </c>
      <c r="N938" s="180">
        <v>45199</v>
      </c>
      <c r="O938" s="112"/>
    </row>
    <row r="939" spans="1:15" ht="15" customHeight="1" x14ac:dyDescent="0.3">
      <c r="A939" s="19">
        <v>2023</v>
      </c>
      <c r="B939" s="180">
        <v>45108</v>
      </c>
      <c r="C939" s="180">
        <v>45199</v>
      </c>
      <c r="D939" s="253" t="s">
        <v>14917</v>
      </c>
      <c r="E939" s="19" t="s">
        <v>22</v>
      </c>
      <c r="F939" s="19" t="s">
        <v>23</v>
      </c>
      <c r="G939" s="195">
        <v>45114</v>
      </c>
      <c r="H939" s="178" t="s">
        <v>14634</v>
      </c>
      <c r="I939" s="176" t="s">
        <v>26</v>
      </c>
      <c r="J939" s="20" t="s">
        <v>14918</v>
      </c>
      <c r="K939" s="20" t="s">
        <v>2394</v>
      </c>
      <c r="L939" s="141" t="s">
        <v>7054</v>
      </c>
      <c r="M939" s="180">
        <v>45212</v>
      </c>
      <c r="N939" s="180">
        <v>45199</v>
      </c>
      <c r="O939" s="112"/>
    </row>
    <row r="940" spans="1:15" ht="15" customHeight="1" x14ac:dyDescent="0.3">
      <c r="A940" s="19">
        <v>2023</v>
      </c>
      <c r="B940" s="180">
        <v>45108</v>
      </c>
      <c r="C940" s="180">
        <v>45199</v>
      </c>
      <c r="D940" s="253" t="s">
        <v>14919</v>
      </c>
      <c r="E940" s="19" t="s">
        <v>22</v>
      </c>
      <c r="F940" s="19" t="s">
        <v>23</v>
      </c>
      <c r="G940" s="195">
        <v>45114</v>
      </c>
      <c r="H940" s="178" t="s">
        <v>14634</v>
      </c>
      <c r="I940" s="176" t="s">
        <v>26</v>
      </c>
      <c r="J940" s="20" t="s">
        <v>14920</v>
      </c>
      <c r="K940" s="20" t="s">
        <v>2394</v>
      </c>
      <c r="L940" s="141" t="s">
        <v>7054</v>
      </c>
      <c r="M940" s="180">
        <v>45212</v>
      </c>
      <c r="N940" s="180">
        <v>45199</v>
      </c>
      <c r="O940" s="112"/>
    </row>
    <row r="941" spans="1:15" ht="15" customHeight="1" x14ac:dyDescent="0.3">
      <c r="A941" s="19">
        <v>2023</v>
      </c>
      <c r="B941" s="180">
        <v>45108</v>
      </c>
      <c r="C941" s="180">
        <v>45199</v>
      </c>
      <c r="D941" s="253" t="s">
        <v>14921</v>
      </c>
      <c r="E941" s="19" t="s">
        <v>22</v>
      </c>
      <c r="F941" s="19" t="s">
        <v>23</v>
      </c>
      <c r="G941" s="195">
        <v>45118</v>
      </c>
      <c r="H941" s="178" t="s">
        <v>14634</v>
      </c>
      <c r="I941" s="176" t="s">
        <v>26</v>
      </c>
      <c r="J941" s="20" t="s">
        <v>14922</v>
      </c>
      <c r="K941" s="20" t="s">
        <v>2394</v>
      </c>
      <c r="L941" s="141" t="s">
        <v>7054</v>
      </c>
      <c r="M941" s="180">
        <v>45212</v>
      </c>
      <c r="N941" s="180">
        <v>45199</v>
      </c>
      <c r="O941" s="112"/>
    </row>
    <row r="942" spans="1:15" ht="15" customHeight="1" x14ac:dyDescent="0.3">
      <c r="A942" s="19">
        <v>2023</v>
      </c>
      <c r="B942" s="180">
        <v>45108</v>
      </c>
      <c r="C942" s="180">
        <v>45199</v>
      </c>
      <c r="D942" s="253" t="s">
        <v>14923</v>
      </c>
      <c r="E942" s="19" t="s">
        <v>22</v>
      </c>
      <c r="F942" s="19" t="s">
        <v>23</v>
      </c>
      <c r="G942" s="195">
        <v>45118</v>
      </c>
      <c r="H942" s="178" t="s">
        <v>14634</v>
      </c>
      <c r="I942" s="176" t="s">
        <v>26</v>
      </c>
      <c r="J942" s="20" t="s">
        <v>14924</v>
      </c>
      <c r="K942" s="20" t="s">
        <v>2394</v>
      </c>
      <c r="L942" s="141" t="s">
        <v>7054</v>
      </c>
      <c r="M942" s="180">
        <v>45212</v>
      </c>
      <c r="N942" s="180">
        <v>45199</v>
      </c>
      <c r="O942" s="112"/>
    </row>
    <row r="943" spans="1:15" ht="15" customHeight="1" x14ac:dyDescent="0.3">
      <c r="A943" s="19">
        <v>2023</v>
      </c>
      <c r="B943" s="180">
        <v>45108</v>
      </c>
      <c r="C943" s="180">
        <v>45199</v>
      </c>
      <c r="D943" s="253" t="s">
        <v>14925</v>
      </c>
      <c r="E943" s="19" t="s">
        <v>22</v>
      </c>
      <c r="F943" s="19" t="s">
        <v>23</v>
      </c>
      <c r="G943" s="195">
        <v>45126</v>
      </c>
      <c r="H943" s="178" t="s">
        <v>14634</v>
      </c>
      <c r="I943" s="176" t="s">
        <v>26</v>
      </c>
      <c r="J943" s="20" t="s">
        <v>14926</v>
      </c>
      <c r="K943" s="20" t="s">
        <v>2394</v>
      </c>
      <c r="L943" s="141" t="s">
        <v>7054</v>
      </c>
      <c r="M943" s="180">
        <v>45212</v>
      </c>
      <c r="N943" s="180">
        <v>45199</v>
      </c>
      <c r="O943" s="112"/>
    </row>
    <row r="944" spans="1:15" ht="15" customHeight="1" x14ac:dyDescent="0.3">
      <c r="A944" s="19">
        <v>2023</v>
      </c>
      <c r="B944" s="180">
        <v>45108</v>
      </c>
      <c r="C944" s="180">
        <v>45199</v>
      </c>
      <c r="D944" s="253" t="s">
        <v>14927</v>
      </c>
      <c r="E944" s="19" t="s">
        <v>22</v>
      </c>
      <c r="F944" s="19" t="s">
        <v>23</v>
      </c>
      <c r="G944" s="195">
        <v>45126</v>
      </c>
      <c r="H944" s="178" t="s">
        <v>14634</v>
      </c>
      <c r="I944" s="176" t="s">
        <v>26</v>
      </c>
      <c r="J944" s="20" t="s">
        <v>14928</v>
      </c>
      <c r="K944" s="20" t="s">
        <v>2394</v>
      </c>
      <c r="L944" s="141" t="s">
        <v>7054</v>
      </c>
      <c r="M944" s="180">
        <v>45212</v>
      </c>
      <c r="N944" s="180">
        <v>45199</v>
      </c>
      <c r="O944" s="112"/>
    </row>
    <row r="945" spans="1:15" ht="15" customHeight="1" x14ac:dyDescent="0.3">
      <c r="A945" s="19">
        <v>2023</v>
      </c>
      <c r="B945" s="180">
        <v>45108</v>
      </c>
      <c r="C945" s="180">
        <v>45199</v>
      </c>
      <c r="D945" s="253" t="s">
        <v>14929</v>
      </c>
      <c r="E945" s="19" t="s">
        <v>22</v>
      </c>
      <c r="F945" s="19" t="s">
        <v>23</v>
      </c>
      <c r="G945" s="195">
        <v>45126</v>
      </c>
      <c r="H945" s="178" t="s">
        <v>14634</v>
      </c>
      <c r="I945" s="176" t="s">
        <v>26</v>
      </c>
      <c r="J945" s="20" t="s">
        <v>14930</v>
      </c>
      <c r="K945" s="20" t="s">
        <v>2394</v>
      </c>
      <c r="L945" s="141" t="s">
        <v>7054</v>
      </c>
      <c r="M945" s="180">
        <v>45212</v>
      </c>
      <c r="N945" s="180">
        <v>45199</v>
      </c>
      <c r="O945" s="112"/>
    </row>
    <row r="946" spans="1:15" ht="15" customHeight="1" x14ac:dyDescent="0.3">
      <c r="A946" s="19">
        <v>2023</v>
      </c>
      <c r="B946" s="180">
        <v>45108</v>
      </c>
      <c r="C946" s="180">
        <v>45199</v>
      </c>
      <c r="D946" s="176" t="s">
        <v>14931</v>
      </c>
      <c r="E946" s="19" t="s">
        <v>22</v>
      </c>
      <c r="F946" s="19" t="s">
        <v>23</v>
      </c>
      <c r="G946" s="195">
        <v>45083</v>
      </c>
      <c r="H946" s="178" t="s">
        <v>14634</v>
      </c>
      <c r="I946" s="176" t="s">
        <v>14691</v>
      </c>
      <c r="J946" s="20" t="s">
        <v>14932</v>
      </c>
      <c r="K946" s="20" t="s">
        <v>2394</v>
      </c>
      <c r="L946" s="141" t="s">
        <v>7054</v>
      </c>
      <c r="M946" s="180">
        <v>45212</v>
      </c>
      <c r="N946" s="180">
        <v>45199</v>
      </c>
      <c r="O946" s="112"/>
    </row>
    <row r="947" spans="1:15" ht="15" customHeight="1" x14ac:dyDescent="0.3">
      <c r="A947" s="19">
        <v>2023</v>
      </c>
      <c r="B947" s="180">
        <v>45108</v>
      </c>
      <c r="C947" s="180">
        <v>45199</v>
      </c>
      <c r="D947" s="176" t="s">
        <v>14933</v>
      </c>
      <c r="E947" s="19" t="s">
        <v>22</v>
      </c>
      <c r="F947" s="19" t="s">
        <v>23</v>
      </c>
      <c r="G947" s="195">
        <v>45092</v>
      </c>
      <c r="H947" s="178" t="s">
        <v>14634</v>
      </c>
      <c r="I947" s="176" t="s">
        <v>26</v>
      </c>
      <c r="J947" s="20" t="s">
        <v>14934</v>
      </c>
      <c r="K947" s="20" t="s">
        <v>2394</v>
      </c>
      <c r="L947" s="141" t="s">
        <v>7054</v>
      </c>
      <c r="M947" s="180">
        <v>45212</v>
      </c>
      <c r="N947" s="180">
        <v>45199</v>
      </c>
      <c r="O947" s="112"/>
    </row>
    <row r="948" spans="1:15" ht="15" customHeight="1" x14ac:dyDescent="0.3">
      <c r="A948" s="19">
        <v>2023</v>
      </c>
      <c r="B948" s="180">
        <v>45108</v>
      </c>
      <c r="C948" s="180">
        <v>45199</v>
      </c>
      <c r="D948" s="176" t="s">
        <v>14935</v>
      </c>
      <c r="E948" s="19" t="s">
        <v>22</v>
      </c>
      <c r="F948" s="19" t="s">
        <v>23</v>
      </c>
      <c r="G948" s="195">
        <v>45096</v>
      </c>
      <c r="H948" s="178" t="s">
        <v>14634</v>
      </c>
      <c r="I948" s="176" t="s">
        <v>26</v>
      </c>
      <c r="J948" s="20" t="s">
        <v>14936</v>
      </c>
      <c r="K948" s="20" t="s">
        <v>2394</v>
      </c>
      <c r="L948" s="141" t="s">
        <v>7054</v>
      </c>
      <c r="M948" s="180">
        <v>45212</v>
      </c>
      <c r="N948" s="180">
        <v>45199</v>
      </c>
      <c r="O948" s="112"/>
    </row>
    <row r="949" spans="1:15" ht="15" customHeight="1" x14ac:dyDescent="0.3">
      <c r="A949" s="19">
        <v>2023</v>
      </c>
      <c r="B949" s="180">
        <v>45108</v>
      </c>
      <c r="C949" s="180">
        <v>45199</v>
      </c>
      <c r="D949" s="176" t="s">
        <v>14937</v>
      </c>
      <c r="E949" s="19" t="s">
        <v>22</v>
      </c>
      <c r="F949" s="19" t="s">
        <v>23</v>
      </c>
      <c r="G949" s="195">
        <v>45086</v>
      </c>
      <c r="H949" s="178" t="s">
        <v>14634</v>
      </c>
      <c r="I949" s="176" t="s">
        <v>14691</v>
      </c>
      <c r="J949" s="20" t="s">
        <v>14938</v>
      </c>
      <c r="K949" s="20" t="s">
        <v>2394</v>
      </c>
      <c r="L949" s="141" t="s">
        <v>7054</v>
      </c>
      <c r="M949" s="180">
        <v>45212</v>
      </c>
      <c r="N949" s="180">
        <v>45199</v>
      </c>
      <c r="O949" s="112"/>
    </row>
    <row r="950" spans="1:15" ht="15" customHeight="1" x14ac:dyDescent="0.3">
      <c r="A950" s="19">
        <v>2023</v>
      </c>
      <c r="B950" s="180">
        <v>45108</v>
      </c>
      <c r="C950" s="180">
        <v>45199</v>
      </c>
      <c r="D950" s="176" t="s">
        <v>14939</v>
      </c>
      <c r="E950" s="19" t="s">
        <v>22</v>
      </c>
      <c r="F950" s="19" t="s">
        <v>23</v>
      </c>
      <c r="G950" s="195">
        <v>45098</v>
      </c>
      <c r="H950" s="178" t="s">
        <v>14634</v>
      </c>
      <c r="I950" s="176" t="s">
        <v>14691</v>
      </c>
      <c r="J950" s="20" t="s">
        <v>14940</v>
      </c>
      <c r="K950" s="20" t="s">
        <v>2394</v>
      </c>
      <c r="L950" s="141" t="s">
        <v>7054</v>
      </c>
      <c r="M950" s="180">
        <v>45212</v>
      </c>
      <c r="N950" s="180">
        <v>45199</v>
      </c>
      <c r="O950" s="112"/>
    </row>
    <row r="951" spans="1:15" ht="15" customHeight="1" x14ac:dyDescent="0.3">
      <c r="A951" s="19">
        <v>2023</v>
      </c>
      <c r="B951" s="180">
        <v>45108</v>
      </c>
      <c r="C951" s="180">
        <v>45199</v>
      </c>
      <c r="D951" s="176" t="s">
        <v>14941</v>
      </c>
      <c r="E951" s="19" t="s">
        <v>22</v>
      </c>
      <c r="F951" s="19" t="s">
        <v>23</v>
      </c>
      <c r="G951" s="195">
        <v>45093</v>
      </c>
      <c r="H951" s="178" t="s">
        <v>14634</v>
      </c>
      <c r="I951" s="176" t="s">
        <v>14691</v>
      </c>
      <c r="J951" s="20" t="s">
        <v>14942</v>
      </c>
      <c r="K951" s="20" t="s">
        <v>2394</v>
      </c>
      <c r="L951" s="141" t="s">
        <v>7054</v>
      </c>
      <c r="M951" s="180">
        <v>45212</v>
      </c>
      <c r="N951" s="180">
        <v>45199</v>
      </c>
      <c r="O951" s="112"/>
    </row>
    <row r="952" spans="1:15" ht="15" customHeight="1" x14ac:dyDescent="0.3">
      <c r="A952" s="19">
        <v>2023</v>
      </c>
      <c r="B952" s="180">
        <v>45108</v>
      </c>
      <c r="C952" s="180">
        <v>45199</v>
      </c>
      <c r="D952" s="176" t="s">
        <v>14943</v>
      </c>
      <c r="E952" s="19" t="s">
        <v>22</v>
      </c>
      <c r="F952" s="19" t="s">
        <v>23</v>
      </c>
      <c r="G952" s="195">
        <v>45107</v>
      </c>
      <c r="H952" s="178" t="s">
        <v>14634</v>
      </c>
      <c r="I952" s="176" t="s">
        <v>14691</v>
      </c>
      <c r="J952" s="20" t="s">
        <v>14944</v>
      </c>
      <c r="K952" s="20" t="s">
        <v>2394</v>
      </c>
      <c r="L952" s="141" t="s">
        <v>7054</v>
      </c>
      <c r="M952" s="180">
        <v>45212</v>
      </c>
      <c r="N952" s="180">
        <v>45199</v>
      </c>
      <c r="O952" s="112"/>
    </row>
    <row r="953" spans="1:15" ht="15" customHeight="1" x14ac:dyDescent="0.3">
      <c r="A953" s="19">
        <v>2023</v>
      </c>
      <c r="B953" s="180">
        <v>45108</v>
      </c>
      <c r="C953" s="180">
        <v>45199</v>
      </c>
      <c r="D953" s="176" t="s">
        <v>14945</v>
      </c>
      <c r="E953" s="19" t="s">
        <v>22</v>
      </c>
      <c r="F953" s="19" t="s">
        <v>23</v>
      </c>
      <c r="G953" s="195">
        <v>45118</v>
      </c>
      <c r="H953" s="178" t="s">
        <v>14634</v>
      </c>
      <c r="I953" s="176" t="s">
        <v>26</v>
      </c>
      <c r="J953" s="20" t="s">
        <v>14946</v>
      </c>
      <c r="K953" s="20" t="s">
        <v>2394</v>
      </c>
      <c r="L953" s="141" t="s">
        <v>7054</v>
      </c>
      <c r="M953" s="180">
        <v>45212</v>
      </c>
      <c r="N953" s="180">
        <v>45199</v>
      </c>
      <c r="O953" s="112"/>
    </row>
    <row r="954" spans="1:15" ht="15" customHeight="1" x14ac:dyDescent="0.3">
      <c r="A954" s="19">
        <v>2023</v>
      </c>
      <c r="B954" s="180">
        <v>45108</v>
      </c>
      <c r="C954" s="180">
        <v>45199</v>
      </c>
      <c r="D954" s="176" t="s">
        <v>14947</v>
      </c>
      <c r="E954" s="19" t="s">
        <v>22</v>
      </c>
      <c r="F954" s="19" t="s">
        <v>23</v>
      </c>
      <c r="G954" s="195">
        <v>45090</v>
      </c>
      <c r="H954" s="178" t="s">
        <v>14634</v>
      </c>
      <c r="I954" s="176" t="s">
        <v>14691</v>
      </c>
      <c r="J954" s="20" t="s">
        <v>14948</v>
      </c>
      <c r="K954" s="20" t="s">
        <v>2394</v>
      </c>
      <c r="L954" s="141" t="s">
        <v>7054</v>
      </c>
      <c r="M954" s="180">
        <v>45212</v>
      </c>
      <c r="N954" s="180">
        <v>45199</v>
      </c>
      <c r="O954" s="112"/>
    </row>
    <row r="955" spans="1:15" ht="15" customHeight="1" x14ac:dyDescent="0.3">
      <c r="A955" s="19">
        <v>2023</v>
      </c>
      <c r="B955" s="180">
        <v>45108</v>
      </c>
      <c r="C955" s="180">
        <v>45199</v>
      </c>
      <c r="D955" s="176" t="s">
        <v>14949</v>
      </c>
      <c r="E955" s="19" t="s">
        <v>22</v>
      </c>
      <c r="F955" s="19" t="s">
        <v>23</v>
      </c>
      <c r="G955" s="195">
        <v>45099</v>
      </c>
      <c r="H955" s="178" t="s">
        <v>14634</v>
      </c>
      <c r="I955" s="176" t="s">
        <v>14691</v>
      </c>
      <c r="J955" s="20" t="s">
        <v>14950</v>
      </c>
      <c r="K955" s="20" t="s">
        <v>2394</v>
      </c>
      <c r="L955" s="141" t="s">
        <v>7054</v>
      </c>
      <c r="M955" s="180">
        <v>45212</v>
      </c>
      <c r="N955" s="180">
        <v>45199</v>
      </c>
      <c r="O955" s="112"/>
    </row>
    <row r="956" spans="1:15" ht="15" customHeight="1" x14ac:dyDescent="0.3">
      <c r="A956" s="19">
        <v>2023</v>
      </c>
      <c r="B956" s="180">
        <v>45108</v>
      </c>
      <c r="C956" s="180">
        <v>45199</v>
      </c>
      <c r="D956" s="176" t="s">
        <v>14951</v>
      </c>
      <c r="E956" s="19" t="s">
        <v>22</v>
      </c>
      <c r="F956" s="19" t="s">
        <v>23</v>
      </c>
      <c r="G956" s="195">
        <v>45078</v>
      </c>
      <c r="H956" s="178" t="s">
        <v>14634</v>
      </c>
      <c r="I956" s="176" t="s">
        <v>14691</v>
      </c>
      <c r="J956" s="20" t="s">
        <v>14952</v>
      </c>
      <c r="K956" s="20" t="s">
        <v>2394</v>
      </c>
      <c r="L956" s="141" t="s">
        <v>7054</v>
      </c>
      <c r="M956" s="180">
        <v>45212</v>
      </c>
      <c r="N956" s="180">
        <v>45199</v>
      </c>
      <c r="O956" s="112"/>
    </row>
    <row r="957" spans="1:15" ht="15" customHeight="1" x14ac:dyDescent="0.3">
      <c r="A957" s="19">
        <v>2023</v>
      </c>
      <c r="B957" s="180">
        <v>45108</v>
      </c>
      <c r="C957" s="180">
        <v>45199</v>
      </c>
      <c r="D957" s="176" t="s">
        <v>14953</v>
      </c>
      <c r="E957" s="19" t="s">
        <v>22</v>
      </c>
      <c r="F957" s="19" t="s">
        <v>23</v>
      </c>
      <c r="G957" s="195">
        <v>45079</v>
      </c>
      <c r="H957" s="178" t="s">
        <v>14634</v>
      </c>
      <c r="I957" s="176" t="s">
        <v>14691</v>
      </c>
      <c r="J957" s="20" t="s">
        <v>14954</v>
      </c>
      <c r="K957" s="20" t="s">
        <v>2394</v>
      </c>
      <c r="L957" s="141" t="s">
        <v>7054</v>
      </c>
      <c r="M957" s="180">
        <v>45212</v>
      </c>
      <c r="N957" s="180">
        <v>45199</v>
      </c>
      <c r="O957" s="112"/>
    </row>
    <row r="958" spans="1:15" ht="15" customHeight="1" x14ac:dyDescent="0.3">
      <c r="A958" s="19">
        <v>2023</v>
      </c>
      <c r="B958" s="180">
        <v>45108</v>
      </c>
      <c r="C958" s="180">
        <v>45199</v>
      </c>
      <c r="D958" s="176" t="s">
        <v>14955</v>
      </c>
      <c r="E958" s="19" t="s">
        <v>22</v>
      </c>
      <c r="F958" s="19" t="s">
        <v>23</v>
      </c>
      <c r="G958" s="195">
        <v>45098</v>
      </c>
      <c r="H958" s="178" t="s">
        <v>14634</v>
      </c>
      <c r="I958" s="176" t="s">
        <v>14691</v>
      </c>
      <c r="J958" s="20" t="s">
        <v>14956</v>
      </c>
      <c r="K958" s="20" t="s">
        <v>2394</v>
      </c>
      <c r="L958" s="141" t="s">
        <v>7054</v>
      </c>
      <c r="M958" s="180">
        <v>45212</v>
      </c>
      <c r="N958" s="180">
        <v>45199</v>
      </c>
      <c r="O958" s="112"/>
    </row>
    <row r="959" spans="1:15" ht="15" customHeight="1" x14ac:dyDescent="0.3">
      <c r="A959" s="19">
        <v>2023</v>
      </c>
      <c r="B959" s="180">
        <v>45108</v>
      </c>
      <c r="C959" s="180">
        <v>45199</v>
      </c>
      <c r="D959" s="176" t="s">
        <v>14957</v>
      </c>
      <c r="E959" s="19" t="s">
        <v>22</v>
      </c>
      <c r="F959" s="19" t="s">
        <v>23</v>
      </c>
      <c r="G959" s="195">
        <v>45104</v>
      </c>
      <c r="H959" s="178" t="s">
        <v>14634</v>
      </c>
      <c r="I959" s="176" t="s">
        <v>14691</v>
      </c>
      <c r="J959" s="20" t="s">
        <v>14958</v>
      </c>
      <c r="K959" s="20" t="s">
        <v>2394</v>
      </c>
      <c r="L959" s="141" t="s">
        <v>7054</v>
      </c>
      <c r="M959" s="180">
        <v>45212</v>
      </c>
      <c r="N959" s="180">
        <v>45199</v>
      </c>
      <c r="O959" s="112"/>
    </row>
    <row r="960" spans="1:15" ht="15" customHeight="1" x14ac:dyDescent="0.3">
      <c r="A960" s="19">
        <v>2023</v>
      </c>
      <c r="B960" s="180">
        <v>45108</v>
      </c>
      <c r="C960" s="180">
        <v>45199</v>
      </c>
      <c r="D960" s="176" t="s">
        <v>14959</v>
      </c>
      <c r="E960" s="19" t="s">
        <v>22</v>
      </c>
      <c r="F960" s="19" t="s">
        <v>23</v>
      </c>
      <c r="G960" s="195">
        <v>45078</v>
      </c>
      <c r="H960" s="178" t="s">
        <v>14634</v>
      </c>
      <c r="I960" s="176" t="s">
        <v>14691</v>
      </c>
      <c r="J960" s="20" t="s">
        <v>14960</v>
      </c>
      <c r="K960" s="20" t="s">
        <v>2394</v>
      </c>
      <c r="L960" s="141" t="s">
        <v>7054</v>
      </c>
      <c r="M960" s="180">
        <v>45212</v>
      </c>
      <c r="N960" s="180">
        <v>45199</v>
      </c>
      <c r="O960" s="112"/>
    </row>
    <row r="961" spans="1:15" ht="15" customHeight="1" x14ac:dyDescent="0.3">
      <c r="A961" s="19">
        <v>2023</v>
      </c>
      <c r="B961" s="180">
        <v>45108</v>
      </c>
      <c r="C961" s="180">
        <v>45199</v>
      </c>
      <c r="D961" s="176" t="s">
        <v>14961</v>
      </c>
      <c r="E961" s="19" t="s">
        <v>22</v>
      </c>
      <c r="F961" s="19" t="s">
        <v>23</v>
      </c>
      <c r="G961" s="195">
        <v>45079</v>
      </c>
      <c r="H961" s="178" t="s">
        <v>14634</v>
      </c>
      <c r="I961" s="176" t="s">
        <v>14691</v>
      </c>
      <c r="J961" s="20" t="s">
        <v>14962</v>
      </c>
      <c r="K961" s="20" t="s">
        <v>2394</v>
      </c>
      <c r="L961" s="141" t="s">
        <v>7054</v>
      </c>
      <c r="M961" s="180">
        <v>45212</v>
      </c>
      <c r="N961" s="180">
        <v>45199</v>
      </c>
      <c r="O961" s="112"/>
    </row>
    <row r="962" spans="1:15" ht="15" customHeight="1" x14ac:dyDescent="0.3">
      <c r="A962" s="19">
        <v>2023</v>
      </c>
      <c r="B962" s="180">
        <v>45108</v>
      </c>
      <c r="C962" s="180">
        <v>45199</v>
      </c>
      <c r="D962" s="176" t="s">
        <v>14963</v>
      </c>
      <c r="E962" s="19" t="s">
        <v>22</v>
      </c>
      <c r="F962" s="19" t="s">
        <v>23</v>
      </c>
      <c r="G962" s="195">
        <v>45083</v>
      </c>
      <c r="H962" s="178" t="s">
        <v>14634</v>
      </c>
      <c r="I962" s="176" t="s">
        <v>14691</v>
      </c>
      <c r="J962" s="20" t="s">
        <v>14964</v>
      </c>
      <c r="K962" s="20" t="s">
        <v>2394</v>
      </c>
      <c r="L962" s="141" t="s">
        <v>7054</v>
      </c>
      <c r="M962" s="180">
        <v>45212</v>
      </c>
      <c r="N962" s="180">
        <v>45199</v>
      </c>
      <c r="O962" s="112"/>
    </row>
    <row r="963" spans="1:15" ht="15" customHeight="1" x14ac:dyDescent="0.3">
      <c r="A963" s="19">
        <v>2023</v>
      </c>
      <c r="B963" s="180">
        <v>45108</v>
      </c>
      <c r="C963" s="180">
        <v>45199</v>
      </c>
      <c r="D963" s="176" t="s">
        <v>14965</v>
      </c>
      <c r="E963" s="19" t="s">
        <v>22</v>
      </c>
      <c r="F963" s="19" t="s">
        <v>23</v>
      </c>
      <c r="G963" s="195">
        <v>45083</v>
      </c>
      <c r="H963" s="178" t="s">
        <v>14634</v>
      </c>
      <c r="I963" s="176" t="s">
        <v>14691</v>
      </c>
      <c r="J963" s="20" t="s">
        <v>14966</v>
      </c>
      <c r="K963" s="20" t="s">
        <v>2394</v>
      </c>
      <c r="L963" s="141" t="s">
        <v>7054</v>
      </c>
      <c r="M963" s="180">
        <v>45212</v>
      </c>
      <c r="N963" s="180">
        <v>45199</v>
      </c>
      <c r="O963" s="112"/>
    </row>
    <row r="964" spans="1:15" ht="15" customHeight="1" x14ac:dyDescent="0.3">
      <c r="A964" s="19">
        <v>2023</v>
      </c>
      <c r="B964" s="180">
        <v>45108</v>
      </c>
      <c r="C964" s="180">
        <v>45199</v>
      </c>
      <c r="D964" s="176" t="s">
        <v>14967</v>
      </c>
      <c r="E964" s="19" t="s">
        <v>22</v>
      </c>
      <c r="F964" s="19" t="s">
        <v>23</v>
      </c>
      <c r="G964" s="195">
        <v>45090</v>
      </c>
      <c r="H964" s="178" t="s">
        <v>14634</v>
      </c>
      <c r="I964" s="176" t="s">
        <v>14691</v>
      </c>
      <c r="J964" s="20" t="s">
        <v>14968</v>
      </c>
      <c r="K964" s="20" t="s">
        <v>2394</v>
      </c>
      <c r="L964" s="141" t="s">
        <v>7054</v>
      </c>
      <c r="M964" s="180">
        <v>45212</v>
      </c>
      <c r="N964" s="180">
        <v>45199</v>
      </c>
      <c r="O964" s="112"/>
    </row>
    <row r="965" spans="1:15" ht="15" customHeight="1" x14ac:dyDescent="0.3">
      <c r="A965" s="19">
        <v>2023</v>
      </c>
      <c r="B965" s="180">
        <v>45108</v>
      </c>
      <c r="C965" s="180">
        <v>45199</v>
      </c>
      <c r="D965" s="176" t="s">
        <v>14969</v>
      </c>
      <c r="E965" s="19" t="s">
        <v>22</v>
      </c>
      <c r="F965" s="19" t="s">
        <v>23</v>
      </c>
      <c r="G965" s="195">
        <v>45093</v>
      </c>
      <c r="H965" s="178" t="s">
        <v>14634</v>
      </c>
      <c r="I965" s="176" t="s">
        <v>14691</v>
      </c>
      <c r="J965" s="20" t="s">
        <v>14970</v>
      </c>
      <c r="K965" s="20" t="s">
        <v>2394</v>
      </c>
      <c r="L965" s="141" t="s">
        <v>7054</v>
      </c>
      <c r="M965" s="180">
        <v>45212</v>
      </c>
      <c r="N965" s="180">
        <v>45199</v>
      </c>
      <c r="O965" s="112"/>
    </row>
    <row r="966" spans="1:15" ht="15" customHeight="1" x14ac:dyDescent="0.3">
      <c r="A966" s="19">
        <v>2023</v>
      </c>
      <c r="B966" s="180">
        <v>45108</v>
      </c>
      <c r="C966" s="180">
        <v>45199</v>
      </c>
      <c r="D966" s="176" t="s">
        <v>14971</v>
      </c>
      <c r="E966" s="19" t="s">
        <v>22</v>
      </c>
      <c r="F966" s="19" t="s">
        <v>23</v>
      </c>
      <c r="G966" s="195">
        <v>45083</v>
      </c>
      <c r="H966" s="178" t="s">
        <v>14634</v>
      </c>
      <c r="I966" s="176" t="s">
        <v>14691</v>
      </c>
      <c r="J966" s="20" t="s">
        <v>14972</v>
      </c>
      <c r="K966" s="20" t="s">
        <v>2394</v>
      </c>
      <c r="L966" s="141" t="s">
        <v>7054</v>
      </c>
      <c r="M966" s="180">
        <v>45212</v>
      </c>
      <c r="N966" s="180">
        <v>45199</v>
      </c>
      <c r="O966" s="112"/>
    </row>
    <row r="967" spans="1:15" ht="15" customHeight="1" x14ac:dyDescent="0.3">
      <c r="A967" s="19">
        <v>2023</v>
      </c>
      <c r="B967" s="180">
        <v>45108</v>
      </c>
      <c r="C967" s="180">
        <v>45199</v>
      </c>
      <c r="D967" s="176" t="s">
        <v>14973</v>
      </c>
      <c r="E967" s="19" t="s">
        <v>22</v>
      </c>
      <c r="F967" s="19" t="s">
        <v>23</v>
      </c>
      <c r="G967" s="195">
        <v>45083</v>
      </c>
      <c r="H967" s="178" t="s">
        <v>14634</v>
      </c>
      <c r="I967" s="176" t="s">
        <v>14691</v>
      </c>
      <c r="J967" s="20" t="s">
        <v>14974</v>
      </c>
      <c r="K967" s="20" t="s">
        <v>2394</v>
      </c>
      <c r="L967" s="141" t="s">
        <v>7054</v>
      </c>
      <c r="M967" s="180">
        <v>45212</v>
      </c>
      <c r="N967" s="180">
        <v>45199</v>
      </c>
      <c r="O967" s="112"/>
    </row>
    <row r="968" spans="1:15" ht="15" customHeight="1" x14ac:dyDescent="0.3">
      <c r="A968" s="19">
        <v>2023</v>
      </c>
      <c r="B968" s="180">
        <v>45108</v>
      </c>
      <c r="C968" s="180">
        <v>45199</v>
      </c>
      <c r="D968" s="176" t="s">
        <v>14975</v>
      </c>
      <c r="E968" s="19" t="s">
        <v>22</v>
      </c>
      <c r="F968" s="19" t="s">
        <v>23</v>
      </c>
      <c r="G968" s="195">
        <v>45090</v>
      </c>
      <c r="H968" s="178" t="s">
        <v>14634</v>
      </c>
      <c r="I968" s="176" t="s">
        <v>14691</v>
      </c>
      <c r="J968" s="20" t="s">
        <v>14976</v>
      </c>
      <c r="K968" s="20" t="s">
        <v>2394</v>
      </c>
      <c r="L968" s="141" t="s">
        <v>7054</v>
      </c>
      <c r="M968" s="180">
        <v>45212</v>
      </c>
      <c r="N968" s="180">
        <v>45199</v>
      </c>
      <c r="O968" s="112"/>
    </row>
    <row r="969" spans="1:15" ht="15" customHeight="1" x14ac:dyDescent="0.3">
      <c r="A969" s="19">
        <v>2023</v>
      </c>
      <c r="B969" s="180">
        <v>45108</v>
      </c>
      <c r="C969" s="180">
        <v>45199</v>
      </c>
      <c r="D969" s="176" t="s">
        <v>14977</v>
      </c>
      <c r="E969" s="19" t="s">
        <v>22</v>
      </c>
      <c r="F969" s="19" t="s">
        <v>23</v>
      </c>
      <c r="G969" s="195">
        <v>45091</v>
      </c>
      <c r="H969" s="178" t="s">
        <v>14634</v>
      </c>
      <c r="I969" s="176" t="s">
        <v>14691</v>
      </c>
      <c r="J969" s="20" t="s">
        <v>14978</v>
      </c>
      <c r="K969" s="20" t="s">
        <v>2394</v>
      </c>
      <c r="L969" s="141" t="s">
        <v>7054</v>
      </c>
      <c r="M969" s="180">
        <v>45212</v>
      </c>
      <c r="N969" s="180">
        <v>45199</v>
      </c>
      <c r="O969" s="112"/>
    </row>
    <row r="970" spans="1:15" ht="15" customHeight="1" x14ac:dyDescent="0.3">
      <c r="A970" s="19">
        <v>2023</v>
      </c>
      <c r="B970" s="180">
        <v>45108</v>
      </c>
      <c r="C970" s="180">
        <v>45199</v>
      </c>
      <c r="D970" s="176" t="s">
        <v>14979</v>
      </c>
      <c r="E970" s="19" t="s">
        <v>22</v>
      </c>
      <c r="F970" s="19" t="s">
        <v>23</v>
      </c>
      <c r="G970" s="195">
        <v>45103</v>
      </c>
      <c r="H970" s="178" t="s">
        <v>14634</v>
      </c>
      <c r="I970" s="176" t="s">
        <v>26</v>
      </c>
      <c r="J970" s="20" t="s">
        <v>14980</v>
      </c>
      <c r="K970" s="20" t="s">
        <v>2394</v>
      </c>
      <c r="L970" s="141" t="s">
        <v>7054</v>
      </c>
      <c r="M970" s="180">
        <v>45212</v>
      </c>
      <c r="N970" s="180">
        <v>45199</v>
      </c>
      <c r="O970" s="112"/>
    </row>
    <row r="971" spans="1:15" ht="15" customHeight="1" x14ac:dyDescent="0.3">
      <c r="A971" s="19">
        <v>2023</v>
      </c>
      <c r="B971" s="180">
        <v>45108</v>
      </c>
      <c r="C971" s="180">
        <v>45199</v>
      </c>
      <c r="D971" s="176" t="s">
        <v>14981</v>
      </c>
      <c r="E971" s="19" t="s">
        <v>22</v>
      </c>
      <c r="F971" s="19" t="s">
        <v>23</v>
      </c>
      <c r="G971" s="195">
        <v>45090</v>
      </c>
      <c r="H971" s="178" t="s">
        <v>14634</v>
      </c>
      <c r="I971" s="176" t="s">
        <v>14691</v>
      </c>
      <c r="J971" s="20" t="s">
        <v>14982</v>
      </c>
      <c r="K971" s="20" t="s">
        <v>2394</v>
      </c>
      <c r="L971" s="141" t="s">
        <v>7054</v>
      </c>
      <c r="M971" s="180">
        <v>45212</v>
      </c>
      <c r="N971" s="180">
        <v>45199</v>
      </c>
      <c r="O971" s="112"/>
    </row>
    <row r="972" spans="1:15" ht="15" customHeight="1" x14ac:dyDescent="0.3">
      <c r="A972" s="19">
        <v>2023</v>
      </c>
      <c r="B972" s="180">
        <v>45108</v>
      </c>
      <c r="C972" s="180">
        <v>45199</v>
      </c>
      <c r="D972" s="176" t="s">
        <v>14983</v>
      </c>
      <c r="E972" s="19" t="s">
        <v>22</v>
      </c>
      <c r="F972" s="19" t="s">
        <v>23</v>
      </c>
      <c r="G972" s="195">
        <v>45084</v>
      </c>
      <c r="H972" s="178" t="s">
        <v>14634</v>
      </c>
      <c r="I972" s="176" t="s">
        <v>14691</v>
      </c>
      <c r="J972" s="20" t="s">
        <v>14984</v>
      </c>
      <c r="K972" s="20" t="s">
        <v>2394</v>
      </c>
      <c r="L972" s="141" t="s">
        <v>7054</v>
      </c>
      <c r="M972" s="180">
        <v>45212</v>
      </c>
      <c r="N972" s="180">
        <v>45199</v>
      </c>
      <c r="O972" s="112"/>
    </row>
    <row r="973" spans="1:15" ht="15" customHeight="1" x14ac:dyDescent="0.3">
      <c r="A973" s="19">
        <v>2023</v>
      </c>
      <c r="B973" s="180">
        <v>45108</v>
      </c>
      <c r="C973" s="180">
        <v>45199</v>
      </c>
      <c r="D973" s="176" t="s">
        <v>14985</v>
      </c>
      <c r="E973" s="19" t="s">
        <v>22</v>
      </c>
      <c r="F973" s="19" t="s">
        <v>23</v>
      </c>
      <c r="G973" s="195">
        <v>45093</v>
      </c>
      <c r="H973" s="178" t="s">
        <v>14634</v>
      </c>
      <c r="I973" s="176" t="s">
        <v>14691</v>
      </c>
      <c r="J973" s="20" t="s">
        <v>14986</v>
      </c>
      <c r="K973" s="20" t="s">
        <v>2394</v>
      </c>
      <c r="L973" s="141" t="s">
        <v>7054</v>
      </c>
      <c r="M973" s="180">
        <v>45212</v>
      </c>
      <c r="N973" s="180">
        <v>45199</v>
      </c>
      <c r="O973" s="112"/>
    </row>
    <row r="974" spans="1:15" ht="15" customHeight="1" x14ac:dyDescent="0.3">
      <c r="A974" s="19">
        <v>2023</v>
      </c>
      <c r="B974" s="180">
        <v>45108</v>
      </c>
      <c r="C974" s="180">
        <v>45199</v>
      </c>
      <c r="D974" s="176" t="s">
        <v>14987</v>
      </c>
      <c r="E974" s="19" t="s">
        <v>22</v>
      </c>
      <c r="F974" s="19" t="s">
        <v>23</v>
      </c>
      <c r="G974" s="195">
        <v>45084</v>
      </c>
      <c r="H974" s="178" t="s">
        <v>14634</v>
      </c>
      <c r="I974" s="176" t="s">
        <v>14691</v>
      </c>
      <c r="J974" s="20" t="s">
        <v>14988</v>
      </c>
      <c r="K974" s="20" t="s">
        <v>2394</v>
      </c>
      <c r="L974" s="141" t="s">
        <v>7054</v>
      </c>
      <c r="M974" s="180">
        <v>45212</v>
      </c>
      <c r="N974" s="180">
        <v>45199</v>
      </c>
      <c r="O974" s="112"/>
    </row>
    <row r="975" spans="1:15" ht="15" customHeight="1" x14ac:dyDescent="0.3">
      <c r="A975" s="19">
        <v>2023</v>
      </c>
      <c r="B975" s="180">
        <v>45108</v>
      </c>
      <c r="C975" s="180">
        <v>45199</v>
      </c>
      <c r="D975" s="176" t="s">
        <v>14989</v>
      </c>
      <c r="E975" s="19" t="s">
        <v>22</v>
      </c>
      <c r="F975" s="19" t="s">
        <v>23</v>
      </c>
      <c r="G975" s="195">
        <v>45107</v>
      </c>
      <c r="H975" s="178" t="s">
        <v>14634</v>
      </c>
      <c r="I975" s="176" t="s">
        <v>14691</v>
      </c>
      <c r="J975" s="20" t="s">
        <v>14990</v>
      </c>
      <c r="K975" s="20" t="s">
        <v>2394</v>
      </c>
      <c r="L975" s="141" t="s">
        <v>7054</v>
      </c>
      <c r="M975" s="180">
        <v>45212</v>
      </c>
      <c r="N975" s="180">
        <v>45199</v>
      </c>
      <c r="O975" s="112"/>
    </row>
    <row r="976" spans="1:15" ht="15" customHeight="1" x14ac:dyDescent="0.3">
      <c r="A976" s="19">
        <v>2023</v>
      </c>
      <c r="B976" s="180">
        <v>45108</v>
      </c>
      <c r="C976" s="180">
        <v>45199</v>
      </c>
      <c r="D976" s="176" t="s">
        <v>14991</v>
      </c>
      <c r="E976" s="19" t="s">
        <v>22</v>
      </c>
      <c r="F976" s="19" t="s">
        <v>23</v>
      </c>
      <c r="G976" s="195">
        <v>45084</v>
      </c>
      <c r="H976" s="178" t="s">
        <v>14634</v>
      </c>
      <c r="I976" s="176" t="s">
        <v>14691</v>
      </c>
      <c r="J976" s="20" t="s">
        <v>14992</v>
      </c>
      <c r="K976" s="20" t="s">
        <v>2394</v>
      </c>
      <c r="L976" s="141" t="s">
        <v>7054</v>
      </c>
      <c r="M976" s="180">
        <v>45212</v>
      </c>
      <c r="N976" s="180">
        <v>45199</v>
      </c>
      <c r="O976" s="112"/>
    </row>
    <row r="977" spans="1:15" ht="15" customHeight="1" x14ac:dyDescent="0.3">
      <c r="A977" s="19">
        <v>2023</v>
      </c>
      <c r="B977" s="180">
        <v>45108</v>
      </c>
      <c r="C977" s="180">
        <v>45199</v>
      </c>
      <c r="D977" s="176" t="s">
        <v>14993</v>
      </c>
      <c r="E977" s="19" t="s">
        <v>22</v>
      </c>
      <c r="F977" s="19" t="s">
        <v>23</v>
      </c>
      <c r="G977" s="195">
        <v>45092</v>
      </c>
      <c r="H977" s="178" t="s">
        <v>14634</v>
      </c>
      <c r="I977" s="176" t="s">
        <v>14691</v>
      </c>
      <c r="J977" s="20" t="s">
        <v>14994</v>
      </c>
      <c r="K977" s="20" t="s">
        <v>2394</v>
      </c>
      <c r="L977" s="141" t="s">
        <v>7054</v>
      </c>
      <c r="M977" s="180">
        <v>45212</v>
      </c>
      <c r="N977" s="180">
        <v>45199</v>
      </c>
      <c r="O977" s="112"/>
    </row>
    <row r="978" spans="1:15" ht="15" customHeight="1" x14ac:dyDescent="0.3">
      <c r="A978" s="19">
        <v>2023</v>
      </c>
      <c r="B978" s="180">
        <v>45108</v>
      </c>
      <c r="C978" s="180">
        <v>45199</v>
      </c>
      <c r="D978" s="176" t="s">
        <v>14995</v>
      </c>
      <c r="E978" s="19" t="s">
        <v>22</v>
      </c>
      <c r="F978" s="19" t="s">
        <v>23</v>
      </c>
      <c r="G978" s="195">
        <v>45105</v>
      </c>
      <c r="H978" s="178" t="s">
        <v>14634</v>
      </c>
      <c r="I978" s="176" t="s">
        <v>14691</v>
      </c>
      <c r="J978" s="20" t="s">
        <v>14996</v>
      </c>
      <c r="K978" s="20" t="s">
        <v>2394</v>
      </c>
      <c r="L978" s="141" t="s">
        <v>7054</v>
      </c>
      <c r="M978" s="180">
        <v>45212</v>
      </c>
      <c r="N978" s="180">
        <v>45199</v>
      </c>
      <c r="O978" s="112"/>
    </row>
    <row r="979" spans="1:15" ht="15" customHeight="1" x14ac:dyDescent="0.3">
      <c r="A979" s="19">
        <v>2023</v>
      </c>
      <c r="B979" s="180">
        <v>45108</v>
      </c>
      <c r="C979" s="180">
        <v>45199</v>
      </c>
      <c r="D979" s="176" t="s">
        <v>14997</v>
      </c>
      <c r="E979" s="19" t="s">
        <v>22</v>
      </c>
      <c r="F979" s="19" t="s">
        <v>23</v>
      </c>
      <c r="G979" s="195">
        <v>45112</v>
      </c>
      <c r="H979" s="178" t="s">
        <v>14634</v>
      </c>
      <c r="I979" s="176" t="s">
        <v>14691</v>
      </c>
      <c r="J979" s="20" t="s">
        <v>14998</v>
      </c>
      <c r="K979" s="20" t="s">
        <v>2394</v>
      </c>
      <c r="L979" s="141" t="s">
        <v>7054</v>
      </c>
      <c r="M979" s="180">
        <v>45212</v>
      </c>
      <c r="N979" s="180">
        <v>45199</v>
      </c>
      <c r="O979" s="112"/>
    </row>
    <row r="980" spans="1:15" ht="15" customHeight="1" x14ac:dyDescent="0.3">
      <c r="A980" s="19">
        <v>2023</v>
      </c>
      <c r="B980" s="180">
        <v>45108</v>
      </c>
      <c r="C980" s="180">
        <v>45199</v>
      </c>
      <c r="D980" s="176" t="s">
        <v>14999</v>
      </c>
      <c r="E980" s="19" t="s">
        <v>22</v>
      </c>
      <c r="F980" s="19" t="s">
        <v>23</v>
      </c>
      <c r="G980" s="195">
        <v>45093</v>
      </c>
      <c r="H980" s="178" t="s">
        <v>14634</v>
      </c>
      <c r="I980" s="176" t="s">
        <v>14691</v>
      </c>
      <c r="J980" s="20" t="s">
        <v>15000</v>
      </c>
      <c r="K980" s="20" t="s">
        <v>2394</v>
      </c>
      <c r="L980" s="141" t="s">
        <v>7054</v>
      </c>
      <c r="M980" s="180">
        <v>45212</v>
      </c>
      <c r="N980" s="180">
        <v>45199</v>
      </c>
      <c r="O980" s="112"/>
    </row>
    <row r="981" spans="1:15" ht="15" customHeight="1" x14ac:dyDescent="0.3">
      <c r="A981" s="19">
        <v>2023</v>
      </c>
      <c r="B981" s="180">
        <v>45108</v>
      </c>
      <c r="C981" s="180">
        <v>45199</v>
      </c>
      <c r="D981" s="176" t="s">
        <v>15001</v>
      </c>
      <c r="E981" s="19" t="s">
        <v>22</v>
      </c>
      <c r="F981" s="19" t="s">
        <v>23</v>
      </c>
      <c r="G981" s="195">
        <v>45091</v>
      </c>
      <c r="H981" s="178" t="s">
        <v>14634</v>
      </c>
      <c r="I981" s="176" t="s">
        <v>14691</v>
      </c>
      <c r="J981" s="20" t="s">
        <v>15002</v>
      </c>
      <c r="K981" s="20" t="s">
        <v>2394</v>
      </c>
      <c r="L981" s="141" t="s">
        <v>7054</v>
      </c>
      <c r="M981" s="180">
        <v>45212</v>
      </c>
      <c r="N981" s="180">
        <v>45199</v>
      </c>
      <c r="O981" s="112"/>
    </row>
    <row r="982" spans="1:15" ht="15" customHeight="1" x14ac:dyDescent="0.3">
      <c r="A982" s="19">
        <v>2023</v>
      </c>
      <c r="B982" s="180">
        <v>45108</v>
      </c>
      <c r="C982" s="180">
        <v>45199</v>
      </c>
      <c r="D982" s="176" t="s">
        <v>15003</v>
      </c>
      <c r="E982" s="19" t="s">
        <v>22</v>
      </c>
      <c r="F982" s="19" t="s">
        <v>23</v>
      </c>
      <c r="G982" s="195">
        <v>45091</v>
      </c>
      <c r="H982" s="178" t="s">
        <v>14634</v>
      </c>
      <c r="I982" s="176" t="s">
        <v>14691</v>
      </c>
      <c r="J982" s="20" t="s">
        <v>15004</v>
      </c>
      <c r="K982" s="20" t="s">
        <v>2394</v>
      </c>
      <c r="L982" s="141" t="s">
        <v>7054</v>
      </c>
      <c r="M982" s="180">
        <v>45212</v>
      </c>
      <c r="N982" s="180">
        <v>45199</v>
      </c>
      <c r="O982" s="112"/>
    </row>
    <row r="983" spans="1:15" ht="15" customHeight="1" x14ac:dyDescent="0.3">
      <c r="A983" s="19">
        <v>2023</v>
      </c>
      <c r="B983" s="180">
        <v>45108</v>
      </c>
      <c r="C983" s="180">
        <v>45199</v>
      </c>
      <c r="D983" s="176" t="s">
        <v>15005</v>
      </c>
      <c r="E983" s="19" t="s">
        <v>22</v>
      </c>
      <c r="F983" s="19" t="s">
        <v>23</v>
      </c>
      <c r="G983" s="195">
        <v>45091</v>
      </c>
      <c r="H983" s="178" t="s">
        <v>14634</v>
      </c>
      <c r="I983" s="176" t="s">
        <v>14691</v>
      </c>
      <c r="J983" s="20" t="s">
        <v>15006</v>
      </c>
      <c r="K983" s="20" t="s">
        <v>2394</v>
      </c>
      <c r="L983" s="141" t="s">
        <v>7054</v>
      </c>
      <c r="M983" s="180">
        <v>45212</v>
      </c>
      <c r="N983" s="180">
        <v>45199</v>
      </c>
      <c r="O983" s="112"/>
    </row>
    <row r="984" spans="1:15" ht="15" customHeight="1" x14ac:dyDescent="0.3">
      <c r="A984" s="19">
        <v>2023</v>
      </c>
      <c r="B984" s="180">
        <v>45108</v>
      </c>
      <c r="C984" s="180">
        <v>45199</v>
      </c>
      <c r="D984" s="176" t="s">
        <v>15007</v>
      </c>
      <c r="E984" s="19" t="s">
        <v>22</v>
      </c>
      <c r="F984" s="19" t="s">
        <v>23</v>
      </c>
      <c r="G984" s="195">
        <v>45112</v>
      </c>
      <c r="H984" s="178" t="s">
        <v>14634</v>
      </c>
      <c r="I984" s="176" t="s">
        <v>14691</v>
      </c>
      <c r="J984" s="20" t="s">
        <v>15008</v>
      </c>
      <c r="K984" s="20" t="s">
        <v>2394</v>
      </c>
      <c r="L984" s="141" t="s">
        <v>7054</v>
      </c>
      <c r="M984" s="180">
        <v>45212</v>
      </c>
      <c r="N984" s="180">
        <v>45199</v>
      </c>
      <c r="O984" s="112"/>
    </row>
    <row r="985" spans="1:15" ht="15" customHeight="1" x14ac:dyDescent="0.3">
      <c r="A985" s="19">
        <v>2023</v>
      </c>
      <c r="B985" s="180">
        <v>45108</v>
      </c>
      <c r="C985" s="180">
        <v>45199</v>
      </c>
      <c r="D985" s="176" t="s">
        <v>15009</v>
      </c>
      <c r="E985" s="19" t="s">
        <v>22</v>
      </c>
      <c r="F985" s="19" t="s">
        <v>23</v>
      </c>
      <c r="G985" s="195">
        <v>45119</v>
      </c>
      <c r="H985" s="178" t="s">
        <v>14634</v>
      </c>
      <c r="I985" s="176" t="s">
        <v>14691</v>
      </c>
      <c r="J985" s="20" t="s">
        <v>15010</v>
      </c>
      <c r="K985" s="20" t="s">
        <v>2394</v>
      </c>
      <c r="L985" s="141" t="s">
        <v>7054</v>
      </c>
      <c r="M985" s="180">
        <v>45212</v>
      </c>
      <c r="N985" s="180">
        <v>45199</v>
      </c>
      <c r="O985" s="112"/>
    </row>
    <row r="986" spans="1:15" ht="15" customHeight="1" x14ac:dyDescent="0.3">
      <c r="A986" s="19">
        <v>2023</v>
      </c>
      <c r="B986" s="180">
        <v>45108</v>
      </c>
      <c r="C986" s="180">
        <v>45199</v>
      </c>
      <c r="D986" s="176" t="s">
        <v>15011</v>
      </c>
      <c r="E986" s="19" t="s">
        <v>22</v>
      </c>
      <c r="F986" s="19" t="s">
        <v>23</v>
      </c>
      <c r="G986" s="195">
        <v>45105</v>
      </c>
      <c r="H986" s="178" t="s">
        <v>14634</v>
      </c>
      <c r="I986" s="176" t="s">
        <v>14691</v>
      </c>
      <c r="J986" s="20" t="s">
        <v>15012</v>
      </c>
      <c r="K986" s="20" t="s">
        <v>2394</v>
      </c>
      <c r="L986" s="141" t="s">
        <v>7054</v>
      </c>
      <c r="M986" s="180">
        <v>45212</v>
      </c>
      <c r="N986" s="180">
        <v>45199</v>
      </c>
      <c r="O986" s="112"/>
    </row>
    <row r="987" spans="1:15" ht="15" customHeight="1" x14ac:dyDescent="0.3">
      <c r="A987" s="19">
        <v>2023</v>
      </c>
      <c r="B987" s="180">
        <v>45108</v>
      </c>
      <c r="C987" s="180">
        <v>45199</v>
      </c>
      <c r="D987" s="176" t="s">
        <v>15013</v>
      </c>
      <c r="E987" s="19" t="s">
        <v>22</v>
      </c>
      <c r="F987" s="19" t="s">
        <v>23</v>
      </c>
      <c r="G987" s="195">
        <v>45132</v>
      </c>
      <c r="H987" s="178" t="s">
        <v>14634</v>
      </c>
      <c r="I987" s="176" t="s">
        <v>14691</v>
      </c>
      <c r="J987" s="20" t="s">
        <v>15014</v>
      </c>
      <c r="K987" s="20" t="s">
        <v>2394</v>
      </c>
      <c r="L987" s="141" t="s">
        <v>7054</v>
      </c>
      <c r="M987" s="180">
        <v>45212</v>
      </c>
      <c r="N987" s="180">
        <v>45199</v>
      </c>
      <c r="O987" s="112"/>
    </row>
    <row r="988" spans="1:15" ht="15" customHeight="1" x14ac:dyDescent="0.3">
      <c r="A988" s="19">
        <v>2023</v>
      </c>
      <c r="B988" s="180">
        <v>45108</v>
      </c>
      <c r="C988" s="180">
        <v>45199</v>
      </c>
      <c r="D988" s="176" t="s">
        <v>15015</v>
      </c>
      <c r="E988" s="19" t="s">
        <v>22</v>
      </c>
      <c r="F988" s="19" t="s">
        <v>23</v>
      </c>
      <c r="G988" s="195">
        <v>45104</v>
      </c>
      <c r="H988" s="178" t="s">
        <v>14634</v>
      </c>
      <c r="I988" s="176" t="s">
        <v>14691</v>
      </c>
      <c r="J988" s="20" t="s">
        <v>15016</v>
      </c>
      <c r="K988" s="20" t="s">
        <v>2394</v>
      </c>
      <c r="L988" s="141" t="s">
        <v>7054</v>
      </c>
      <c r="M988" s="180">
        <v>45212</v>
      </c>
      <c r="N988" s="180">
        <v>45199</v>
      </c>
      <c r="O988" s="112"/>
    </row>
    <row r="989" spans="1:15" ht="15" customHeight="1" x14ac:dyDescent="0.3">
      <c r="A989" s="19">
        <v>2023</v>
      </c>
      <c r="B989" s="180">
        <v>45108</v>
      </c>
      <c r="C989" s="180">
        <v>45199</v>
      </c>
      <c r="D989" s="176" t="s">
        <v>15017</v>
      </c>
      <c r="E989" s="19" t="s">
        <v>22</v>
      </c>
      <c r="F989" s="19" t="s">
        <v>23</v>
      </c>
      <c r="G989" s="195">
        <v>45099</v>
      </c>
      <c r="H989" s="178" t="s">
        <v>14634</v>
      </c>
      <c r="I989" s="176" t="s">
        <v>14691</v>
      </c>
      <c r="J989" s="20" t="s">
        <v>15018</v>
      </c>
      <c r="K989" s="20" t="s">
        <v>2394</v>
      </c>
      <c r="L989" s="141" t="s">
        <v>7054</v>
      </c>
      <c r="M989" s="180">
        <v>45212</v>
      </c>
      <c r="N989" s="180">
        <v>45199</v>
      </c>
      <c r="O989" s="112"/>
    </row>
    <row r="990" spans="1:15" ht="15" customHeight="1" x14ac:dyDescent="0.3">
      <c r="A990" s="19">
        <v>2023</v>
      </c>
      <c r="B990" s="180">
        <v>45108</v>
      </c>
      <c r="C990" s="180">
        <v>45199</v>
      </c>
      <c r="D990" s="176" t="s">
        <v>15019</v>
      </c>
      <c r="E990" s="19" t="s">
        <v>22</v>
      </c>
      <c r="F990" s="19" t="s">
        <v>23</v>
      </c>
      <c r="G990" s="195">
        <v>45099</v>
      </c>
      <c r="H990" s="178" t="s">
        <v>14634</v>
      </c>
      <c r="I990" s="176" t="s">
        <v>14691</v>
      </c>
      <c r="J990" s="20" t="s">
        <v>15020</v>
      </c>
      <c r="K990" s="20" t="s">
        <v>2394</v>
      </c>
      <c r="L990" s="141" t="s">
        <v>7054</v>
      </c>
      <c r="M990" s="180">
        <v>45212</v>
      </c>
      <c r="N990" s="180">
        <v>45199</v>
      </c>
      <c r="O990" s="112"/>
    </row>
    <row r="991" spans="1:15" ht="15" customHeight="1" x14ac:dyDescent="0.3">
      <c r="A991" s="19">
        <v>2023</v>
      </c>
      <c r="B991" s="180">
        <v>45108</v>
      </c>
      <c r="C991" s="180">
        <v>45199</v>
      </c>
      <c r="D991" s="176" t="s">
        <v>15021</v>
      </c>
      <c r="E991" s="19" t="s">
        <v>22</v>
      </c>
      <c r="F991" s="19" t="s">
        <v>23</v>
      </c>
      <c r="G991" s="195">
        <v>45099</v>
      </c>
      <c r="H991" s="178" t="s">
        <v>14634</v>
      </c>
      <c r="I991" s="176" t="s">
        <v>14691</v>
      </c>
      <c r="J991" s="20" t="s">
        <v>15022</v>
      </c>
      <c r="K991" s="20" t="s">
        <v>2394</v>
      </c>
      <c r="L991" s="141" t="s">
        <v>7054</v>
      </c>
      <c r="M991" s="180">
        <v>45212</v>
      </c>
      <c r="N991" s="180">
        <v>45199</v>
      </c>
      <c r="O991" s="112"/>
    </row>
    <row r="992" spans="1:15" ht="15" customHeight="1" x14ac:dyDescent="0.3">
      <c r="A992" s="19">
        <v>2023</v>
      </c>
      <c r="B992" s="180">
        <v>45108</v>
      </c>
      <c r="C992" s="180">
        <v>45199</v>
      </c>
      <c r="D992" s="176" t="s">
        <v>15023</v>
      </c>
      <c r="E992" s="19" t="s">
        <v>22</v>
      </c>
      <c r="F992" s="19" t="s">
        <v>23</v>
      </c>
      <c r="G992" s="195">
        <v>45091</v>
      </c>
      <c r="H992" s="178" t="s">
        <v>14634</v>
      </c>
      <c r="I992" s="176" t="s">
        <v>14691</v>
      </c>
      <c r="J992" s="20" t="s">
        <v>15024</v>
      </c>
      <c r="K992" s="20" t="s">
        <v>2394</v>
      </c>
      <c r="L992" s="141" t="s">
        <v>7054</v>
      </c>
      <c r="M992" s="180">
        <v>45212</v>
      </c>
      <c r="N992" s="180">
        <v>45199</v>
      </c>
      <c r="O992" s="112"/>
    </row>
    <row r="993" spans="1:15" ht="15" customHeight="1" x14ac:dyDescent="0.3">
      <c r="A993" s="19">
        <v>2023</v>
      </c>
      <c r="B993" s="180">
        <v>45108</v>
      </c>
      <c r="C993" s="180">
        <v>45199</v>
      </c>
      <c r="D993" s="176" t="s">
        <v>15025</v>
      </c>
      <c r="E993" s="19" t="s">
        <v>22</v>
      </c>
      <c r="F993" s="19" t="s">
        <v>23</v>
      </c>
      <c r="G993" s="195">
        <v>45092</v>
      </c>
      <c r="H993" s="178" t="s">
        <v>14634</v>
      </c>
      <c r="I993" s="176" t="s">
        <v>14691</v>
      </c>
      <c r="J993" s="20" t="s">
        <v>15026</v>
      </c>
      <c r="K993" s="20" t="s">
        <v>2394</v>
      </c>
      <c r="L993" s="141" t="s">
        <v>7054</v>
      </c>
      <c r="M993" s="180">
        <v>45212</v>
      </c>
      <c r="N993" s="180">
        <v>45199</v>
      </c>
      <c r="O993" s="112"/>
    </row>
    <row r="994" spans="1:15" ht="15" customHeight="1" x14ac:dyDescent="0.3">
      <c r="A994" s="19">
        <v>2023</v>
      </c>
      <c r="B994" s="180">
        <v>45108</v>
      </c>
      <c r="C994" s="180">
        <v>45199</v>
      </c>
      <c r="D994" s="176" t="s">
        <v>15027</v>
      </c>
      <c r="E994" s="19" t="s">
        <v>22</v>
      </c>
      <c r="F994" s="19" t="s">
        <v>23</v>
      </c>
      <c r="G994" s="195">
        <v>45112</v>
      </c>
      <c r="H994" s="178" t="s">
        <v>14634</v>
      </c>
      <c r="I994" s="176" t="s">
        <v>14691</v>
      </c>
      <c r="J994" s="20" t="s">
        <v>15028</v>
      </c>
      <c r="K994" s="20" t="s">
        <v>2394</v>
      </c>
      <c r="L994" s="141" t="s">
        <v>7054</v>
      </c>
      <c r="M994" s="180">
        <v>45212</v>
      </c>
      <c r="N994" s="180">
        <v>45199</v>
      </c>
      <c r="O994" s="112"/>
    </row>
    <row r="995" spans="1:15" ht="15" customHeight="1" x14ac:dyDescent="0.3">
      <c r="A995" s="19">
        <v>2023</v>
      </c>
      <c r="B995" s="180">
        <v>45108</v>
      </c>
      <c r="C995" s="180">
        <v>45199</v>
      </c>
      <c r="D995" s="176" t="s">
        <v>15029</v>
      </c>
      <c r="E995" s="19" t="s">
        <v>22</v>
      </c>
      <c r="F995" s="19" t="s">
        <v>23</v>
      </c>
      <c r="G995" s="195">
        <v>45092</v>
      </c>
      <c r="H995" s="178" t="s">
        <v>14634</v>
      </c>
      <c r="I995" s="176" t="s">
        <v>14691</v>
      </c>
      <c r="J995" s="20" t="s">
        <v>15030</v>
      </c>
      <c r="K995" s="20" t="s">
        <v>2394</v>
      </c>
      <c r="L995" s="141" t="s">
        <v>7054</v>
      </c>
      <c r="M995" s="180">
        <v>45212</v>
      </c>
      <c r="N995" s="180">
        <v>45199</v>
      </c>
      <c r="O995" s="112"/>
    </row>
    <row r="996" spans="1:15" ht="15" customHeight="1" x14ac:dyDescent="0.3">
      <c r="A996" s="19">
        <v>2023</v>
      </c>
      <c r="B996" s="180">
        <v>45108</v>
      </c>
      <c r="C996" s="180">
        <v>45199</v>
      </c>
      <c r="D996" s="176" t="s">
        <v>15031</v>
      </c>
      <c r="E996" s="19" t="s">
        <v>22</v>
      </c>
      <c r="F996" s="19" t="s">
        <v>23</v>
      </c>
      <c r="G996" s="195">
        <v>45093</v>
      </c>
      <c r="H996" s="178" t="s">
        <v>14634</v>
      </c>
      <c r="I996" s="176" t="s">
        <v>14691</v>
      </c>
      <c r="J996" s="20" t="s">
        <v>15032</v>
      </c>
      <c r="K996" s="20" t="s">
        <v>2394</v>
      </c>
      <c r="L996" s="141" t="s">
        <v>7054</v>
      </c>
      <c r="M996" s="180">
        <v>45212</v>
      </c>
      <c r="N996" s="180">
        <v>45199</v>
      </c>
      <c r="O996" s="112"/>
    </row>
    <row r="997" spans="1:15" ht="15" customHeight="1" x14ac:dyDescent="0.3">
      <c r="A997" s="19">
        <v>2023</v>
      </c>
      <c r="B997" s="180">
        <v>45108</v>
      </c>
      <c r="C997" s="180">
        <v>45199</v>
      </c>
      <c r="D997" s="176" t="s">
        <v>15033</v>
      </c>
      <c r="E997" s="19" t="s">
        <v>22</v>
      </c>
      <c r="F997" s="19" t="s">
        <v>23</v>
      </c>
      <c r="G997" s="195">
        <v>45093</v>
      </c>
      <c r="H997" s="178" t="s">
        <v>14634</v>
      </c>
      <c r="I997" s="176" t="s">
        <v>14691</v>
      </c>
      <c r="J997" s="20" t="s">
        <v>15034</v>
      </c>
      <c r="K997" s="20" t="s">
        <v>2394</v>
      </c>
      <c r="L997" s="141" t="s">
        <v>7054</v>
      </c>
      <c r="M997" s="180">
        <v>45212</v>
      </c>
      <c r="N997" s="180">
        <v>45199</v>
      </c>
      <c r="O997" s="112"/>
    </row>
    <row r="998" spans="1:15" ht="15" customHeight="1" x14ac:dyDescent="0.3">
      <c r="A998" s="19">
        <v>2023</v>
      </c>
      <c r="B998" s="180">
        <v>45108</v>
      </c>
      <c r="C998" s="180">
        <v>45199</v>
      </c>
      <c r="D998" s="176" t="s">
        <v>15035</v>
      </c>
      <c r="E998" s="19" t="s">
        <v>22</v>
      </c>
      <c r="F998" s="19" t="s">
        <v>23</v>
      </c>
      <c r="G998" s="195">
        <v>45093</v>
      </c>
      <c r="H998" s="178" t="s">
        <v>14634</v>
      </c>
      <c r="I998" s="176" t="s">
        <v>14691</v>
      </c>
      <c r="J998" s="20" t="s">
        <v>15036</v>
      </c>
      <c r="K998" s="20" t="s">
        <v>2394</v>
      </c>
      <c r="L998" s="141" t="s">
        <v>7054</v>
      </c>
      <c r="M998" s="180">
        <v>45212</v>
      </c>
      <c r="N998" s="180">
        <v>45199</v>
      </c>
      <c r="O998" s="112"/>
    </row>
    <row r="999" spans="1:15" ht="15" customHeight="1" x14ac:dyDescent="0.3">
      <c r="A999" s="19">
        <v>2023</v>
      </c>
      <c r="B999" s="180">
        <v>45108</v>
      </c>
      <c r="C999" s="180">
        <v>45199</v>
      </c>
      <c r="D999" s="176" t="s">
        <v>15037</v>
      </c>
      <c r="E999" s="19" t="s">
        <v>22</v>
      </c>
      <c r="F999" s="19" t="s">
        <v>23</v>
      </c>
      <c r="G999" s="195">
        <v>45114</v>
      </c>
      <c r="H999" s="178" t="s">
        <v>14634</v>
      </c>
      <c r="I999" s="176" t="s">
        <v>14691</v>
      </c>
      <c r="J999" s="20" t="s">
        <v>15038</v>
      </c>
      <c r="K999" s="20" t="s">
        <v>2394</v>
      </c>
      <c r="L999" s="141" t="s">
        <v>7054</v>
      </c>
      <c r="M999" s="180">
        <v>45212</v>
      </c>
      <c r="N999" s="180">
        <v>45199</v>
      </c>
      <c r="O999" s="112"/>
    </row>
    <row r="1000" spans="1:15" ht="15" customHeight="1" x14ac:dyDescent="0.3">
      <c r="A1000" s="19">
        <v>2023</v>
      </c>
      <c r="B1000" s="180">
        <v>45108</v>
      </c>
      <c r="C1000" s="180">
        <v>45199</v>
      </c>
      <c r="D1000" s="176" t="s">
        <v>15039</v>
      </c>
      <c r="E1000" s="19" t="s">
        <v>22</v>
      </c>
      <c r="F1000" s="19" t="s">
        <v>23</v>
      </c>
      <c r="G1000" s="195">
        <v>45099</v>
      </c>
      <c r="H1000" s="178" t="s">
        <v>14634</v>
      </c>
      <c r="I1000" s="176" t="s">
        <v>14691</v>
      </c>
      <c r="J1000" s="20" t="s">
        <v>15040</v>
      </c>
      <c r="K1000" s="20" t="s">
        <v>2394</v>
      </c>
      <c r="L1000" s="141" t="s">
        <v>7054</v>
      </c>
      <c r="M1000" s="180">
        <v>45212</v>
      </c>
      <c r="N1000" s="180">
        <v>45199</v>
      </c>
      <c r="O1000" s="112"/>
    </row>
    <row r="1001" spans="1:15" ht="15" customHeight="1" x14ac:dyDescent="0.3">
      <c r="A1001" s="19">
        <v>2023</v>
      </c>
      <c r="B1001" s="180">
        <v>45108</v>
      </c>
      <c r="C1001" s="180">
        <v>45199</v>
      </c>
      <c r="D1001" s="176" t="s">
        <v>15041</v>
      </c>
      <c r="E1001" s="19" t="s">
        <v>22</v>
      </c>
      <c r="F1001" s="19" t="s">
        <v>23</v>
      </c>
      <c r="G1001" s="195">
        <v>45099</v>
      </c>
      <c r="H1001" s="178" t="s">
        <v>14634</v>
      </c>
      <c r="I1001" s="176" t="s">
        <v>14691</v>
      </c>
      <c r="J1001" s="20" t="s">
        <v>15042</v>
      </c>
      <c r="K1001" s="20" t="s">
        <v>2394</v>
      </c>
      <c r="L1001" s="141" t="s">
        <v>7054</v>
      </c>
      <c r="M1001" s="180">
        <v>45212</v>
      </c>
      <c r="N1001" s="180">
        <v>45199</v>
      </c>
      <c r="O1001" s="112"/>
    </row>
    <row r="1002" spans="1:15" ht="15" customHeight="1" x14ac:dyDescent="0.3">
      <c r="A1002" s="19">
        <v>2023</v>
      </c>
      <c r="B1002" s="180">
        <v>45108</v>
      </c>
      <c r="C1002" s="180">
        <v>45199</v>
      </c>
      <c r="D1002" s="176" t="s">
        <v>15043</v>
      </c>
      <c r="E1002" s="19" t="s">
        <v>22</v>
      </c>
      <c r="F1002" s="19" t="s">
        <v>23</v>
      </c>
      <c r="G1002" s="195">
        <v>45099</v>
      </c>
      <c r="H1002" s="178" t="s">
        <v>14634</v>
      </c>
      <c r="I1002" s="176" t="s">
        <v>14691</v>
      </c>
      <c r="J1002" s="20" t="s">
        <v>15044</v>
      </c>
      <c r="K1002" s="20" t="s">
        <v>2394</v>
      </c>
      <c r="L1002" s="141" t="s">
        <v>7054</v>
      </c>
      <c r="M1002" s="180">
        <v>45212</v>
      </c>
      <c r="N1002" s="180">
        <v>45199</v>
      </c>
      <c r="O1002" s="112"/>
    </row>
    <row r="1003" spans="1:15" ht="15" customHeight="1" x14ac:dyDescent="0.3">
      <c r="A1003" s="19">
        <v>2023</v>
      </c>
      <c r="B1003" s="180">
        <v>45108</v>
      </c>
      <c r="C1003" s="180">
        <v>45199</v>
      </c>
      <c r="D1003" s="176" t="s">
        <v>15045</v>
      </c>
      <c r="E1003" s="19" t="s">
        <v>22</v>
      </c>
      <c r="F1003" s="19" t="s">
        <v>23</v>
      </c>
      <c r="G1003" s="195">
        <v>45112</v>
      </c>
      <c r="H1003" s="178" t="s">
        <v>14634</v>
      </c>
      <c r="I1003" s="176" t="s">
        <v>14691</v>
      </c>
      <c r="J1003" s="20" t="s">
        <v>15046</v>
      </c>
      <c r="K1003" s="20" t="s">
        <v>2394</v>
      </c>
      <c r="L1003" s="141" t="s">
        <v>7054</v>
      </c>
      <c r="M1003" s="180">
        <v>45212</v>
      </c>
      <c r="N1003" s="180">
        <v>45199</v>
      </c>
      <c r="O1003" s="112"/>
    </row>
    <row r="1004" spans="1:15" ht="15" customHeight="1" x14ac:dyDescent="0.3">
      <c r="A1004" s="19">
        <v>2023</v>
      </c>
      <c r="B1004" s="180">
        <v>45108</v>
      </c>
      <c r="C1004" s="180">
        <v>45199</v>
      </c>
      <c r="D1004" s="176" t="s">
        <v>15047</v>
      </c>
      <c r="E1004" s="19" t="s">
        <v>22</v>
      </c>
      <c r="F1004" s="19" t="s">
        <v>23</v>
      </c>
      <c r="G1004" s="195">
        <v>45099</v>
      </c>
      <c r="H1004" s="178" t="s">
        <v>14634</v>
      </c>
      <c r="I1004" s="176" t="s">
        <v>14691</v>
      </c>
      <c r="J1004" s="20" t="s">
        <v>15048</v>
      </c>
      <c r="K1004" s="20" t="s">
        <v>2394</v>
      </c>
      <c r="L1004" s="141" t="s">
        <v>7054</v>
      </c>
      <c r="M1004" s="180">
        <v>45212</v>
      </c>
      <c r="N1004" s="180">
        <v>45199</v>
      </c>
      <c r="O1004" s="112"/>
    </row>
    <row r="1005" spans="1:15" ht="15" customHeight="1" x14ac:dyDescent="0.3">
      <c r="A1005" s="19">
        <v>2023</v>
      </c>
      <c r="B1005" s="180">
        <v>45108</v>
      </c>
      <c r="C1005" s="180">
        <v>45199</v>
      </c>
      <c r="D1005" s="176" t="s">
        <v>15049</v>
      </c>
      <c r="E1005" s="19" t="s">
        <v>22</v>
      </c>
      <c r="F1005" s="19" t="s">
        <v>23</v>
      </c>
      <c r="G1005" s="195">
        <v>45135</v>
      </c>
      <c r="H1005" s="178" t="s">
        <v>14634</v>
      </c>
      <c r="I1005" s="176" t="s">
        <v>14691</v>
      </c>
      <c r="J1005" s="20" t="s">
        <v>15050</v>
      </c>
      <c r="K1005" s="20" t="s">
        <v>2394</v>
      </c>
      <c r="L1005" s="141" t="s">
        <v>7054</v>
      </c>
      <c r="M1005" s="180">
        <v>45212</v>
      </c>
      <c r="N1005" s="180">
        <v>45199</v>
      </c>
      <c r="O1005" s="112"/>
    </row>
    <row r="1006" spans="1:15" ht="15" customHeight="1" x14ac:dyDescent="0.3">
      <c r="A1006" s="19">
        <v>2023</v>
      </c>
      <c r="B1006" s="180">
        <v>45108</v>
      </c>
      <c r="C1006" s="180">
        <v>45199</v>
      </c>
      <c r="D1006" s="176" t="s">
        <v>15051</v>
      </c>
      <c r="E1006" s="19" t="s">
        <v>22</v>
      </c>
      <c r="F1006" s="19" t="s">
        <v>23</v>
      </c>
      <c r="G1006" s="195">
        <v>45111</v>
      </c>
      <c r="H1006" s="178" t="s">
        <v>14634</v>
      </c>
      <c r="I1006" s="176" t="s">
        <v>14691</v>
      </c>
      <c r="J1006" s="20" t="s">
        <v>15052</v>
      </c>
      <c r="K1006" s="20" t="s">
        <v>2394</v>
      </c>
      <c r="L1006" s="141" t="s">
        <v>7054</v>
      </c>
      <c r="M1006" s="180">
        <v>45212</v>
      </c>
      <c r="N1006" s="180">
        <v>45199</v>
      </c>
      <c r="O1006" s="112"/>
    </row>
    <row r="1007" spans="1:15" ht="15" customHeight="1" x14ac:dyDescent="0.3">
      <c r="A1007" s="19">
        <v>2023</v>
      </c>
      <c r="B1007" s="180">
        <v>45108</v>
      </c>
      <c r="C1007" s="180">
        <v>45199</v>
      </c>
      <c r="D1007" s="176" t="s">
        <v>15053</v>
      </c>
      <c r="E1007" s="19" t="s">
        <v>22</v>
      </c>
      <c r="F1007" s="19" t="s">
        <v>23</v>
      </c>
      <c r="G1007" s="195">
        <v>45119</v>
      </c>
      <c r="H1007" s="178" t="s">
        <v>14634</v>
      </c>
      <c r="I1007" s="176" t="s">
        <v>14691</v>
      </c>
      <c r="J1007" s="20" t="s">
        <v>15054</v>
      </c>
      <c r="K1007" s="20" t="s">
        <v>2394</v>
      </c>
      <c r="L1007" s="141" t="s">
        <v>7054</v>
      </c>
      <c r="M1007" s="180">
        <v>45212</v>
      </c>
      <c r="N1007" s="180">
        <v>45199</v>
      </c>
      <c r="O1007" s="112"/>
    </row>
    <row r="1008" spans="1:15" ht="15" customHeight="1" x14ac:dyDescent="0.3">
      <c r="A1008" s="19">
        <v>2023</v>
      </c>
      <c r="B1008" s="180">
        <v>45108</v>
      </c>
      <c r="C1008" s="180">
        <v>45199</v>
      </c>
      <c r="D1008" s="176" t="s">
        <v>15055</v>
      </c>
      <c r="E1008" s="19" t="s">
        <v>22</v>
      </c>
      <c r="F1008" s="19" t="s">
        <v>23</v>
      </c>
      <c r="G1008" s="195">
        <v>45111</v>
      </c>
      <c r="H1008" s="178" t="s">
        <v>14634</v>
      </c>
      <c r="I1008" s="176" t="s">
        <v>14691</v>
      </c>
      <c r="J1008" s="20" t="s">
        <v>15056</v>
      </c>
      <c r="K1008" s="20" t="s">
        <v>2394</v>
      </c>
      <c r="L1008" s="141" t="s">
        <v>7054</v>
      </c>
      <c r="M1008" s="180">
        <v>45212</v>
      </c>
      <c r="N1008" s="180">
        <v>45199</v>
      </c>
      <c r="O1008" s="112"/>
    </row>
    <row r="1009" spans="1:15" ht="15" customHeight="1" x14ac:dyDescent="0.3">
      <c r="A1009" s="19">
        <v>2023</v>
      </c>
      <c r="B1009" s="180">
        <v>45108</v>
      </c>
      <c r="C1009" s="180">
        <v>45199</v>
      </c>
      <c r="D1009" s="176" t="s">
        <v>15057</v>
      </c>
      <c r="E1009" s="19" t="s">
        <v>22</v>
      </c>
      <c r="F1009" s="19" t="s">
        <v>23</v>
      </c>
      <c r="G1009" s="195">
        <v>45107</v>
      </c>
      <c r="H1009" s="178" t="s">
        <v>14634</v>
      </c>
      <c r="I1009" s="176" t="s">
        <v>14691</v>
      </c>
      <c r="J1009" s="20" t="s">
        <v>15058</v>
      </c>
      <c r="K1009" s="20" t="s">
        <v>2394</v>
      </c>
      <c r="L1009" s="141" t="s">
        <v>7054</v>
      </c>
      <c r="M1009" s="180">
        <v>45212</v>
      </c>
      <c r="N1009" s="180">
        <v>45199</v>
      </c>
      <c r="O1009" s="112"/>
    </row>
    <row r="1010" spans="1:15" ht="15" customHeight="1" x14ac:dyDescent="0.3">
      <c r="A1010" s="19">
        <v>2023</v>
      </c>
      <c r="B1010" s="180">
        <v>45108</v>
      </c>
      <c r="C1010" s="180">
        <v>45199</v>
      </c>
      <c r="D1010" s="176" t="s">
        <v>15059</v>
      </c>
      <c r="E1010" s="19" t="s">
        <v>22</v>
      </c>
      <c r="F1010" s="19" t="s">
        <v>23</v>
      </c>
      <c r="G1010" s="195">
        <v>45112</v>
      </c>
      <c r="H1010" s="178" t="s">
        <v>14634</v>
      </c>
      <c r="I1010" s="176" t="s">
        <v>14691</v>
      </c>
      <c r="J1010" s="20" t="s">
        <v>15060</v>
      </c>
      <c r="K1010" s="20" t="s">
        <v>2394</v>
      </c>
      <c r="L1010" s="141" t="s">
        <v>7054</v>
      </c>
      <c r="M1010" s="180">
        <v>45212</v>
      </c>
      <c r="N1010" s="180">
        <v>45199</v>
      </c>
      <c r="O1010" s="112"/>
    </row>
    <row r="1011" spans="1:15" ht="15" customHeight="1" x14ac:dyDescent="0.3">
      <c r="A1011" s="19">
        <v>2023</v>
      </c>
      <c r="B1011" s="180">
        <v>45108</v>
      </c>
      <c r="C1011" s="180">
        <v>45199</v>
      </c>
      <c r="D1011" s="176" t="s">
        <v>15061</v>
      </c>
      <c r="E1011" s="19" t="s">
        <v>22</v>
      </c>
      <c r="F1011" s="19" t="s">
        <v>23</v>
      </c>
      <c r="G1011" s="195">
        <v>45105</v>
      </c>
      <c r="H1011" s="178" t="s">
        <v>14634</v>
      </c>
      <c r="I1011" s="176" t="s">
        <v>14691</v>
      </c>
      <c r="J1011" s="20" t="s">
        <v>15062</v>
      </c>
      <c r="K1011" s="20" t="s">
        <v>2394</v>
      </c>
      <c r="L1011" s="141" t="s">
        <v>7054</v>
      </c>
      <c r="M1011" s="180">
        <v>45212</v>
      </c>
      <c r="N1011" s="180">
        <v>45199</v>
      </c>
      <c r="O1011" s="112"/>
    </row>
    <row r="1012" spans="1:15" ht="15" customHeight="1" x14ac:dyDescent="0.3">
      <c r="A1012" s="19">
        <v>2023</v>
      </c>
      <c r="B1012" s="180">
        <v>45108</v>
      </c>
      <c r="C1012" s="180">
        <v>45199</v>
      </c>
      <c r="D1012" s="176" t="s">
        <v>15063</v>
      </c>
      <c r="E1012" s="19" t="s">
        <v>22</v>
      </c>
      <c r="F1012" s="19" t="s">
        <v>23</v>
      </c>
      <c r="G1012" s="195">
        <v>45112</v>
      </c>
      <c r="H1012" s="178" t="s">
        <v>14634</v>
      </c>
      <c r="I1012" s="176" t="s">
        <v>14691</v>
      </c>
      <c r="J1012" s="20" t="s">
        <v>15064</v>
      </c>
      <c r="K1012" s="20" t="s">
        <v>2394</v>
      </c>
      <c r="L1012" s="141" t="s">
        <v>7054</v>
      </c>
      <c r="M1012" s="180">
        <v>45212</v>
      </c>
      <c r="N1012" s="180">
        <v>45199</v>
      </c>
      <c r="O1012" s="112"/>
    </row>
    <row r="1013" spans="1:15" ht="15" customHeight="1" x14ac:dyDescent="0.3">
      <c r="A1013" s="19">
        <v>2023</v>
      </c>
      <c r="B1013" s="180">
        <v>45108</v>
      </c>
      <c r="C1013" s="180">
        <v>45199</v>
      </c>
      <c r="D1013" s="176" t="s">
        <v>15065</v>
      </c>
      <c r="E1013" s="19" t="s">
        <v>22</v>
      </c>
      <c r="F1013" s="19" t="s">
        <v>23</v>
      </c>
      <c r="G1013" s="195">
        <v>45114</v>
      </c>
      <c r="H1013" s="178" t="s">
        <v>14634</v>
      </c>
      <c r="I1013" s="176" t="s">
        <v>14691</v>
      </c>
      <c r="J1013" s="20" t="s">
        <v>15066</v>
      </c>
      <c r="K1013" s="20" t="s">
        <v>2394</v>
      </c>
      <c r="L1013" s="141" t="s">
        <v>7054</v>
      </c>
      <c r="M1013" s="180">
        <v>45212</v>
      </c>
      <c r="N1013" s="180">
        <v>45199</v>
      </c>
      <c r="O1013" s="112"/>
    </row>
    <row r="1014" spans="1:15" ht="15" customHeight="1" x14ac:dyDescent="0.3">
      <c r="A1014" s="19">
        <v>2023</v>
      </c>
      <c r="B1014" s="180">
        <v>45108</v>
      </c>
      <c r="C1014" s="180">
        <v>45199</v>
      </c>
      <c r="D1014" s="176" t="s">
        <v>15067</v>
      </c>
      <c r="E1014" s="19" t="s">
        <v>22</v>
      </c>
      <c r="F1014" s="19" t="s">
        <v>23</v>
      </c>
      <c r="G1014" s="195">
        <v>45114</v>
      </c>
      <c r="H1014" s="178" t="s">
        <v>14634</v>
      </c>
      <c r="I1014" s="176" t="s">
        <v>14691</v>
      </c>
      <c r="J1014" s="20" t="s">
        <v>15068</v>
      </c>
      <c r="K1014" s="20" t="s">
        <v>2394</v>
      </c>
      <c r="L1014" s="141" t="s">
        <v>7054</v>
      </c>
      <c r="M1014" s="180">
        <v>45212</v>
      </c>
      <c r="N1014" s="180">
        <v>45199</v>
      </c>
      <c r="O1014" s="112"/>
    </row>
    <row r="1015" spans="1:15" ht="15" customHeight="1" x14ac:dyDescent="0.3">
      <c r="A1015" s="19">
        <v>2023</v>
      </c>
      <c r="B1015" s="180">
        <v>45108</v>
      </c>
      <c r="C1015" s="180">
        <v>45199</v>
      </c>
      <c r="D1015" s="176" t="s">
        <v>15069</v>
      </c>
      <c r="E1015" s="19" t="s">
        <v>22</v>
      </c>
      <c r="F1015" s="19" t="s">
        <v>23</v>
      </c>
      <c r="G1015" s="195">
        <v>45112</v>
      </c>
      <c r="H1015" s="178" t="s">
        <v>14634</v>
      </c>
      <c r="I1015" s="176" t="s">
        <v>14691</v>
      </c>
      <c r="J1015" s="20" t="s">
        <v>15070</v>
      </c>
      <c r="K1015" s="20" t="s">
        <v>2394</v>
      </c>
      <c r="L1015" s="141" t="s">
        <v>7054</v>
      </c>
      <c r="M1015" s="180">
        <v>45212</v>
      </c>
      <c r="N1015" s="180">
        <v>45199</v>
      </c>
      <c r="O1015" s="112"/>
    </row>
    <row r="1016" spans="1:15" ht="15" customHeight="1" x14ac:dyDescent="0.3">
      <c r="A1016" s="19">
        <v>2023</v>
      </c>
      <c r="B1016" s="180">
        <v>45108</v>
      </c>
      <c r="C1016" s="180">
        <v>45199</v>
      </c>
      <c r="D1016" s="176" t="s">
        <v>15071</v>
      </c>
      <c r="E1016" s="19" t="s">
        <v>22</v>
      </c>
      <c r="F1016" s="19" t="s">
        <v>23</v>
      </c>
      <c r="G1016" s="195">
        <v>45114</v>
      </c>
      <c r="H1016" s="178" t="s">
        <v>14634</v>
      </c>
      <c r="I1016" s="176" t="s">
        <v>14691</v>
      </c>
      <c r="J1016" s="20" t="s">
        <v>15072</v>
      </c>
      <c r="K1016" s="20" t="s">
        <v>2394</v>
      </c>
      <c r="L1016" s="141" t="s">
        <v>7054</v>
      </c>
      <c r="M1016" s="180">
        <v>45212</v>
      </c>
      <c r="N1016" s="180">
        <v>45199</v>
      </c>
      <c r="O1016" s="112"/>
    </row>
    <row r="1017" spans="1:15" ht="15" customHeight="1" x14ac:dyDescent="0.3">
      <c r="A1017" s="19">
        <v>2023</v>
      </c>
      <c r="B1017" s="180">
        <v>45108</v>
      </c>
      <c r="C1017" s="180">
        <v>45199</v>
      </c>
      <c r="D1017" s="176" t="s">
        <v>15073</v>
      </c>
      <c r="E1017" s="19" t="s">
        <v>22</v>
      </c>
      <c r="F1017" s="19" t="s">
        <v>23</v>
      </c>
      <c r="G1017" s="195">
        <v>45114</v>
      </c>
      <c r="H1017" s="178" t="s">
        <v>14634</v>
      </c>
      <c r="I1017" s="176" t="s">
        <v>14691</v>
      </c>
      <c r="J1017" s="20" t="s">
        <v>15074</v>
      </c>
      <c r="K1017" s="20" t="s">
        <v>2394</v>
      </c>
      <c r="L1017" s="141" t="s">
        <v>7054</v>
      </c>
      <c r="M1017" s="180">
        <v>45212</v>
      </c>
      <c r="N1017" s="180">
        <v>45199</v>
      </c>
      <c r="O1017" s="112"/>
    </row>
    <row r="1018" spans="1:15" ht="15" customHeight="1" x14ac:dyDescent="0.3">
      <c r="A1018" s="19">
        <v>2023</v>
      </c>
      <c r="B1018" s="180">
        <v>45108</v>
      </c>
      <c r="C1018" s="180">
        <v>45199</v>
      </c>
      <c r="D1018" s="176" t="s">
        <v>15075</v>
      </c>
      <c r="E1018" s="19" t="s">
        <v>22</v>
      </c>
      <c r="F1018" s="19" t="s">
        <v>23</v>
      </c>
      <c r="G1018" s="195">
        <v>45118</v>
      </c>
      <c r="H1018" s="178" t="s">
        <v>14634</v>
      </c>
      <c r="I1018" s="176" t="s">
        <v>14691</v>
      </c>
      <c r="J1018" s="20" t="s">
        <v>15076</v>
      </c>
      <c r="K1018" s="20" t="s">
        <v>2394</v>
      </c>
      <c r="L1018" s="141" t="s">
        <v>7054</v>
      </c>
      <c r="M1018" s="180">
        <v>45212</v>
      </c>
      <c r="N1018" s="180">
        <v>45199</v>
      </c>
      <c r="O1018" s="112"/>
    </row>
    <row r="1019" spans="1:15" ht="15" customHeight="1" x14ac:dyDescent="0.3">
      <c r="A1019" s="19">
        <v>2023</v>
      </c>
      <c r="B1019" s="180">
        <v>45108</v>
      </c>
      <c r="C1019" s="180">
        <v>45199</v>
      </c>
      <c r="D1019" s="176" t="s">
        <v>15077</v>
      </c>
      <c r="E1019" s="19" t="s">
        <v>22</v>
      </c>
      <c r="F1019" s="19" t="s">
        <v>23</v>
      </c>
      <c r="G1019" s="195">
        <v>45118</v>
      </c>
      <c r="H1019" s="178" t="s">
        <v>14634</v>
      </c>
      <c r="I1019" s="176" t="s">
        <v>14691</v>
      </c>
      <c r="J1019" s="20" t="s">
        <v>15078</v>
      </c>
      <c r="K1019" s="20" t="s">
        <v>2394</v>
      </c>
      <c r="L1019" s="141" t="s">
        <v>7054</v>
      </c>
      <c r="M1019" s="180">
        <v>45212</v>
      </c>
      <c r="N1019" s="180">
        <v>45199</v>
      </c>
      <c r="O1019" s="112"/>
    </row>
    <row r="1020" spans="1:15" ht="15" customHeight="1" x14ac:dyDescent="0.3">
      <c r="A1020" s="19">
        <v>2023</v>
      </c>
      <c r="B1020" s="180">
        <v>45108</v>
      </c>
      <c r="C1020" s="180">
        <v>45199</v>
      </c>
      <c r="D1020" s="176" t="s">
        <v>15079</v>
      </c>
      <c r="E1020" s="19" t="s">
        <v>22</v>
      </c>
      <c r="F1020" s="19" t="s">
        <v>23</v>
      </c>
      <c r="G1020" s="195">
        <v>45119</v>
      </c>
      <c r="H1020" s="178" t="s">
        <v>14634</v>
      </c>
      <c r="I1020" s="176" t="s">
        <v>14691</v>
      </c>
      <c r="J1020" s="20" t="s">
        <v>15080</v>
      </c>
      <c r="K1020" s="20" t="s">
        <v>2394</v>
      </c>
      <c r="L1020" s="141" t="s">
        <v>7054</v>
      </c>
      <c r="M1020" s="180">
        <v>45212</v>
      </c>
      <c r="N1020" s="180">
        <v>45199</v>
      </c>
      <c r="O1020" s="112"/>
    </row>
    <row r="1021" spans="1:15" ht="15" customHeight="1" x14ac:dyDescent="0.3">
      <c r="A1021" s="19">
        <v>2023</v>
      </c>
      <c r="B1021" s="180">
        <v>45108</v>
      </c>
      <c r="C1021" s="180">
        <v>45199</v>
      </c>
      <c r="D1021" s="176" t="s">
        <v>15081</v>
      </c>
      <c r="E1021" s="19" t="s">
        <v>22</v>
      </c>
      <c r="F1021" s="19" t="s">
        <v>23</v>
      </c>
      <c r="G1021" s="195">
        <v>45135</v>
      </c>
      <c r="H1021" s="178" t="s">
        <v>14634</v>
      </c>
      <c r="I1021" s="176" t="s">
        <v>14691</v>
      </c>
      <c r="J1021" s="20" t="s">
        <v>15082</v>
      </c>
      <c r="K1021" s="20" t="s">
        <v>2394</v>
      </c>
      <c r="L1021" s="141" t="s">
        <v>7054</v>
      </c>
      <c r="M1021" s="180">
        <v>45212</v>
      </c>
      <c r="N1021" s="180">
        <v>45199</v>
      </c>
      <c r="O1021" s="112"/>
    </row>
    <row r="1022" spans="1:15" ht="15" customHeight="1" x14ac:dyDescent="0.3">
      <c r="A1022" s="19">
        <v>2023</v>
      </c>
      <c r="B1022" s="180">
        <v>45108</v>
      </c>
      <c r="C1022" s="180">
        <v>45199</v>
      </c>
      <c r="D1022" s="176" t="s">
        <v>15083</v>
      </c>
      <c r="E1022" s="19" t="s">
        <v>22</v>
      </c>
      <c r="F1022" s="19" t="s">
        <v>23</v>
      </c>
      <c r="G1022" s="195">
        <v>45126</v>
      </c>
      <c r="H1022" s="178" t="s">
        <v>14634</v>
      </c>
      <c r="I1022" s="176" t="s">
        <v>14691</v>
      </c>
      <c r="J1022" s="20" t="s">
        <v>15084</v>
      </c>
      <c r="K1022" s="20" t="s">
        <v>2394</v>
      </c>
      <c r="L1022" s="141" t="s">
        <v>7054</v>
      </c>
      <c r="M1022" s="180">
        <v>45212</v>
      </c>
      <c r="N1022" s="180">
        <v>45199</v>
      </c>
      <c r="O1022" s="112"/>
    </row>
    <row r="1023" spans="1:15" ht="15" customHeight="1" x14ac:dyDescent="0.3">
      <c r="A1023" s="19">
        <v>2023</v>
      </c>
      <c r="B1023" s="180">
        <v>45108</v>
      </c>
      <c r="C1023" s="180">
        <v>45199</v>
      </c>
      <c r="D1023" s="176" t="s">
        <v>15085</v>
      </c>
      <c r="E1023" s="19" t="s">
        <v>22</v>
      </c>
      <c r="F1023" s="19" t="s">
        <v>23</v>
      </c>
      <c r="G1023" s="195">
        <v>45132</v>
      </c>
      <c r="H1023" s="178" t="s">
        <v>14634</v>
      </c>
      <c r="I1023" s="176" t="s">
        <v>14691</v>
      </c>
      <c r="J1023" s="20" t="s">
        <v>15086</v>
      </c>
      <c r="K1023" s="20" t="s">
        <v>2394</v>
      </c>
      <c r="L1023" s="141" t="s">
        <v>7054</v>
      </c>
      <c r="M1023" s="180">
        <v>45212</v>
      </c>
      <c r="N1023" s="180">
        <v>45199</v>
      </c>
      <c r="O1023" s="112"/>
    </row>
    <row r="1024" spans="1:15" ht="15" customHeight="1" x14ac:dyDescent="0.3">
      <c r="A1024" s="19">
        <v>2023</v>
      </c>
      <c r="B1024" s="180">
        <v>45108</v>
      </c>
      <c r="C1024" s="180">
        <v>45199</v>
      </c>
      <c r="D1024" s="176" t="s">
        <v>15087</v>
      </c>
      <c r="E1024" s="19" t="s">
        <v>22</v>
      </c>
      <c r="F1024" s="19" t="s">
        <v>23</v>
      </c>
      <c r="G1024" s="195">
        <v>45132</v>
      </c>
      <c r="H1024" s="178" t="s">
        <v>14634</v>
      </c>
      <c r="I1024" s="176" t="s">
        <v>14691</v>
      </c>
      <c r="J1024" s="20" t="s">
        <v>15088</v>
      </c>
      <c r="K1024" s="20" t="s">
        <v>2394</v>
      </c>
      <c r="L1024" s="141" t="s">
        <v>7054</v>
      </c>
      <c r="M1024" s="180">
        <v>45212</v>
      </c>
      <c r="N1024" s="180">
        <v>45199</v>
      </c>
      <c r="O1024" s="112"/>
    </row>
    <row r="1025" spans="1:15" ht="15" customHeight="1" x14ac:dyDescent="0.3">
      <c r="A1025" s="19">
        <v>2023</v>
      </c>
      <c r="B1025" s="180">
        <v>45108</v>
      </c>
      <c r="C1025" s="180">
        <v>45199</v>
      </c>
      <c r="D1025" s="176" t="s">
        <v>15089</v>
      </c>
      <c r="E1025" s="19" t="s">
        <v>22</v>
      </c>
      <c r="F1025" s="19" t="s">
        <v>23</v>
      </c>
      <c r="G1025" s="195">
        <v>45135</v>
      </c>
      <c r="H1025" s="178" t="s">
        <v>14634</v>
      </c>
      <c r="I1025" s="176" t="s">
        <v>14691</v>
      </c>
      <c r="J1025" s="20" t="s">
        <v>15090</v>
      </c>
      <c r="K1025" s="20" t="s">
        <v>2394</v>
      </c>
      <c r="L1025" s="141" t="s">
        <v>7054</v>
      </c>
      <c r="M1025" s="180">
        <v>45212</v>
      </c>
      <c r="N1025" s="180">
        <v>45199</v>
      </c>
      <c r="O1025" s="112"/>
    </row>
    <row r="1026" spans="1:15" ht="15" customHeight="1" x14ac:dyDescent="0.3">
      <c r="A1026" s="19">
        <v>2023</v>
      </c>
      <c r="B1026" s="180">
        <v>45108</v>
      </c>
      <c r="C1026" s="180">
        <v>45199</v>
      </c>
      <c r="D1026" s="176" t="s">
        <v>15091</v>
      </c>
      <c r="E1026" s="19" t="s">
        <v>22</v>
      </c>
      <c r="F1026" s="19" t="s">
        <v>23</v>
      </c>
      <c r="G1026" s="195">
        <v>45126</v>
      </c>
      <c r="H1026" s="178" t="s">
        <v>14634</v>
      </c>
      <c r="I1026" s="176" t="s">
        <v>14691</v>
      </c>
      <c r="J1026" s="20" t="s">
        <v>15092</v>
      </c>
      <c r="K1026" s="20" t="s">
        <v>2394</v>
      </c>
      <c r="L1026" s="141" t="s">
        <v>7054</v>
      </c>
      <c r="M1026" s="180">
        <v>45212</v>
      </c>
      <c r="N1026" s="180">
        <v>45199</v>
      </c>
      <c r="O1026" s="112"/>
    </row>
    <row r="1027" spans="1:15" ht="15" customHeight="1" x14ac:dyDescent="0.3">
      <c r="A1027" s="19">
        <v>2023</v>
      </c>
      <c r="B1027" s="180">
        <v>45108</v>
      </c>
      <c r="C1027" s="180">
        <v>45199</v>
      </c>
      <c r="D1027" s="176" t="s">
        <v>15093</v>
      </c>
      <c r="E1027" s="19" t="s">
        <v>22</v>
      </c>
      <c r="F1027" s="19" t="s">
        <v>23</v>
      </c>
      <c r="G1027" s="195">
        <v>45135</v>
      </c>
      <c r="H1027" s="178" t="s">
        <v>14634</v>
      </c>
      <c r="I1027" s="176" t="s">
        <v>14691</v>
      </c>
      <c r="J1027" s="20" t="s">
        <v>15094</v>
      </c>
      <c r="K1027" s="20" t="s">
        <v>2394</v>
      </c>
      <c r="L1027" s="141" t="s">
        <v>7054</v>
      </c>
      <c r="M1027" s="180">
        <v>45212</v>
      </c>
      <c r="N1027" s="180">
        <v>45199</v>
      </c>
      <c r="O1027" s="112"/>
    </row>
    <row r="1028" spans="1:15" ht="15" customHeight="1" x14ac:dyDescent="0.3">
      <c r="A1028" s="19">
        <v>2023</v>
      </c>
      <c r="B1028" s="180">
        <v>45108</v>
      </c>
      <c r="C1028" s="180">
        <v>45199</v>
      </c>
      <c r="D1028" s="176" t="s">
        <v>15095</v>
      </c>
      <c r="E1028" s="19" t="s">
        <v>22</v>
      </c>
      <c r="F1028" s="19" t="s">
        <v>23</v>
      </c>
      <c r="G1028" s="195">
        <v>45132</v>
      </c>
      <c r="H1028" s="178" t="s">
        <v>14634</v>
      </c>
      <c r="I1028" s="176" t="s">
        <v>14691</v>
      </c>
      <c r="J1028" s="20" t="s">
        <v>15096</v>
      </c>
      <c r="K1028" s="20" t="s">
        <v>2394</v>
      </c>
      <c r="L1028" s="141" t="s">
        <v>7054</v>
      </c>
      <c r="M1028" s="180">
        <v>45212</v>
      </c>
      <c r="N1028" s="180">
        <v>45199</v>
      </c>
      <c r="O1028" s="112"/>
    </row>
    <row r="1029" spans="1:15" ht="15" customHeight="1" x14ac:dyDescent="0.3">
      <c r="A1029" s="19">
        <v>2023</v>
      </c>
      <c r="B1029" s="180">
        <v>45108</v>
      </c>
      <c r="C1029" s="180">
        <v>45199</v>
      </c>
      <c r="D1029" s="176" t="s">
        <v>15097</v>
      </c>
      <c r="E1029" s="19" t="s">
        <v>22</v>
      </c>
      <c r="F1029" s="19" t="s">
        <v>23</v>
      </c>
      <c r="G1029" s="195">
        <v>45132</v>
      </c>
      <c r="H1029" s="178" t="s">
        <v>14634</v>
      </c>
      <c r="I1029" s="176" t="s">
        <v>14691</v>
      </c>
      <c r="J1029" s="20" t="s">
        <v>15098</v>
      </c>
      <c r="K1029" s="20" t="s">
        <v>2394</v>
      </c>
      <c r="L1029" s="141" t="s">
        <v>7054</v>
      </c>
      <c r="M1029" s="180">
        <v>45212</v>
      </c>
      <c r="N1029" s="180">
        <v>45199</v>
      </c>
      <c r="O1029" s="112"/>
    </row>
    <row r="1030" spans="1:15" ht="15" customHeight="1" x14ac:dyDescent="0.3">
      <c r="A1030" s="19">
        <v>2023</v>
      </c>
      <c r="B1030" s="180">
        <v>45108</v>
      </c>
      <c r="C1030" s="180">
        <v>45199</v>
      </c>
      <c r="D1030" s="176" t="s">
        <v>15099</v>
      </c>
      <c r="E1030" s="19" t="s">
        <v>22</v>
      </c>
      <c r="F1030" s="19" t="s">
        <v>23</v>
      </c>
      <c r="G1030" s="195">
        <v>45132</v>
      </c>
      <c r="H1030" s="178" t="s">
        <v>14634</v>
      </c>
      <c r="I1030" s="176" t="s">
        <v>14691</v>
      </c>
      <c r="J1030" s="20" t="s">
        <v>15100</v>
      </c>
      <c r="K1030" s="20" t="s">
        <v>2394</v>
      </c>
      <c r="L1030" s="141" t="s">
        <v>7054</v>
      </c>
      <c r="M1030" s="180">
        <v>45212</v>
      </c>
      <c r="N1030" s="180">
        <v>45199</v>
      </c>
      <c r="O1030" s="112"/>
    </row>
    <row r="1031" spans="1:15" ht="15" customHeight="1" x14ac:dyDescent="0.3">
      <c r="A1031" s="19">
        <v>2023</v>
      </c>
      <c r="B1031" s="180">
        <v>45108</v>
      </c>
      <c r="C1031" s="180">
        <v>45199</v>
      </c>
      <c r="D1031" s="176" t="s">
        <v>15101</v>
      </c>
      <c r="E1031" s="19" t="s">
        <v>22</v>
      </c>
      <c r="F1031" s="19" t="s">
        <v>23</v>
      </c>
      <c r="G1031" s="195">
        <v>45135</v>
      </c>
      <c r="H1031" s="178" t="s">
        <v>14634</v>
      </c>
      <c r="I1031" s="176" t="s">
        <v>14691</v>
      </c>
      <c r="J1031" s="20" t="s">
        <v>15102</v>
      </c>
      <c r="K1031" s="20" t="s">
        <v>2394</v>
      </c>
      <c r="L1031" s="141" t="s">
        <v>7054</v>
      </c>
      <c r="M1031" s="180">
        <v>45212</v>
      </c>
      <c r="N1031" s="180">
        <v>45199</v>
      </c>
      <c r="O1031" s="112"/>
    </row>
    <row r="1032" spans="1:15" ht="15" customHeight="1" x14ac:dyDescent="0.3">
      <c r="A1032" s="19">
        <v>2023</v>
      </c>
      <c r="B1032" s="180">
        <v>45108</v>
      </c>
      <c r="C1032" s="180">
        <v>45199</v>
      </c>
      <c r="D1032" s="176" t="s">
        <v>15103</v>
      </c>
      <c r="E1032" s="19" t="s">
        <v>22</v>
      </c>
      <c r="F1032" s="19" t="s">
        <v>23</v>
      </c>
      <c r="G1032" s="195">
        <v>45132</v>
      </c>
      <c r="H1032" s="178" t="s">
        <v>14634</v>
      </c>
      <c r="I1032" s="176" t="s">
        <v>14691</v>
      </c>
      <c r="J1032" s="20" t="s">
        <v>15104</v>
      </c>
      <c r="K1032" s="20" t="s">
        <v>2394</v>
      </c>
      <c r="L1032" s="141" t="s">
        <v>7054</v>
      </c>
      <c r="M1032" s="180">
        <v>45212</v>
      </c>
      <c r="N1032" s="180">
        <v>45199</v>
      </c>
      <c r="O1032" s="112"/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D203:D383 D198:D199">
    <cfRule type="duplicateValues" dxfId="104" priority="20"/>
  </conditionalFormatting>
  <conditionalFormatting sqref="D198:D202">
    <cfRule type="duplicateValues" dxfId="103" priority="21"/>
  </conditionalFormatting>
  <conditionalFormatting sqref="D200:D202">
    <cfRule type="duplicateValues" dxfId="102" priority="22"/>
    <cfRule type="duplicateValues" dxfId="101" priority="23"/>
  </conditionalFormatting>
  <conditionalFormatting sqref="D8:D383">
    <cfRule type="duplicateValues" dxfId="100" priority="24"/>
  </conditionalFormatting>
  <conditionalFormatting sqref="D384:D797">
    <cfRule type="duplicateValues" dxfId="99" priority="7"/>
  </conditionalFormatting>
  <conditionalFormatting sqref="D384:D797">
    <cfRule type="duplicateValues" dxfId="98" priority="8"/>
  </conditionalFormatting>
  <conditionalFormatting sqref="D798:D842">
    <cfRule type="duplicateValues" dxfId="11" priority="6"/>
  </conditionalFormatting>
  <conditionalFormatting sqref="D843:D924">
    <cfRule type="duplicateValues" dxfId="9" priority="5"/>
  </conditionalFormatting>
  <conditionalFormatting sqref="D843:D924">
    <cfRule type="duplicateValues" dxfId="7" priority="4"/>
  </conditionalFormatting>
  <conditionalFormatting sqref="D925:D945">
    <cfRule type="duplicateValues" dxfId="5" priority="3"/>
  </conditionalFormatting>
  <conditionalFormatting sqref="D1018:D1032 D963:D996 D957:D959 D946:D953">
    <cfRule type="duplicateValues" dxfId="3" priority="2"/>
  </conditionalFormatting>
  <conditionalFormatting sqref="D1018:D1032 D946:D996">
    <cfRule type="duplicateValues" dxfId="1" priority="1"/>
  </conditionalFormatting>
  <dataValidations count="1">
    <dataValidation type="list" allowBlank="1" showErrorMessage="1" sqref="E8:E1032">
      <formula1>Hidden_14</formula1>
    </dataValidation>
  </dataValidations>
  <hyperlinks>
    <hyperlink ref="K8:K383" r:id="rId1" display="http://lto7.ddns.net/dcb/mediodedifusion.pdf"/>
    <hyperlink ref="J8" r:id="rId2"/>
    <hyperlink ref="J9" r:id="rId3"/>
    <hyperlink ref="J10" r:id="rId4"/>
    <hyperlink ref="J11" r:id="rId5"/>
    <hyperlink ref="J12" r:id="rId6"/>
    <hyperlink ref="J13" r:id="rId7"/>
    <hyperlink ref="J14" r:id="rId8"/>
    <hyperlink ref="J15" r:id="rId9"/>
    <hyperlink ref="J16" r:id="rId10"/>
    <hyperlink ref="J17" r:id="rId11"/>
    <hyperlink ref="J18" r:id="rId12"/>
    <hyperlink ref="J19" r:id="rId13"/>
    <hyperlink ref="J20" r:id="rId14"/>
    <hyperlink ref="J21" r:id="rId15"/>
    <hyperlink ref="J22" r:id="rId16"/>
    <hyperlink ref="J23" r:id="rId17"/>
    <hyperlink ref="J24" r:id="rId18"/>
    <hyperlink ref="J26" r:id="rId19"/>
    <hyperlink ref="J25" r:id="rId20"/>
    <hyperlink ref="J27" r:id="rId21"/>
    <hyperlink ref="J28" r:id="rId22"/>
    <hyperlink ref="J29" r:id="rId23"/>
    <hyperlink ref="J30" r:id="rId24"/>
    <hyperlink ref="J31" r:id="rId25"/>
    <hyperlink ref="J32" r:id="rId26"/>
    <hyperlink ref="J33" r:id="rId27"/>
    <hyperlink ref="J34" r:id="rId28"/>
    <hyperlink ref="J35" r:id="rId29"/>
    <hyperlink ref="J36" r:id="rId30"/>
    <hyperlink ref="J37" r:id="rId31"/>
    <hyperlink ref="J38" r:id="rId32"/>
    <hyperlink ref="J39" r:id="rId33"/>
    <hyperlink ref="J40" r:id="rId34"/>
    <hyperlink ref="J41" r:id="rId35"/>
    <hyperlink ref="J42" r:id="rId36"/>
    <hyperlink ref="J43" r:id="rId37"/>
    <hyperlink ref="J44" r:id="rId38"/>
    <hyperlink ref="J45" r:id="rId39"/>
    <hyperlink ref="J46" r:id="rId40"/>
    <hyperlink ref="J47" r:id="rId41"/>
    <hyperlink ref="J48" r:id="rId42"/>
    <hyperlink ref="J49" r:id="rId43"/>
    <hyperlink ref="J50" r:id="rId44"/>
    <hyperlink ref="J51" r:id="rId45"/>
    <hyperlink ref="J52" r:id="rId46"/>
    <hyperlink ref="J53" r:id="rId47"/>
    <hyperlink ref="J54" r:id="rId48"/>
    <hyperlink ref="J55" r:id="rId49"/>
    <hyperlink ref="J56" r:id="rId50"/>
    <hyperlink ref="J57" r:id="rId51"/>
    <hyperlink ref="J58" r:id="rId52"/>
    <hyperlink ref="J59" r:id="rId53"/>
    <hyperlink ref="J60" r:id="rId54"/>
    <hyperlink ref="J61" r:id="rId55"/>
    <hyperlink ref="J62" r:id="rId56"/>
    <hyperlink ref="J63" r:id="rId57"/>
    <hyperlink ref="J64" r:id="rId58"/>
    <hyperlink ref="J65" r:id="rId59"/>
    <hyperlink ref="J66" r:id="rId60"/>
    <hyperlink ref="J67" r:id="rId61"/>
    <hyperlink ref="J68" r:id="rId62"/>
    <hyperlink ref="J69" r:id="rId63"/>
    <hyperlink ref="J70" r:id="rId64"/>
    <hyperlink ref="J71" r:id="rId65"/>
    <hyperlink ref="J72" r:id="rId66"/>
    <hyperlink ref="J73" r:id="rId67"/>
    <hyperlink ref="J74" r:id="rId68"/>
    <hyperlink ref="J75" r:id="rId69"/>
    <hyperlink ref="J76" r:id="rId70"/>
    <hyperlink ref="J77" r:id="rId71"/>
    <hyperlink ref="J78" r:id="rId72"/>
    <hyperlink ref="J79" r:id="rId73"/>
    <hyperlink ref="J80" r:id="rId74"/>
    <hyperlink ref="J81" r:id="rId75"/>
    <hyperlink ref="J82" r:id="rId76"/>
    <hyperlink ref="J83" r:id="rId77"/>
    <hyperlink ref="J84" r:id="rId78"/>
    <hyperlink ref="J85" r:id="rId79"/>
    <hyperlink ref="J86" r:id="rId80"/>
    <hyperlink ref="J87" r:id="rId81"/>
    <hyperlink ref="J88" r:id="rId82"/>
    <hyperlink ref="J89" r:id="rId83"/>
    <hyperlink ref="J90" r:id="rId84"/>
    <hyperlink ref="J91" r:id="rId85"/>
    <hyperlink ref="J92" r:id="rId86"/>
    <hyperlink ref="J93" r:id="rId87"/>
    <hyperlink ref="J94" r:id="rId88"/>
    <hyperlink ref="J95" r:id="rId89"/>
    <hyperlink ref="J96" r:id="rId90"/>
    <hyperlink ref="J97" r:id="rId91"/>
    <hyperlink ref="J98" r:id="rId92"/>
    <hyperlink ref="J99" r:id="rId93"/>
    <hyperlink ref="J100" r:id="rId94"/>
    <hyperlink ref="J101" r:id="rId95"/>
    <hyperlink ref="J102" r:id="rId96"/>
    <hyperlink ref="J103" r:id="rId97"/>
    <hyperlink ref="J104" r:id="rId98"/>
    <hyperlink ref="J105" r:id="rId99"/>
    <hyperlink ref="J106" r:id="rId100"/>
    <hyperlink ref="J107" r:id="rId101"/>
    <hyperlink ref="J108" r:id="rId102"/>
    <hyperlink ref="J109" r:id="rId103"/>
    <hyperlink ref="J110" r:id="rId104"/>
    <hyperlink ref="J111" r:id="rId105"/>
    <hyperlink ref="J112" r:id="rId106"/>
    <hyperlink ref="J113" r:id="rId107"/>
    <hyperlink ref="J114" r:id="rId108"/>
    <hyperlink ref="J115" r:id="rId109"/>
    <hyperlink ref="J116" r:id="rId110"/>
    <hyperlink ref="J117" r:id="rId111"/>
    <hyperlink ref="J118" r:id="rId112"/>
    <hyperlink ref="J119" r:id="rId113"/>
    <hyperlink ref="J120" r:id="rId114"/>
    <hyperlink ref="J121" r:id="rId115"/>
    <hyperlink ref="J122" r:id="rId116"/>
    <hyperlink ref="J123" r:id="rId117"/>
    <hyperlink ref="J124" r:id="rId118"/>
    <hyperlink ref="J125" r:id="rId119"/>
    <hyperlink ref="J126" r:id="rId120"/>
    <hyperlink ref="J127" r:id="rId121"/>
    <hyperlink ref="J128" r:id="rId122"/>
    <hyperlink ref="J129" r:id="rId123"/>
    <hyperlink ref="J130" r:id="rId124"/>
    <hyperlink ref="J131" r:id="rId125"/>
    <hyperlink ref="J132" r:id="rId126"/>
    <hyperlink ref="J133" r:id="rId127"/>
    <hyperlink ref="J134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3" r:id="rId145"/>
    <hyperlink ref="J152" r:id="rId146"/>
    <hyperlink ref="J154" r:id="rId147"/>
    <hyperlink ref="J155" r:id="rId148"/>
    <hyperlink ref="J156" r:id="rId149"/>
    <hyperlink ref="J157" r:id="rId150"/>
    <hyperlink ref="J158" r:id="rId151"/>
    <hyperlink ref="J159" r:id="rId152"/>
    <hyperlink ref="J160" r:id="rId153"/>
    <hyperlink ref="J161" r:id="rId154"/>
    <hyperlink ref="J162" r:id="rId155"/>
    <hyperlink ref="J163" r:id="rId156"/>
    <hyperlink ref="J164" r:id="rId157"/>
    <hyperlink ref="J165" r:id="rId158"/>
    <hyperlink ref="J166" r:id="rId159"/>
    <hyperlink ref="J167" r:id="rId160"/>
    <hyperlink ref="J168" r:id="rId161"/>
    <hyperlink ref="J169" r:id="rId162"/>
    <hyperlink ref="J170" r:id="rId163"/>
    <hyperlink ref="J171" r:id="rId164"/>
    <hyperlink ref="J172" r:id="rId165"/>
    <hyperlink ref="J173" r:id="rId166"/>
    <hyperlink ref="J174" r:id="rId167"/>
    <hyperlink ref="J175" r:id="rId168"/>
    <hyperlink ref="J176" r:id="rId169"/>
    <hyperlink ref="J177" r:id="rId170"/>
    <hyperlink ref="J178" r:id="rId171"/>
    <hyperlink ref="J179" r:id="rId172"/>
    <hyperlink ref="J180" r:id="rId173"/>
    <hyperlink ref="J181" r:id="rId174"/>
    <hyperlink ref="J182" r:id="rId175"/>
    <hyperlink ref="J183" r:id="rId176"/>
    <hyperlink ref="J184" r:id="rId177"/>
    <hyperlink ref="J185" r:id="rId178"/>
    <hyperlink ref="J186" r:id="rId179"/>
    <hyperlink ref="J187" r:id="rId180"/>
    <hyperlink ref="J188" r:id="rId181"/>
    <hyperlink ref="J189" r:id="rId182"/>
    <hyperlink ref="J190" r:id="rId183"/>
    <hyperlink ref="J191" r:id="rId184"/>
    <hyperlink ref="J192" r:id="rId185"/>
    <hyperlink ref="J193" r:id="rId186"/>
    <hyperlink ref="J194" r:id="rId187"/>
    <hyperlink ref="J195" r:id="rId188"/>
    <hyperlink ref="J196" r:id="rId189"/>
    <hyperlink ref="J197" r:id="rId190"/>
    <hyperlink ref="J198" r:id="rId191"/>
    <hyperlink ref="J199" r:id="rId192"/>
    <hyperlink ref="J200" r:id="rId193"/>
    <hyperlink ref="J201" r:id="rId194"/>
    <hyperlink ref="J202" r:id="rId195"/>
    <hyperlink ref="J203" r:id="rId196"/>
    <hyperlink ref="J204" r:id="rId197"/>
    <hyperlink ref="J205" r:id="rId198"/>
    <hyperlink ref="J206" r:id="rId199"/>
    <hyperlink ref="J207" r:id="rId200"/>
    <hyperlink ref="J208" r:id="rId201"/>
    <hyperlink ref="J209" r:id="rId202"/>
    <hyperlink ref="J210" r:id="rId203"/>
    <hyperlink ref="J211" r:id="rId204"/>
    <hyperlink ref="J212" r:id="rId205"/>
    <hyperlink ref="J213" r:id="rId206"/>
    <hyperlink ref="J214" r:id="rId207"/>
    <hyperlink ref="J215" r:id="rId208"/>
    <hyperlink ref="J216" r:id="rId209"/>
    <hyperlink ref="J217" r:id="rId210"/>
    <hyperlink ref="J218" r:id="rId211"/>
    <hyperlink ref="J219" r:id="rId212"/>
    <hyperlink ref="J220" r:id="rId213"/>
    <hyperlink ref="J221" r:id="rId214"/>
    <hyperlink ref="J222" r:id="rId215"/>
    <hyperlink ref="J223" r:id="rId216"/>
    <hyperlink ref="J224" r:id="rId217"/>
    <hyperlink ref="J225" r:id="rId218"/>
    <hyperlink ref="J226" r:id="rId219"/>
    <hyperlink ref="J227" r:id="rId220"/>
    <hyperlink ref="J228" r:id="rId221"/>
    <hyperlink ref="J229" r:id="rId222"/>
    <hyperlink ref="J230" r:id="rId223"/>
    <hyperlink ref="J231" r:id="rId224"/>
    <hyperlink ref="J232" r:id="rId225"/>
    <hyperlink ref="J233" r:id="rId226"/>
    <hyperlink ref="J234" r:id="rId227"/>
    <hyperlink ref="J235" r:id="rId228"/>
    <hyperlink ref="J236" r:id="rId229"/>
    <hyperlink ref="J237" r:id="rId230"/>
    <hyperlink ref="J238" r:id="rId231"/>
    <hyperlink ref="J239" r:id="rId232"/>
    <hyperlink ref="J240" r:id="rId233"/>
    <hyperlink ref="J241" r:id="rId234"/>
    <hyperlink ref="J242" r:id="rId235"/>
    <hyperlink ref="J243" r:id="rId236"/>
    <hyperlink ref="J244" r:id="rId237"/>
    <hyperlink ref="J245" r:id="rId238"/>
    <hyperlink ref="J246" r:id="rId239"/>
    <hyperlink ref="J247" r:id="rId240"/>
    <hyperlink ref="J248" r:id="rId241"/>
    <hyperlink ref="J249" r:id="rId242"/>
    <hyperlink ref="J250" r:id="rId243"/>
    <hyperlink ref="J251" r:id="rId244"/>
    <hyperlink ref="J252" r:id="rId245"/>
    <hyperlink ref="J253" r:id="rId246"/>
    <hyperlink ref="J254" r:id="rId247"/>
    <hyperlink ref="J255" r:id="rId248"/>
    <hyperlink ref="J256" r:id="rId249"/>
    <hyperlink ref="J257" r:id="rId250"/>
    <hyperlink ref="J258" r:id="rId251"/>
    <hyperlink ref="J259" r:id="rId252"/>
    <hyperlink ref="J260" r:id="rId253"/>
    <hyperlink ref="J261" r:id="rId254"/>
    <hyperlink ref="J262" r:id="rId255"/>
    <hyperlink ref="J263" r:id="rId256"/>
    <hyperlink ref="J264" r:id="rId257"/>
    <hyperlink ref="J265" r:id="rId258"/>
    <hyperlink ref="J266" r:id="rId259"/>
    <hyperlink ref="J267" r:id="rId260"/>
    <hyperlink ref="J268" r:id="rId261"/>
    <hyperlink ref="J269" r:id="rId262"/>
    <hyperlink ref="J270" r:id="rId263"/>
    <hyperlink ref="J271" r:id="rId264"/>
    <hyperlink ref="J272" r:id="rId265"/>
    <hyperlink ref="J273" r:id="rId266"/>
    <hyperlink ref="J274" r:id="rId267"/>
    <hyperlink ref="J275" r:id="rId268"/>
    <hyperlink ref="J276" r:id="rId269"/>
    <hyperlink ref="J277" r:id="rId270"/>
    <hyperlink ref="J278" r:id="rId271"/>
    <hyperlink ref="J279" r:id="rId272"/>
    <hyperlink ref="J280" r:id="rId273"/>
    <hyperlink ref="J281" r:id="rId274"/>
    <hyperlink ref="J282" r:id="rId275"/>
    <hyperlink ref="J283" r:id="rId276"/>
    <hyperlink ref="J284" r:id="rId277"/>
    <hyperlink ref="J285" r:id="rId278"/>
    <hyperlink ref="J286" r:id="rId279"/>
    <hyperlink ref="J287" r:id="rId280"/>
    <hyperlink ref="J288" r:id="rId281"/>
    <hyperlink ref="J289" r:id="rId282"/>
    <hyperlink ref="J290" r:id="rId283"/>
    <hyperlink ref="J291" r:id="rId284"/>
    <hyperlink ref="J292" r:id="rId285"/>
    <hyperlink ref="J293" r:id="rId286"/>
    <hyperlink ref="J294" r:id="rId287"/>
    <hyperlink ref="J295" r:id="rId288"/>
    <hyperlink ref="J296" r:id="rId289"/>
    <hyperlink ref="J297" r:id="rId290"/>
    <hyperlink ref="J298" r:id="rId291"/>
    <hyperlink ref="J299" r:id="rId292"/>
    <hyperlink ref="J300" r:id="rId293"/>
    <hyperlink ref="J301" r:id="rId294"/>
    <hyperlink ref="J302" r:id="rId295"/>
    <hyperlink ref="J303" r:id="rId296"/>
    <hyperlink ref="J304" r:id="rId297"/>
    <hyperlink ref="J305" r:id="rId298"/>
    <hyperlink ref="J306" r:id="rId299"/>
    <hyperlink ref="J307" r:id="rId300"/>
    <hyperlink ref="J308" r:id="rId301"/>
    <hyperlink ref="J309" r:id="rId302"/>
    <hyperlink ref="J310" r:id="rId303"/>
    <hyperlink ref="J311" r:id="rId304"/>
    <hyperlink ref="J312" r:id="rId305"/>
    <hyperlink ref="J313" r:id="rId306"/>
    <hyperlink ref="J314" r:id="rId307"/>
    <hyperlink ref="J315" r:id="rId308"/>
    <hyperlink ref="J316" r:id="rId309"/>
    <hyperlink ref="J317" r:id="rId310"/>
    <hyperlink ref="J318" r:id="rId311"/>
    <hyperlink ref="J319" r:id="rId312"/>
    <hyperlink ref="J320" r:id="rId313"/>
    <hyperlink ref="J321" r:id="rId314"/>
    <hyperlink ref="J322" r:id="rId315"/>
    <hyperlink ref="J323" r:id="rId316"/>
    <hyperlink ref="J324" r:id="rId317"/>
    <hyperlink ref="J325" r:id="rId318"/>
    <hyperlink ref="J326" r:id="rId319"/>
    <hyperlink ref="J327" r:id="rId320"/>
    <hyperlink ref="J328" r:id="rId321"/>
    <hyperlink ref="J329" r:id="rId322"/>
    <hyperlink ref="J330" r:id="rId323"/>
    <hyperlink ref="J331" r:id="rId324"/>
    <hyperlink ref="J332" r:id="rId325"/>
    <hyperlink ref="J333" r:id="rId326"/>
    <hyperlink ref="J334" r:id="rId327"/>
    <hyperlink ref="J335" r:id="rId328"/>
    <hyperlink ref="J336" r:id="rId329"/>
    <hyperlink ref="J337" r:id="rId330"/>
    <hyperlink ref="J338" r:id="rId331"/>
    <hyperlink ref="J339" r:id="rId332"/>
    <hyperlink ref="J340" r:id="rId333"/>
    <hyperlink ref="J341" r:id="rId334"/>
    <hyperlink ref="J342" r:id="rId335"/>
    <hyperlink ref="J343" r:id="rId336"/>
    <hyperlink ref="J344" r:id="rId337"/>
    <hyperlink ref="J345" r:id="rId338"/>
    <hyperlink ref="J346" r:id="rId339"/>
    <hyperlink ref="J347" r:id="rId340"/>
    <hyperlink ref="J348" r:id="rId341"/>
    <hyperlink ref="J349" r:id="rId342"/>
    <hyperlink ref="J350" r:id="rId343"/>
    <hyperlink ref="J351" r:id="rId344"/>
    <hyperlink ref="J352" r:id="rId345"/>
    <hyperlink ref="J353" r:id="rId346"/>
    <hyperlink ref="J354" r:id="rId347"/>
    <hyperlink ref="J355" r:id="rId348"/>
    <hyperlink ref="J356" r:id="rId349"/>
    <hyperlink ref="J357" r:id="rId350"/>
    <hyperlink ref="J358" r:id="rId351"/>
    <hyperlink ref="J359" r:id="rId352"/>
    <hyperlink ref="J360" r:id="rId353"/>
    <hyperlink ref="J361" r:id="rId354"/>
    <hyperlink ref="J362" r:id="rId355"/>
    <hyperlink ref="J363" r:id="rId356"/>
    <hyperlink ref="J364" r:id="rId357"/>
    <hyperlink ref="J365" r:id="rId358"/>
    <hyperlink ref="J366" r:id="rId359"/>
    <hyperlink ref="J367" r:id="rId360"/>
    <hyperlink ref="J368" r:id="rId361"/>
    <hyperlink ref="J369" r:id="rId362"/>
    <hyperlink ref="J370" r:id="rId363"/>
    <hyperlink ref="J371" r:id="rId364"/>
    <hyperlink ref="J372" r:id="rId365"/>
    <hyperlink ref="J373" r:id="rId366"/>
    <hyperlink ref="J374" r:id="rId367"/>
    <hyperlink ref="J375" r:id="rId368"/>
    <hyperlink ref="J376" r:id="rId369"/>
    <hyperlink ref="J377" r:id="rId370"/>
    <hyperlink ref="J378" r:id="rId371"/>
    <hyperlink ref="J379" r:id="rId372"/>
    <hyperlink ref="J380" r:id="rId373"/>
    <hyperlink ref="J381" r:id="rId374"/>
    <hyperlink ref="J382" r:id="rId375"/>
    <hyperlink ref="J383" r:id="rId376"/>
    <hyperlink ref="J135" r:id="rId377"/>
    <hyperlink ref="K384" r:id="rId378"/>
    <hyperlink ref="K385:K797" r:id="rId379" display="http://lto7.ddns.net/dcb/mediodedifusion2023.pdf"/>
    <hyperlink ref="J384" r:id="rId380"/>
    <hyperlink ref="J385" r:id="rId381"/>
    <hyperlink ref="J386" r:id="rId382"/>
    <hyperlink ref="J387" r:id="rId383"/>
    <hyperlink ref="J388" r:id="rId384"/>
    <hyperlink ref="J389" r:id="rId385"/>
    <hyperlink ref="J390" r:id="rId386"/>
    <hyperlink ref="J391" r:id="rId387"/>
    <hyperlink ref="J392" r:id="rId388"/>
    <hyperlink ref="J393" r:id="rId389"/>
    <hyperlink ref="J394" r:id="rId390"/>
    <hyperlink ref="J395" r:id="rId391"/>
    <hyperlink ref="J396" r:id="rId392"/>
    <hyperlink ref="J397" r:id="rId393"/>
    <hyperlink ref="J398" r:id="rId394"/>
    <hyperlink ref="J399" r:id="rId395"/>
    <hyperlink ref="J400" r:id="rId396"/>
    <hyperlink ref="J401" r:id="rId397"/>
    <hyperlink ref="J402" r:id="rId398"/>
    <hyperlink ref="J403" r:id="rId399"/>
    <hyperlink ref="J404" r:id="rId400"/>
    <hyperlink ref="J405" r:id="rId401"/>
    <hyperlink ref="J406" r:id="rId402"/>
    <hyperlink ref="J407" r:id="rId403"/>
    <hyperlink ref="J408" r:id="rId404"/>
    <hyperlink ref="J409" r:id="rId405"/>
    <hyperlink ref="J410" r:id="rId406"/>
    <hyperlink ref="J411" r:id="rId407"/>
    <hyperlink ref="J412" r:id="rId408"/>
    <hyperlink ref="J413" r:id="rId409"/>
    <hyperlink ref="J414" r:id="rId410"/>
    <hyperlink ref="J415" r:id="rId411"/>
    <hyperlink ref="J416" r:id="rId412"/>
    <hyperlink ref="J417" r:id="rId413"/>
    <hyperlink ref="J418" r:id="rId414"/>
    <hyperlink ref="J419" r:id="rId415"/>
    <hyperlink ref="J420" r:id="rId416"/>
    <hyperlink ref="J421" r:id="rId417"/>
    <hyperlink ref="J422" r:id="rId418"/>
    <hyperlink ref="J423" r:id="rId419"/>
    <hyperlink ref="J424" r:id="rId420"/>
    <hyperlink ref="J425" r:id="rId421"/>
    <hyperlink ref="J426" r:id="rId422"/>
    <hyperlink ref="J427" r:id="rId423"/>
    <hyperlink ref="J428" r:id="rId424"/>
    <hyperlink ref="J429" r:id="rId425"/>
    <hyperlink ref="J430" r:id="rId426"/>
    <hyperlink ref="J431" r:id="rId427"/>
    <hyperlink ref="J432" r:id="rId428"/>
    <hyperlink ref="J433" r:id="rId429"/>
    <hyperlink ref="J434" r:id="rId430"/>
    <hyperlink ref="J435" r:id="rId431"/>
    <hyperlink ref="J436" r:id="rId432"/>
    <hyperlink ref="J437" r:id="rId433"/>
    <hyperlink ref="J438" r:id="rId434"/>
    <hyperlink ref="J439" r:id="rId435"/>
    <hyperlink ref="J440" r:id="rId436"/>
    <hyperlink ref="J441" r:id="rId437"/>
    <hyperlink ref="J442" r:id="rId438"/>
    <hyperlink ref="J443" r:id="rId439"/>
    <hyperlink ref="J444" r:id="rId440"/>
    <hyperlink ref="J445" r:id="rId441"/>
    <hyperlink ref="J446" r:id="rId442"/>
    <hyperlink ref="J447" r:id="rId443"/>
    <hyperlink ref="J448" r:id="rId444"/>
    <hyperlink ref="J449" r:id="rId445"/>
    <hyperlink ref="J450" r:id="rId446"/>
    <hyperlink ref="J451" r:id="rId447"/>
    <hyperlink ref="J452" r:id="rId448"/>
    <hyperlink ref="J453" r:id="rId449"/>
    <hyperlink ref="J454" r:id="rId450"/>
    <hyperlink ref="J455" r:id="rId451"/>
    <hyperlink ref="J456" r:id="rId452"/>
    <hyperlink ref="J457" r:id="rId453"/>
    <hyperlink ref="J458" r:id="rId454"/>
    <hyperlink ref="J459" r:id="rId455"/>
    <hyperlink ref="J460" r:id="rId456"/>
    <hyperlink ref="J461" r:id="rId457"/>
    <hyperlink ref="J462" r:id="rId458"/>
    <hyperlink ref="J463" r:id="rId459"/>
    <hyperlink ref="J464" r:id="rId460"/>
    <hyperlink ref="J465" r:id="rId461"/>
    <hyperlink ref="J466" r:id="rId462"/>
    <hyperlink ref="J467" r:id="rId463"/>
    <hyperlink ref="J468" r:id="rId464"/>
    <hyperlink ref="J469" r:id="rId465"/>
    <hyperlink ref="J470" r:id="rId466"/>
    <hyperlink ref="J471" r:id="rId467"/>
    <hyperlink ref="J472" r:id="rId468"/>
    <hyperlink ref="J473" r:id="rId469"/>
    <hyperlink ref="J474" r:id="rId470"/>
    <hyperlink ref="J475" r:id="rId471"/>
    <hyperlink ref="J476" r:id="rId472"/>
    <hyperlink ref="J477" r:id="rId473"/>
    <hyperlink ref="J478" r:id="rId474"/>
    <hyperlink ref="J479" r:id="rId475"/>
    <hyperlink ref="J480" r:id="rId476"/>
    <hyperlink ref="J481" r:id="rId477"/>
    <hyperlink ref="J482" r:id="rId478"/>
    <hyperlink ref="J483" r:id="rId479"/>
    <hyperlink ref="J484" r:id="rId480"/>
    <hyperlink ref="J485" r:id="rId481"/>
    <hyperlink ref="J486" r:id="rId482"/>
    <hyperlink ref="J488" r:id="rId483"/>
    <hyperlink ref="J487" r:id="rId484"/>
    <hyperlink ref="J489" r:id="rId485"/>
    <hyperlink ref="J490" r:id="rId486"/>
    <hyperlink ref="J491" r:id="rId487"/>
    <hyperlink ref="J492" r:id="rId488"/>
    <hyperlink ref="J493" r:id="rId489"/>
    <hyperlink ref="J494" r:id="rId490"/>
    <hyperlink ref="J495" r:id="rId491"/>
    <hyperlink ref="J496" r:id="rId492"/>
    <hyperlink ref="J497" r:id="rId493"/>
    <hyperlink ref="J498" r:id="rId494"/>
    <hyperlink ref="J499" r:id="rId495"/>
    <hyperlink ref="J500" r:id="rId496"/>
    <hyperlink ref="J501" r:id="rId497"/>
    <hyperlink ref="J502" r:id="rId498"/>
    <hyperlink ref="J503" r:id="rId499"/>
    <hyperlink ref="J504" r:id="rId500"/>
    <hyperlink ref="J505" r:id="rId501"/>
    <hyperlink ref="J506" r:id="rId502"/>
    <hyperlink ref="J507" r:id="rId503"/>
    <hyperlink ref="J508" r:id="rId504"/>
    <hyperlink ref="J509" r:id="rId505"/>
    <hyperlink ref="J510" r:id="rId506"/>
    <hyperlink ref="J511" r:id="rId507"/>
    <hyperlink ref="J512" r:id="rId508"/>
    <hyperlink ref="J513" r:id="rId509"/>
    <hyperlink ref="J514" r:id="rId510"/>
    <hyperlink ref="J515" r:id="rId511"/>
    <hyperlink ref="J516" r:id="rId512"/>
    <hyperlink ref="J517" r:id="rId513"/>
    <hyperlink ref="J518" r:id="rId514"/>
    <hyperlink ref="J519" r:id="rId515"/>
    <hyperlink ref="J520" r:id="rId516"/>
    <hyperlink ref="J521" r:id="rId517"/>
    <hyperlink ref="J522" r:id="rId518"/>
    <hyperlink ref="J523" r:id="rId519"/>
    <hyperlink ref="J524" r:id="rId520"/>
    <hyperlink ref="J525" r:id="rId521"/>
    <hyperlink ref="J526" r:id="rId522"/>
    <hyperlink ref="J527" r:id="rId523"/>
    <hyperlink ref="J528" r:id="rId524"/>
    <hyperlink ref="J529" r:id="rId525"/>
    <hyperlink ref="J530" r:id="rId526"/>
    <hyperlink ref="J531" r:id="rId527"/>
    <hyperlink ref="J532" r:id="rId528"/>
    <hyperlink ref="J533" r:id="rId529"/>
    <hyperlink ref="J534" r:id="rId530"/>
    <hyperlink ref="J535" r:id="rId531"/>
    <hyperlink ref="J536" r:id="rId532"/>
    <hyperlink ref="J537" r:id="rId533"/>
    <hyperlink ref="J538" r:id="rId534"/>
    <hyperlink ref="J539" r:id="rId535"/>
    <hyperlink ref="J540" r:id="rId536"/>
    <hyperlink ref="J541" r:id="rId537"/>
    <hyperlink ref="J542" r:id="rId538"/>
    <hyperlink ref="J543" r:id="rId539"/>
    <hyperlink ref="J544" r:id="rId540"/>
    <hyperlink ref="J545" r:id="rId541"/>
    <hyperlink ref="J546" r:id="rId542"/>
    <hyperlink ref="J547" r:id="rId543"/>
    <hyperlink ref="J548" r:id="rId544"/>
    <hyperlink ref="J549" r:id="rId545"/>
    <hyperlink ref="J550" r:id="rId546"/>
    <hyperlink ref="J551" r:id="rId547"/>
    <hyperlink ref="J552" r:id="rId548"/>
    <hyperlink ref="J553" r:id="rId549"/>
    <hyperlink ref="J554" r:id="rId550"/>
    <hyperlink ref="J555" r:id="rId551"/>
    <hyperlink ref="J556" r:id="rId552"/>
    <hyperlink ref="J557" r:id="rId553"/>
    <hyperlink ref="J558" r:id="rId554"/>
    <hyperlink ref="J559" r:id="rId555"/>
    <hyperlink ref="J560" r:id="rId556"/>
    <hyperlink ref="J561" r:id="rId557"/>
    <hyperlink ref="J562" r:id="rId558"/>
    <hyperlink ref="J563" r:id="rId559"/>
    <hyperlink ref="J564" r:id="rId560"/>
    <hyperlink ref="J565" r:id="rId561"/>
    <hyperlink ref="J566" r:id="rId562"/>
    <hyperlink ref="J567" r:id="rId563"/>
    <hyperlink ref="J568" r:id="rId564"/>
    <hyperlink ref="J569" r:id="rId565"/>
    <hyperlink ref="J570" r:id="rId566"/>
    <hyperlink ref="J571" r:id="rId567"/>
    <hyperlink ref="J572" r:id="rId568"/>
    <hyperlink ref="J573" r:id="rId569"/>
    <hyperlink ref="J574" r:id="rId570"/>
    <hyperlink ref="J575" r:id="rId571"/>
    <hyperlink ref="J576" r:id="rId572"/>
    <hyperlink ref="J577" r:id="rId573"/>
    <hyperlink ref="J578" r:id="rId574"/>
    <hyperlink ref="J579" r:id="rId575"/>
    <hyperlink ref="J580" r:id="rId576"/>
    <hyperlink ref="J581" r:id="rId577"/>
    <hyperlink ref="J582" r:id="rId578"/>
    <hyperlink ref="J583" r:id="rId579"/>
    <hyperlink ref="J584" r:id="rId580"/>
    <hyperlink ref="J585" r:id="rId581"/>
    <hyperlink ref="J586" r:id="rId582"/>
    <hyperlink ref="J587" r:id="rId583"/>
    <hyperlink ref="J588" r:id="rId584"/>
    <hyperlink ref="J589" r:id="rId585"/>
    <hyperlink ref="J590" r:id="rId586"/>
    <hyperlink ref="J591" r:id="rId587"/>
    <hyperlink ref="J592" r:id="rId588"/>
    <hyperlink ref="J593" r:id="rId589"/>
    <hyperlink ref="J594" r:id="rId590"/>
    <hyperlink ref="J595" r:id="rId591"/>
    <hyperlink ref="J596" r:id="rId592"/>
    <hyperlink ref="J597" r:id="rId593"/>
    <hyperlink ref="J598" r:id="rId594"/>
    <hyperlink ref="J599" r:id="rId595"/>
    <hyperlink ref="J600" r:id="rId596"/>
    <hyperlink ref="J601" r:id="rId597"/>
    <hyperlink ref="J602" r:id="rId598"/>
    <hyperlink ref="J603" r:id="rId599"/>
    <hyperlink ref="J604" r:id="rId600"/>
    <hyperlink ref="J605" r:id="rId601"/>
    <hyperlink ref="J606" r:id="rId602"/>
    <hyperlink ref="J607" r:id="rId603"/>
    <hyperlink ref="J608" r:id="rId604"/>
    <hyperlink ref="J609" r:id="rId605"/>
    <hyperlink ref="J610" r:id="rId606"/>
    <hyperlink ref="J611" r:id="rId607"/>
    <hyperlink ref="J612" r:id="rId608"/>
    <hyperlink ref="J613" r:id="rId609"/>
    <hyperlink ref="J614" r:id="rId610"/>
    <hyperlink ref="J615" r:id="rId611"/>
    <hyperlink ref="J616" r:id="rId612"/>
    <hyperlink ref="J617" r:id="rId613"/>
    <hyperlink ref="J618" r:id="rId614"/>
    <hyperlink ref="J619" r:id="rId615"/>
    <hyperlink ref="J620" r:id="rId616"/>
    <hyperlink ref="J621" r:id="rId617"/>
    <hyperlink ref="J622" r:id="rId618"/>
    <hyperlink ref="J623" r:id="rId619"/>
    <hyperlink ref="J624" r:id="rId620"/>
    <hyperlink ref="J625" r:id="rId621"/>
    <hyperlink ref="J626" r:id="rId622"/>
    <hyperlink ref="J627" r:id="rId623"/>
    <hyperlink ref="J628" r:id="rId624"/>
    <hyperlink ref="J629" r:id="rId625"/>
    <hyperlink ref="J630" r:id="rId626"/>
    <hyperlink ref="J631" r:id="rId627"/>
    <hyperlink ref="J632" r:id="rId628"/>
    <hyperlink ref="J633" r:id="rId629"/>
    <hyperlink ref="J634" r:id="rId630"/>
    <hyperlink ref="J635" r:id="rId631"/>
    <hyperlink ref="J636" r:id="rId632"/>
    <hyperlink ref="J637" r:id="rId633"/>
    <hyperlink ref="J638" r:id="rId634"/>
    <hyperlink ref="J639" r:id="rId635"/>
    <hyperlink ref="J640" r:id="rId636"/>
    <hyperlink ref="J641" r:id="rId637"/>
    <hyperlink ref="J642" r:id="rId638"/>
    <hyperlink ref="J643" r:id="rId639"/>
    <hyperlink ref="J644" r:id="rId640"/>
    <hyperlink ref="J645" r:id="rId641"/>
    <hyperlink ref="J646" r:id="rId642"/>
    <hyperlink ref="J647" r:id="rId643"/>
    <hyperlink ref="J648" r:id="rId644"/>
    <hyperlink ref="J649" r:id="rId645"/>
    <hyperlink ref="J650" r:id="rId646"/>
    <hyperlink ref="J651" r:id="rId647"/>
    <hyperlink ref="J652" r:id="rId648"/>
    <hyperlink ref="J653" r:id="rId649"/>
    <hyperlink ref="J654" r:id="rId650"/>
    <hyperlink ref="J655" r:id="rId651"/>
    <hyperlink ref="J656" r:id="rId652"/>
    <hyperlink ref="J657" r:id="rId653"/>
    <hyperlink ref="J658" r:id="rId654"/>
    <hyperlink ref="J659" r:id="rId655"/>
    <hyperlink ref="J660" r:id="rId656"/>
    <hyperlink ref="J661" r:id="rId657"/>
    <hyperlink ref="J662" r:id="rId658"/>
    <hyperlink ref="J663" r:id="rId659"/>
    <hyperlink ref="J664" r:id="rId660"/>
    <hyperlink ref="J665" r:id="rId661"/>
    <hyperlink ref="J666" r:id="rId662"/>
    <hyperlink ref="J667" r:id="rId663"/>
    <hyperlink ref="J668" r:id="rId664"/>
    <hyperlink ref="J669" r:id="rId665"/>
    <hyperlink ref="J670" r:id="rId666"/>
    <hyperlink ref="J671" r:id="rId667"/>
    <hyperlink ref="J672" r:id="rId668"/>
    <hyperlink ref="J673" r:id="rId669"/>
    <hyperlink ref="J674" r:id="rId670"/>
    <hyperlink ref="J675" r:id="rId671"/>
    <hyperlink ref="J676" r:id="rId672"/>
    <hyperlink ref="J677" r:id="rId673"/>
    <hyperlink ref="J678" r:id="rId674"/>
    <hyperlink ref="J679" r:id="rId675"/>
    <hyperlink ref="J680" r:id="rId676"/>
    <hyperlink ref="J681" r:id="rId677"/>
    <hyperlink ref="J682" r:id="rId678"/>
    <hyperlink ref="J683" r:id="rId679"/>
    <hyperlink ref="J684" r:id="rId680"/>
    <hyperlink ref="J685" r:id="rId681"/>
    <hyperlink ref="J686" r:id="rId682"/>
    <hyperlink ref="J687" r:id="rId683"/>
    <hyperlink ref="J688" r:id="rId684"/>
    <hyperlink ref="J689" r:id="rId685"/>
    <hyperlink ref="J690" r:id="rId686"/>
    <hyperlink ref="J691" r:id="rId687"/>
    <hyperlink ref="J692" r:id="rId688"/>
    <hyperlink ref="J693" r:id="rId689"/>
    <hyperlink ref="J694" r:id="rId690"/>
    <hyperlink ref="J695" r:id="rId691"/>
    <hyperlink ref="J696" r:id="rId692"/>
    <hyperlink ref="J697" r:id="rId693"/>
    <hyperlink ref="J698" r:id="rId694"/>
    <hyperlink ref="J699" r:id="rId695"/>
    <hyperlink ref="J700" r:id="rId696"/>
    <hyperlink ref="J701" r:id="rId697"/>
    <hyperlink ref="J702" r:id="rId698"/>
    <hyperlink ref="J703" r:id="rId699"/>
    <hyperlink ref="J704" r:id="rId700"/>
    <hyperlink ref="J705" r:id="rId701"/>
    <hyperlink ref="J706" r:id="rId702"/>
    <hyperlink ref="J707" r:id="rId703"/>
    <hyperlink ref="J708" r:id="rId704"/>
    <hyperlink ref="J709" r:id="rId705"/>
    <hyperlink ref="J710" r:id="rId706"/>
    <hyperlink ref="J711" r:id="rId707"/>
    <hyperlink ref="J712" r:id="rId708"/>
    <hyperlink ref="J713" r:id="rId709"/>
    <hyperlink ref="J714" r:id="rId710"/>
    <hyperlink ref="J715" r:id="rId711"/>
    <hyperlink ref="J716" r:id="rId712"/>
    <hyperlink ref="J717" r:id="rId713"/>
    <hyperlink ref="J718" r:id="rId714"/>
    <hyperlink ref="J719" r:id="rId715"/>
    <hyperlink ref="J720" r:id="rId716"/>
    <hyperlink ref="J721" r:id="rId717"/>
    <hyperlink ref="J722" r:id="rId718"/>
    <hyperlink ref="J723" r:id="rId719"/>
    <hyperlink ref="J724" r:id="rId720"/>
    <hyperlink ref="J725" r:id="rId721"/>
    <hyperlink ref="J726" r:id="rId722"/>
    <hyperlink ref="J727" r:id="rId723"/>
    <hyperlink ref="J728" r:id="rId724"/>
    <hyperlink ref="J729" r:id="rId725"/>
    <hyperlink ref="J730" r:id="rId726"/>
    <hyperlink ref="J731" r:id="rId727"/>
    <hyperlink ref="J732" r:id="rId728"/>
    <hyperlink ref="J733" r:id="rId729"/>
    <hyperlink ref="J734" r:id="rId730"/>
    <hyperlink ref="J735" r:id="rId731"/>
    <hyperlink ref="J736" r:id="rId732"/>
    <hyperlink ref="J738" r:id="rId733"/>
    <hyperlink ref="J739" r:id="rId734"/>
    <hyperlink ref="J737" r:id="rId735"/>
    <hyperlink ref="J740" r:id="rId736"/>
    <hyperlink ref="J741" r:id="rId737"/>
    <hyperlink ref="J742" r:id="rId738"/>
    <hyperlink ref="J743" r:id="rId739"/>
    <hyperlink ref="J744" r:id="rId740"/>
    <hyperlink ref="J745" r:id="rId741"/>
    <hyperlink ref="J746" r:id="rId742"/>
    <hyperlink ref="J747" r:id="rId743"/>
    <hyperlink ref="J748" r:id="rId744"/>
    <hyperlink ref="J749" r:id="rId745"/>
    <hyperlink ref="J750" r:id="rId746"/>
    <hyperlink ref="J751" r:id="rId747"/>
    <hyperlink ref="J752" r:id="rId748"/>
    <hyperlink ref="J753" r:id="rId749"/>
    <hyperlink ref="J754" r:id="rId750"/>
    <hyperlink ref="J755" r:id="rId751"/>
    <hyperlink ref="J756" r:id="rId752"/>
    <hyperlink ref="J758" r:id="rId753"/>
    <hyperlink ref="J757" r:id="rId754"/>
    <hyperlink ref="J759" r:id="rId755"/>
    <hyperlink ref="J760" r:id="rId756"/>
    <hyperlink ref="J761" r:id="rId757"/>
    <hyperlink ref="J762" r:id="rId758"/>
    <hyperlink ref="J763" r:id="rId759"/>
    <hyperlink ref="J764" r:id="rId760"/>
    <hyperlink ref="J765" r:id="rId761"/>
    <hyperlink ref="J766" r:id="rId762"/>
    <hyperlink ref="J767" r:id="rId763"/>
    <hyperlink ref="J768" r:id="rId764"/>
    <hyperlink ref="J769" r:id="rId765"/>
    <hyperlink ref="J770" r:id="rId766"/>
    <hyperlink ref="J771" r:id="rId767"/>
    <hyperlink ref="J772" r:id="rId768"/>
    <hyperlink ref="J773" r:id="rId769"/>
    <hyperlink ref="J774" r:id="rId770"/>
    <hyperlink ref="J775" r:id="rId771"/>
    <hyperlink ref="J776" r:id="rId772"/>
    <hyperlink ref="J777" r:id="rId773"/>
    <hyperlink ref="J778" r:id="rId774"/>
    <hyperlink ref="J779" r:id="rId775"/>
    <hyperlink ref="J780" r:id="rId776"/>
    <hyperlink ref="J781" r:id="rId777"/>
    <hyperlink ref="J782" r:id="rId778"/>
    <hyperlink ref="J783" r:id="rId779"/>
    <hyperlink ref="J784" r:id="rId780"/>
    <hyperlink ref="J785" r:id="rId781"/>
    <hyperlink ref="J786" r:id="rId782"/>
    <hyperlink ref="J787" r:id="rId783"/>
    <hyperlink ref="J788" r:id="rId784"/>
    <hyperlink ref="J789" r:id="rId785"/>
    <hyperlink ref="J790" r:id="rId786"/>
    <hyperlink ref="J791" r:id="rId787"/>
    <hyperlink ref="J792" r:id="rId788"/>
    <hyperlink ref="J793" r:id="rId789"/>
    <hyperlink ref="J794" r:id="rId790"/>
    <hyperlink ref="J795" r:id="rId791"/>
    <hyperlink ref="J796" r:id="rId792"/>
    <hyperlink ref="J797" r:id="rId793"/>
    <hyperlink ref="J798" r:id="rId794"/>
    <hyperlink ref="J799" r:id="rId795"/>
    <hyperlink ref="J800" r:id="rId796"/>
    <hyperlink ref="J801" r:id="rId797"/>
    <hyperlink ref="J802" r:id="rId798"/>
    <hyperlink ref="J803" r:id="rId799"/>
    <hyperlink ref="J804" r:id="rId800"/>
    <hyperlink ref="J805" r:id="rId801"/>
    <hyperlink ref="J806" r:id="rId802"/>
    <hyperlink ref="J807" r:id="rId803"/>
    <hyperlink ref="J808" r:id="rId804"/>
    <hyperlink ref="J809" r:id="rId805"/>
    <hyperlink ref="J810" r:id="rId806"/>
    <hyperlink ref="J811" r:id="rId807"/>
    <hyperlink ref="J812" r:id="rId808"/>
    <hyperlink ref="J813" r:id="rId809"/>
    <hyperlink ref="J814" r:id="rId810"/>
    <hyperlink ref="J815" r:id="rId811"/>
    <hyperlink ref="J816" r:id="rId812"/>
    <hyperlink ref="J817" r:id="rId813"/>
    <hyperlink ref="J818" r:id="rId814"/>
    <hyperlink ref="J819" r:id="rId815"/>
    <hyperlink ref="J820" r:id="rId816"/>
    <hyperlink ref="J821" r:id="rId817"/>
    <hyperlink ref="J822" r:id="rId818"/>
    <hyperlink ref="J823" r:id="rId819"/>
    <hyperlink ref="J824" r:id="rId820"/>
    <hyperlink ref="J825" r:id="rId821"/>
    <hyperlink ref="J826" r:id="rId822"/>
    <hyperlink ref="J827" r:id="rId823"/>
    <hyperlink ref="J828" r:id="rId824"/>
    <hyperlink ref="J829" r:id="rId825"/>
    <hyperlink ref="J830" r:id="rId826"/>
    <hyperlink ref="J831" r:id="rId827"/>
    <hyperlink ref="J832" r:id="rId828"/>
    <hyperlink ref="J833" r:id="rId829"/>
    <hyperlink ref="J834" r:id="rId830"/>
    <hyperlink ref="J835" r:id="rId831"/>
    <hyperlink ref="J836" r:id="rId832"/>
    <hyperlink ref="J837" r:id="rId833"/>
    <hyperlink ref="J838" r:id="rId834"/>
    <hyperlink ref="J839" r:id="rId835"/>
    <hyperlink ref="J840" r:id="rId836"/>
    <hyperlink ref="J841" r:id="rId837"/>
    <hyperlink ref="J842" r:id="rId838"/>
    <hyperlink ref="J843" r:id="rId839"/>
    <hyperlink ref="J844" r:id="rId840"/>
    <hyperlink ref="J845" r:id="rId841"/>
    <hyperlink ref="J846" r:id="rId842"/>
    <hyperlink ref="J847" r:id="rId843"/>
    <hyperlink ref="J848" r:id="rId844"/>
    <hyperlink ref="J849" r:id="rId845"/>
    <hyperlink ref="J850" r:id="rId846"/>
    <hyperlink ref="J851" r:id="rId847"/>
    <hyperlink ref="J852" r:id="rId848"/>
    <hyperlink ref="J853" r:id="rId849"/>
    <hyperlink ref="J854" r:id="rId850"/>
    <hyperlink ref="J855" r:id="rId851"/>
    <hyperlink ref="J856" r:id="rId852"/>
    <hyperlink ref="J857" r:id="rId853"/>
    <hyperlink ref="J858" r:id="rId854"/>
    <hyperlink ref="J859" r:id="rId855"/>
    <hyperlink ref="J860" r:id="rId856"/>
    <hyperlink ref="J861" r:id="rId857"/>
    <hyperlink ref="J862" r:id="rId858"/>
    <hyperlink ref="J863" r:id="rId859"/>
    <hyperlink ref="J864" r:id="rId860"/>
    <hyperlink ref="J865" r:id="rId861"/>
    <hyperlink ref="J866" r:id="rId862"/>
    <hyperlink ref="J867" r:id="rId863"/>
    <hyperlink ref="J868" r:id="rId864"/>
    <hyperlink ref="J869" r:id="rId865"/>
    <hyperlink ref="J870" r:id="rId866"/>
    <hyperlink ref="J871" r:id="rId867"/>
    <hyperlink ref="J872" r:id="rId868"/>
    <hyperlink ref="J873" r:id="rId869"/>
    <hyperlink ref="J874" r:id="rId870"/>
    <hyperlink ref="J875" r:id="rId871"/>
    <hyperlink ref="J876" r:id="rId872"/>
    <hyperlink ref="J877" r:id="rId873"/>
    <hyperlink ref="J878" r:id="rId874"/>
    <hyperlink ref="J879" r:id="rId875"/>
    <hyperlink ref="J880" r:id="rId876"/>
    <hyperlink ref="J881" r:id="rId877"/>
    <hyperlink ref="J882" r:id="rId878"/>
    <hyperlink ref="J883" r:id="rId879"/>
    <hyperlink ref="J884" r:id="rId880"/>
    <hyperlink ref="J885" r:id="rId881"/>
    <hyperlink ref="J886" r:id="rId882"/>
    <hyperlink ref="J887" r:id="rId883"/>
    <hyperlink ref="J888" r:id="rId884"/>
    <hyperlink ref="J889" r:id="rId885"/>
    <hyperlink ref="J890" r:id="rId886"/>
    <hyperlink ref="J891" r:id="rId887"/>
    <hyperlink ref="J892" r:id="rId888"/>
    <hyperlink ref="J893" r:id="rId889"/>
    <hyperlink ref="J894" r:id="rId890"/>
    <hyperlink ref="J895" r:id="rId891"/>
    <hyperlink ref="J896" r:id="rId892"/>
    <hyperlink ref="J897" r:id="rId893"/>
    <hyperlink ref="J898" r:id="rId894"/>
    <hyperlink ref="J899" r:id="rId895"/>
    <hyperlink ref="J900" r:id="rId896"/>
    <hyperlink ref="J901" r:id="rId897"/>
    <hyperlink ref="J902" r:id="rId898"/>
    <hyperlink ref="J903" r:id="rId899"/>
    <hyperlink ref="J904" r:id="rId900"/>
    <hyperlink ref="J905" r:id="rId901"/>
    <hyperlink ref="J906" r:id="rId902"/>
    <hyperlink ref="J907" r:id="rId903"/>
    <hyperlink ref="J908" r:id="rId904"/>
    <hyperlink ref="J909" r:id="rId905"/>
    <hyperlink ref="J910" r:id="rId906"/>
    <hyperlink ref="J911" r:id="rId907"/>
    <hyperlink ref="J912" r:id="rId908"/>
    <hyperlink ref="J913" r:id="rId909"/>
    <hyperlink ref="J914" r:id="rId910"/>
    <hyperlink ref="J915" r:id="rId911"/>
    <hyperlink ref="J916" r:id="rId912"/>
    <hyperlink ref="J917" r:id="rId913"/>
    <hyperlink ref="J918" r:id="rId914"/>
    <hyperlink ref="J919" r:id="rId915"/>
    <hyperlink ref="J920" r:id="rId916"/>
    <hyperlink ref="J921" r:id="rId917"/>
    <hyperlink ref="J922" r:id="rId918"/>
    <hyperlink ref="J923" r:id="rId919"/>
    <hyperlink ref="J924" r:id="rId920"/>
    <hyperlink ref="J925" r:id="rId921"/>
    <hyperlink ref="J926" r:id="rId922"/>
    <hyperlink ref="J927" r:id="rId923"/>
    <hyperlink ref="J928" r:id="rId924"/>
    <hyperlink ref="J929" r:id="rId925"/>
    <hyperlink ref="J930" r:id="rId926"/>
    <hyperlink ref="J931" r:id="rId927"/>
    <hyperlink ref="J932" r:id="rId928"/>
    <hyperlink ref="J933" r:id="rId929"/>
    <hyperlink ref="J934" r:id="rId930"/>
    <hyperlink ref="J935" r:id="rId931"/>
    <hyperlink ref="J936" r:id="rId932"/>
    <hyperlink ref="J937" r:id="rId933"/>
    <hyperlink ref="J938" r:id="rId934"/>
    <hyperlink ref="J939" r:id="rId935"/>
    <hyperlink ref="J940" r:id="rId936"/>
    <hyperlink ref="J941" r:id="rId937"/>
    <hyperlink ref="J942" r:id="rId938"/>
    <hyperlink ref="J943" r:id="rId939"/>
    <hyperlink ref="J944" r:id="rId940"/>
    <hyperlink ref="J945" r:id="rId941"/>
    <hyperlink ref="J946" r:id="rId942"/>
    <hyperlink ref="J947" r:id="rId943"/>
    <hyperlink ref="J948" r:id="rId944"/>
    <hyperlink ref="J949" r:id="rId945"/>
    <hyperlink ref="J950" r:id="rId946"/>
    <hyperlink ref="J951" r:id="rId947"/>
    <hyperlink ref="J952" r:id="rId948"/>
    <hyperlink ref="J953" r:id="rId949"/>
    <hyperlink ref="J954" r:id="rId950"/>
    <hyperlink ref="J955" r:id="rId951"/>
    <hyperlink ref="J956" r:id="rId952"/>
    <hyperlink ref="J957" r:id="rId953"/>
    <hyperlink ref="J958" r:id="rId954"/>
    <hyperlink ref="J959" r:id="rId955"/>
    <hyperlink ref="J960" r:id="rId956"/>
    <hyperlink ref="J961" r:id="rId957"/>
    <hyperlink ref="J962" r:id="rId958"/>
    <hyperlink ref="J963" r:id="rId959"/>
    <hyperlink ref="J964" r:id="rId960"/>
    <hyperlink ref="J965" r:id="rId961"/>
    <hyperlink ref="J966" r:id="rId962"/>
    <hyperlink ref="J967" r:id="rId963"/>
    <hyperlink ref="J968" r:id="rId964"/>
    <hyperlink ref="J969" r:id="rId965"/>
    <hyperlink ref="J970" r:id="rId966"/>
    <hyperlink ref="J971" r:id="rId967"/>
    <hyperlink ref="J972" r:id="rId968"/>
    <hyperlink ref="J973" r:id="rId969"/>
    <hyperlink ref="J974" r:id="rId970"/>
    <hyperlink ref="J975" r:id="rId971"/>
    <hyperlink ref="J976" r:id="rId972"/>
    <hyperlink ref="J977" r:id="rId973"/>
    <hyperlink ref="J978" r:id="rId974"/>
    <hyperlink ref="J979" r:id="rId975"/>
    <hyperlink ref="J980" r:id="rId976"/>
    <hyperlink ref="J981" r:id="rId977"/>
    <hyperlink ref="J982" r:id="rId978"/>
    <hyperlink ref="J983" r:id="rId979"/>
    <hyperlink ref="J984" r:id="rId980"/>
    <hyperlink ref="J985" r:id="rId981"/>
    <hyperlink ref="J986" r:id="rId982"/>
    <hyperlink ref="J987" r:id="rId983"/>
    <hyperlink ref="J988" r:id="rId984"/>
    <hyperlink ref="J989" r:id="rId985"/>
    <hyperlink ref="J990" r:id="rId986"/>
    <hyperlink ref="J991" r:id="rId987"/>
    <hyperlink ref="J992" r:id="rId988"/>
    <hyperlink ref="J993" r:id="rId989"/>
    <hyperlink ref="J994" r:id="rId990"/>
    <hyperlink ref="J995" r:id="rId991"/>
    <hyperlink ref="J996" r:id="rId992"/>
    <hyperlink ref="J997" r:id="rId993"/>
    <hyperlink ref="J998" r:id="rId994"/>
    <hyperlink ref="J999" r:id="rId995"/>
    <hyperlink ref="J1000" r:id="rId996"/>
    <hyperlink ref="J1001" r:id="rId997"/>
    <hyperlink ref="J1002" r:id="rId998"/>
    <hyperlink ref="J1003" r:id="rId999"/>
    <hyperlink ref="J1004" r:id="rId1000"/>
    <hyperlink ref="J1005" r:id="rId1001"/>
    <hyperlink ref="J1006" r:id="rId1002"/>
    <hyperlink ref="J1007" r:id="rId1003"/>
    <hyperlink ref="J1008" r:id="rId1004"/>
    <hyperlink ref="J1009" r:id="rId1005"/>
    <hyperlink ref="J1010" r:id="rId1006"/>
    <hyperlink ref="J1011" r:id="rId1007"/>
    <hyperlink ref="J1012" r:id="rId1008"/>
    <hyperlink ref="J1013" r:id="rId1009"/>
    <hyperlink ref="J1014" r:id="rId1010"/>
    <hyperlink ref="J1015" r:id="rId1011"/>
    <hyperlink ref="J1016" r:id="rId1012"/>
    <hyperlink ref="J1017" r:id="rId1013"/>
    <hyperlink ref="J1018" r:id="rId1014"/>
    <hyperlink ref="J1019" r:id="rId1015"/>
    <hyperlink ref="J1020" r:id="rId1016"/>
    <hyperlink ref="J1021" r:id="rId1017"/>
    <hyperlink ref="J1022" r:id="rId1018"/>
    <hyperlink ref="J1023" r:id="rId1019"/>
    <hyperlink ref="J1024" r:id="rId1020"/>
    <hyperlink ref="J1025" r:id="rId1021"/>
    <hyperlink ref="J1026" r:id="rId1022"/>
    <hyperlink ref="J1027" r:id="rId1023"/>
    <hyperlink ref="J1028" r:id="rId1024"/>
    <hyperlink ref="J1029" r:id="rId1025"/>
    <hyperlink ref="J1030" r:id="rId1026"/>
    <hyperlink ref="J1031" r:id="rId1027"/>
    <hyperlink ref="J1032" r:id="rId1028"/>
    <hyperlink ref="K798" r:id="rId1029"/>
    <hyperlink ref="K799:K1032" r:id="rId1030" display="http://lto7.ddns.net/dcb/mediodedifusion.pdf"/>
  </hyperlinks>
  <pageMargins left="0.7" right="0.7" top="0.75" bottom="0.75" header="0" footer="0"/>
  <pageSetup orientation="landscape" r:id="rId10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1957"/>
  <sheetViews>
    <sheetView topLeftCell="A1331" workbookViewId="0">
      <selection activeCell="A1351" sqref="A1351"/>
    </sheetView>
  </sheetViews>
  <sheetFormatPr baseColWidth="10" defaultColWidth="9.109375" defaultRowHeight="14.4" x14ac:dyDescent="0.3"/>
  <cols>
    <col min="1" max="1" width="8" style="150" bestFit="1" customWidth="1"/>
    <col min="2" max="2" width="36.44140625" style="150" bestFit="1" customWidth="1"/>
    <col min="3" max="3" width="38.5546875" style="150" bestFit="1" customWidth="1"/>
    <col min="4" max="4" width="32.33203125" style="150" bestFit="1" customWidth="1"/>
    <col min="5" max="5" width="30" style="150" bestFit="1" customWidth="1"/>
    <col min="6" max="6" width="16.33203125" style="150" bestFit="1" customWidth="1"/>
    <col min="7" max="7" width="17.6640625" style="150" bestFit="1" customWidth="1"/>
    <col min="8" max="8" width="27.109375" style="150" bestFit="1" customWidth="1"/>
    <col min="9" max="9" width="21" style="150" bestFit="1" customWidth="1"/>
    <col min="10" max="10" width="66.88671875" style="150" customWidth="1"/>
    <col min="11" max="11" width="45.33203125" style="150" bestFit="1" customWidth="1"/>
    <col min="12" max="12" width="73.109375" style="150" bestFit="1" customWidth="1"/>
    <col min="13" max="13" width="17.5546875" style="150" bestFit="1" customWidth="1"/>
    <col min="14" max="14" width="20" style="150" bestFit="1" customWidth="1"/>
    <col min="15" max="15" width="8" style="150" bestFit="1" customWidth="1"/>
    <col min="16" max="16384" width="9.109375" style="150"/>
  </cols>
  <sheetData>
    <row r="1" spans="1:15" hidden="1" x14ac:dyDescent="0.3">
      <c r="A1" s="150" t="s">
        <v>7029</v>
      </c>
    </row>
    <row r="2" spans="1:15" x14ac:dyDescent="0.3">
      <c r="A2" s="230" t="s">
        <v>0</v>
      </c>
      <c r="B2" s="231"/>
      <c r="C2" s="231"/>
      <c r="D2" s="230" t="s">
        <v>1</v>
      </c>
      <c r="E2" s="231"/>
      <c r="F2" s="231"/>
      <c r="G2" s="230" t="s">
        <v>2</v>
      </c>
      <c r="H2" s="231"/>
      <c r="I2" s="231"/>
    </row>
    <row r="3" spans="1:15" x14ac:dyDescent="0.3">
      <c r="A3" s="232" t="s">
        <v>3</v>
      </c>
      <c r="B3" s="231"/>
      <c r="C3" s="231"/>
      <c r="D3" s="232" t="s">
        <v>4</v>
      </c>
      <c r="E3" s="231"/>
      <c r="F3" s="231"/>
      <c r="G3" s="232" t="s">
        <v>5</v>
      </c>
      <c r="H3" s="231"/>
      <c r="I3" s="231"/>
    </row>
    <row r="4" spans="1:15" hidden="1" x14ac:dyDescent="0.3">
      <c r="A4" s="150" t="s">
        <v>7030</v>
      </c>
      <c r="B4" s="150" t="s">
        <v>7031</v>
      </c>
      <c r="C4" s="150" t="s">
        <v>7031</v>
      </c>
      <c r="D4" s="150" t="s">
        <v>7030</v>
      </c>
      <c r="E4" s="150" t="s">
        <v>7032</v>
      </c>
      <c r="F4" s="150" t="s">
        <v>7030</v>
      </c>
      <c r="G4" s="150" t="s">
        <v>7031</v>
      </c>
      <c r="H4" s="150" t="s">
        <v>7030</v>
      </c>
      <c r="I4" s="150" t="s">
        <v>7030</v>
      </c>
      <c r="J4" s="150" t="s">
        <v>7033</v>
      </c>
      <c r="K4" s="150" t="s">
        <v>7033</v>
      </c>
      <c r="L4" s="150" t="s">
        <v>7034</v>
      </c>
      <c r="M4" s="150" t="s">
        <v>7031</v>
      </c>
      <c r="N4" s="150" t="s">
        <v>7035</v>
      </c>
      <c r="O4" s="150" t="s">
        <v>7036</v>
      </c>
    </row>
    <row r="5" spans="1:15" hidden="1" x14ac:dyDescent="0.3">
      <c r="A5" s="150" t="s">
        <v>7037</v>
      </c>
      <c r="B5" s="150" t="s">
        <v>7038</v>
      </c>
      <c r="C5" s="150" t="s">
        <v>7039</v>
      </c>
      <c r="D5" s="150" t="s">
        <v>7040</v>
      </c>
      <c r="E5" s="150" t="s">
        <v>7041</v>
      </c>
      <c r="F5" s="150" t="s">
        <v>7042</v>
      </c>
      <c r="G5" s="150" t="s">
        <v>7043</v>
      </c>
      <c r="H5" s="150" t="s">
        <v>7044</v>
      </c>
      <c r="I5" s="150" t="s">
        <v>7045</v>
      </c>
      <c r="J5" s="150" t="s">
        <v>7046</v>
      </c>
      <c r="K5" s="150" t="s">
        <v>7047</v>
      </c>
      <c r="L5" s="150" t="s">
        <v>7048</v>
      </c>
      <c r="M5" s="150" t="s">
        <v>7049</v>
      </c>
      <c r="N5" s="150" t="s">
        <v>7050</v>
      </c>
      <c r="O5" s="150" t="s">
        <v>7051</v>
      </c>
    </row>
    <row r="6" spans="1:15" x14ac:dyDescent="0.3">
      <c r="A6" s="230" t="s">
        <v>6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</row>
    <row r="7" spans="1:15" ht="27" x14ac:dyDescent="0.3">
      <c r="A7" s="151" t="s">
        <v>7</v>
      </c>
      <c r="B7" s="151" t="s">
        <v>8</v>
      </c>
      <c r="C7" s="151" t="s">
        <v>9</v>
      </c>
      <c r="D7" s="151" t="s">
        <v>10</v>
      </c>
      <c r="E7" s="151" t="s">
        <v>11</v>
      </c>
      <c r="F7" s="151" t="s">
        <v>12</v>
      </c>
      <c r="G7" s="151" t="s">
        <v>13</v>
      </c>
      <c r="H7" s="151" t="s">
        <v>14</v>
      </c>
      <c r="I7" s="151" t="s">
        <v>15</v>
      </c>
      <c r="J7" s="151" t="s">
        <v>16</v>
      </c>
      <c r="K7" s="151" t="s">
        <v>17</v>
      </c>
      <c r="L7" s="151" t="s">
        <v>18</v>
      </c>
      <c r="M7" s="151" t="s">
        <v>19</v>
      </c>
      <c r="N7" s="151" t="s">
        <v>20</v>
      </c>
      <c r="O7" s="151" t="s">
        <v>21</v>
      </c>
    </row>
    <row r="8" spans="1:15" ht="43.2" x14ac:dyDescent="0.3">
      <c r="A8" s="152">
        <v>2022</v>
      </c>
      <c r="B8" s="153">
        <v>44562</v>
      </c>
      <c r="C8" s="153">
        <v>44651</v>
      </c>
      <c r="D8" s="154" t="s">
        <v>9152</v>
      </c>
      <c r="E8" s="152" t="s">
        <v>22</v>
      </c>
      <c r="F8" s="152" t="s">
        <v>23</v>
      </c>
      <c r="G8" s="155">
        <v>44504</v>
      </c>
      <c r="H8" s="107" t="s">
        <v>6653</v>
      </c>
      <c r="I8" s="154" t="s">
        <v>26</v>
      </c>
      <c r="J8" s="156" t="s">
        <v>9153</v>
      </c>
      <c r="K8" s="157" t="s">
        <v>2394</v>
      </c>
      <c r="L8" s="158" t="s">
        <v>7054</v>
      </c>
      <c r="M8" s="153">
        <v>44673</v>
      </c>
      <c r="N8" s="153">
        <v>44651</v>
      </c>
      <c r="O8" s="152"/>
    </row>
    <row r="9" spans="1:15" ht="43.2" x14ac:dyDescent="0.3">
      <c r="A9" s="152">
        <v>2022</v>
      </c>
      <c r="B9" s="153">
        <v>44562</v>
      </c>
      <c r="C9" s="153">
        <v>44651</v>
      </c>
      <c r="D9" s="154" t="s">
        <v>9154</v>
      </c>
      <c r="E9" s="152" t="s">
        <v>22</v>
      </c>
      <c r="F9" s="152" t="s">
        <v>23</v>
      </c>
      <c r="G9" s="155">
        <v>44496</v>
      </c>
      <c r="H9" s="107" t="s">
        <v>6653</v>
      </c>
      <c r="I9" s="154" t="s">
        <v>26</v>
      </c>
      <c r="J9" s="156" t="s">
        <v>9155</v>
      </c>
      <c r="K9" s="157" t="s">
        <v>2394</v>
      </c>
      <c r="L9" s="158" t="s">
        <v>7054</v>
      </c>
      <c r="M9" s="153">
        <v>44673</v>
      </c>
      <c r="N9" s="153">
        <v>44651</v>
      </c>
      <c r="O9" s="152"/>
    </row>
    <row r="10" spans="1:15" ht="43.2" x14ac:dyDescent="0.3">
      <c r="A10" s="152">
        <v>2022</v>
      </c>
      <c r="B10" s="153">
        <v>44562</v>
      </c>
      <c r="C10" s="153">
        <v>44651</v>
      </c>
      <c r="D10" s="154" t="s">
        <v>9156</v>
      </c>
      <c r="E10" s="152" t="s">
        <v>22</v>
      </c>
      <c r="F10" s="152" t="s">
        <v>23</v>
      </c>
      <c r="G10" s="155">
        <v>44498</v>
      </c>
      <c r="H10" s="107" t="s">
        <v>6653</v>
      </c>
      <c r="I10" s="154" t="s">
        <v>26</v>
      </c>
      <c r="J10" s="156" t="s">
        <v>9157</v>
      </c>
      <c r="K10" s="157" t="s">
        <v>2394</v>
      </c>
      <c r="L10" s="158" t="s">
        <v>7054</v>
      </c>
      <c r="M10" s="153">
        <v>44673</v>
      </c>
      <c r="N10" s="153">
        <v>44651</v>
      </c>
      <c r="O10" s="152"/>
    </row>
    <row r="11" spans="1:15" ht="43.2" x14ac:dyDescent="0.3">
      <c r="A11" s="152">
        <v>2022</v>
      </c>
      <c r="B11" s="153">
        <v>44562</v>
      </c>
      <c r="C11" s="153">
        <v>44651</v>
      </c>
      <c r="D11" s="154" t="s">
        <v>9158</v>
      </c>
      <c r="E11" s="152" t="s">
        <v>22</v>
      </c>
      <c r="F11" s="152" t="s">
        <v>23</v>
      </c>
      <c r="G11" s="155">
        <v>44496</v>
      </c>
      <c r="H11" s="107" t="s">
        <v>6653</v>
      </c>
      <c r="I11" s="154" t="s">
        <v>26</v>
      </c>
      <c r="J11" s="159" t="s">
        <v>9159</v>
      </c>
      <c r="K11" s="157" t="s">
        <v>2394</v>
      </c>
      <c r="L11" s="158" t="s">
        <v>7054</v>
      </c>
      <c r="M11" s="153">
        <v>44673</v>
      </c>
      <c r="N11" s="153">
        <v>44651</v>
      </c>
      <c r="O11" s="152"/>
    </row>
    <row r="12" spans="1:15" ht="43.2" x14ac:dyDescent="0.3">
      <c r="A12" s="152">
        <v>2022</v>
      </c>
      <c r="B12" s="153">
        <v>44562</v>
      </c>
      <c r="C12" s="153">
        <v>44651</v>
      </c>
      <c r="D12" s="154" t="s">
        <v>9160</v>
      </c>
      <c r="E12" s="152" t="s">
        <v>22</v>
      </c>
      <c r="F12" s="152" t="s">
        <v>23</v>
      </c>
      <c r="G12" s="155">
        <v>44496</v>
      </c>
      <c r="H12" s="107" t="s">
        <v>6653</v>
      </c>
      <c r="I12" s="154" t="s">
        <v>26</v>
      </c>
      <c r="J12" s="159" t="s">
        <v>9161</v>
      </c>
      <c r="K12" s="157" t="s">
        <v>2394</v>
      </c>
      <c r="L12" s="158" t="s">
        <v>7054</v>
      </c>
      <c r="M12" s="153">
        <v>44673</v>
      </c>
      <c r="N12" s="153">
        <v>44651</v>
      </c>
      <c r="O12" s="152"/>
    </row>
    <row r="13" spans="1:15" ht="43.2" x14ac:dyDescent="0.3">
      <c r="A13" s="152">
        <v>2022</v>
      </c>
      <c r="B13" s="153">
        <v>44562</v>
      </c>
      <c r="C13" s="153">
        <v>44651</v>
      </c>
      <c r="D13" s="154" t="s">
        <v>9162</v>
      </c>
      <c r="E13" s="152" t="s">
        <v>22</v>
      </c>
      <c r="F13" s="152" t="s">
        <v>23</v>
      </c>
      <c r="G13" s="155">
        <v>44495</v>
      </c>
      <c r="H13" s="107" t="s">
        <v>6653</v>
      </c>
      <c r="I13" s="154" t="s">
        <v>26</v>
      </c>
      <c r="J13" s="159" t="s">
        <v>9163</v>
      </c>
      <c r="K13" s="157" t="s">
        <v>2394</v>
      </c>
      <c r="L13" s="158" t="s">
        <v>7054</v>
      </c>
      <c r="M13" s="153">
        <v>44673</v>
      </c>
      <c r="N13" s="153">
        <v>44651</v>
      </c>
      <c r="O13" s="152"/>
    </row>
    <row r="14" spans="1:15" ht="43.2" x14ac:dyDescent="0.3">
      <c r="A14" s="152">
        <v>2022</v>
      </c>
      <c r="B14" s="153">
        <v>44562</v>
      </c>
      <c r="C14" s="153">
        <v>44651</v>
      </c>
      <c r="D14" s="154" t="s">
        <v>9164</v>
      </c>
      <c r="E14" s="152" t="s">
        <v>22</v>
      </c>
      <c r="F14" s="152" t="s">
        <v>23</v>
      </c>
      <c r="G14" s="155">
        <v>44497</v>
      </c>
      <c r="H14" s="107" t="s">
        <v>6653</v>
      </c>
      <c r="I14" s="154" t="s">
        <v>26</v>
      </c>
      <c r="J14" s="159" t="s">
        <v>9165</v>
      </c>
      <c r="K14" s="157" t="s">
        <v>2394</v>
      </c>
      <c r="L14" s="158" t="s">
        <v>7054</v>
      </c>
      <c r="M14" s="153">
        <v>44673</v>
      </c>
      <c r="N14" s="153">
        <v>44651</v>
      </c>
      <c r="O14" s="152"/>
    </row>
    <row r="15" spans="1:15" ht="43.2" x14ac:dyDescent="0.3">
      <c r="A15" s="152">
        <v>2022</v>
      </c>
      <c r="B15" s="153">
        <v>44562</v>
      </c>
      <c r="C15" s="153">
        <v>44651</v>
      </c>
      <c r="D15" s="154" t="s">
        <v>9166</v>
      </c>
      <c r="E15" s="152" t="s">
        <v>22</v>
      </c>
      <c r="F15" s="152" t="s">
        <v>23</v>
      </c>
      <c r="G15" s="155">
        <v>44504</v>
      </c>
      <c r="H15" s="107" t="s">
        <v>6653</v>
      </c>
      <c r="I15" s="154" t="s">
        <v>26</v>
      </c>
      <c r="J15" s="159" t="s">
        <v>9167</v>
      </c>
      <c r="K15" s="157" t="s">
        <v>2394</v>
      </c>
      <c r="L15" s="158" t="s">
        <v>7054</v>
      </c>
      <c r="M15" s="153">
        <v>44673</v>
      </c>
      <c r="N15" s="153">
        <v>44651</v>
      </c>
      <c r="O15" s="152"/>
    </row>
    <row r="16" spans="1:15" ht="43.2" x14ac:dyDescent="0.3">
      <c r="A16" s="152">
        <v>2022</v>
      </c>
      <c r="B16" s="153">
        <v>44562</v>
      </c>
      <c r="C16" s="153">
        <v>44651</v>
      </c>
      <c r="D16" s="154" t="s">
        <v>9168</v>
      </c>
      <c r="E16" s="152" t="s">
        <v>22</v>
      </c>
      <c r="F16" s="152" t="s">
        <v>23</v>
      </c>
      <c r="G16" s="155">
        <v>44504</v>
      </c>
      <c r="H16" s="107" t="s">
        <v>6653</v>
      </c>
      <c r="I16" s="154" t="s">
        <v>26</v>
      </c>
      <c r="J16" s="159" t="s">
        <v>9169</v>
      </c>
      <c r="K16" s="157" t="s">
        <v>2394</v>
      </c>
      <c r="L16" s="158" t="s">
        <v>7054</v>
      </c>
      <c r="M16" s="153">
        <v>44673</v>
      </c>
      <c r="N16" s="153">
        <v>44651</v>
      </c>
      <c r="O16" s="152"/>
    </row>
    <row r="17" spans="1:15" ht="43.2" x14ac:dyDescent="0.3">
      <c r="A17" s="152">
        <v>2022</v>
      </c>
      <c r="B17" s="153">
        <v>44562</v>
      </c>
      <c r="C17" s="153">
        <v>44651</v>
      </c>
      <c r="D17" s="154" t="s">
        <v>9170</v>
      </c>
      <c r="E17" s="152" t="s">
        <v>22</v>
      </c>
      <c r="F17" s="152" t="s">
        <v>23</v>
      </c>
      <c r="G17" s="155">
        <v>44503</v>
      </c>
      <c r="H17" s="107" t="s">
        <v>6653</v>
      </c>
      <c r="I17" s="154" t="s">
        <v>26</v>
      </c>
      <c r="J17" s="159" t="s">
        <v>9171</v>
      </c>
      <c r="K17" s="157" t="s">
        <v>2394</v>
      </c>
      <c r="L17" s="158" t="s">
        <v>7054</v>
      </c>
      <c r="M17" s="153">
        <v>44673</v>
      </c>
      <c r="N17" s="153">
        <v>44651</v>
      </c>
      <c r="O17" s="152"/>
    </row>
    <row r="18" spans="1:15" ht="43.2" x14ac:dyDescent="0.3">
      <c r="A18" s="152">
        <v>2022</v>
      </c>
      <c r="B18" s="153">
        <v>44562</v>
      </c>
      <c r="C18" s="153">
        <v>44651</v>
      </c>
      <c r="D18" s="154" t="s">
        <v>9172</v>
      </c>
      <c r="E18" s="152" t="s">
        <v>22</v>
      </c>
      <c r="F18" s="152" t="s">
        <v>23</v>
      </c>
      <c r="G18" s="155">
        <v>44503</v>
      </c>
      <c r="H18" s="107" t="s">
        <v>6653</v>
      </c>
      <c r="I18" s="154" t="s">
        <v>26</v>
      </c>
      <c r="J18" s="159" t="s">
        <v>9173</v>
      </c>
      <c r="K18" s="157" t="s">
        <v>2394</v>
      </c>
      <c r="L18" s="158" t="s">
        <v>7054</v>
      </c>
      <c r="M18" s="153">
        <v>44673</v>
      </c>
      <c r="N18" s="153">
        <v>44651</v>
      </c>
      <c r="O18" s="152"/>
    </row>
    <row r="19" spans="1:15" ht="43.2" x14ac:dyDescent="0.3">
      <c r="A19" s="152">
        <v>2022</v>
      </c>
      <c r="B19" s="153">
        <v>44562</v>
      </c>
      <c r="C19" s="153">
        <v>44651</v>
      </c>
      <c r="D19" s="154" t="s">
        <v>9174</v>
      </c>
      <c r="E19" s="152" t="s">
        <v>22</v>
      </c>
      <c r="F19" s="152" t="s">
        <v>23</v>
      </c>
      <c r="G19" s="155">
        <v>44503</v>
      </c>
      <c r="H19" s="107" t="s">
        <v>6653</v>
      </c>
      <c r="I19" s="154" t="s">
        <v>26</v>
      </c>
      <c r="J19" s="159" t="s">
        <v>9175</v>
      </c>
      <c r="K19" s="157" t="s">
        <v>2394</v>
      </c>
      <c r="L19" s="158" t="s">
        <v>7054</v>
      </c>
      <c r="M19" s="153">
        <v>44673</v>
      </c>
      <c r="N19" s="153">
        <v>44651</v>
      </c>
      <c r="O19" s="152"/>
    </row>
    <row r="20" spans="1:15" ht="43.2" x14ac:dyDescent="0.3">
      <c r="A20" s="152">
        <v>2022</v>
      </c>
      <c r="B20" s="153">
        <v>44562</v>
      </c>
      <c r="C20" s="153">
        <v>44651</v>
      </c>
      <c r="D20" s="154" t="s">
        <v>9176</v>
      </c>
      <c r="E20" s="152" t="s">
        <v>22</v>
      </c>
      <c r="F20" s="152" t="s">
        <v>23</v>
      </c>
      <c r="G20" s="155">
        <v>44501</v>
      </c>
      <c r="H20" s="107" t="s">
        <v>6653</v>
      </c>
      <c r="I20" s="154" t="s">
        <v>26</v>
      </c>
      <c r="J20" s="159" t="s">
        <v>9177</v>
      </c>
      <c r="K20" s="157" t="s">
        <v>2394</v>
      </c>
      <c r="L20" s="158" t="s">
        <v>7054</v>
      </c>
      <c r="M20" s="153">
        <v>44673</v>
      </c>
      <c r="N20" s="153">
        <v>44651</v>
      </c>
      <c r="O20" s="152"/>
    </row>
    <row r="21" spans="1:15" ht="43.2" x14ac:dyDescent="0.3">
      <c r="A21" s="152">
        <v>2022</v>
      </c>
      <c r="B21" s="153">
        <v>44562</v>
      </c>
      <c r="C21" s="153">
        <v>44651</v>
      </c>
      <c r="D21" s="154" t="s">
        <v>9178</v>
      </c>
      <c r="E21" s="152" t="s">
        <v>22</v>
      </c>
      <c r="F21" s="152" t="s">
        <v>23</v>
      </c>
      <c r="G21" s="155">
        <v>44517</v>
      </c>
      <c r="H21" s="107" t="s">
        <v>6653</v>
      </c>
      <c r="I21" s="154" t="s">
        <v>26</v>
      </c>
      <c r="J21" s="159" t="s">
        <v>9179</v>
      </c>
      <c r="K21" s="157" t="s">
        <v>2394</v>
      </c>
      <c r="L21" s="158" t="s">
        <v>7054</v>
      </c>
      <c r="M21" s="153">
        <v>44673</v>
      </c>
      <c r="N21" s="153">
        <v>44651</v>
      </c>
      <c r="O21" s="152"/>
    </row>
    <row r="22" spans="1:15" ht="43.2" x14ac:dyDescent="0.3">
      <c r="A22" s="152">
        <v>2022</v>
      </c>
      <c r="B22" s="153">
        <v>44562</v>
      </c>
      <c r="C22" s="153">
        <v>44651</v>
      </c>
      <c r="D22" s="154" t="s">
        <v>9180</v>
      </c>
      <c r="E22" s="152" t="s">
        <v>22</v>
      </c>
      <c r="F22" s="152" t="s">
        <v>23</v>
      </c>
      <c r="G22" s="155">
        <v>44517</v>
      </c>
      <c r="H22" s="107" t="s">
        <v>6653</v>
      </c>
      <c r="I22" s="154" t="s">
        <v>26</v>
      </c>
      <c r="J22" s="159" t="s">
        <v>9181</v>
      </c>
      <c r="K22" s="157" t="s">
        <v>2394</v>
      </c>
      <c r="L22" s="158" t="s">
        <v>7054</v>
      </c>
      <c r="M22" s="153">
        <v>44673</v>
      </c>
      <c r="N22" s="153">
        <v>44651</v>
      </c>
      <c r="O22" s="152"/>
    </row>
    <row r="23" spans="1:15" ht="43.2" x14ac:dyDescent="0.3">
      <c r="A23" s="152">
        <v>2022</v>
      </c>
      <c r="B23" s="153">
        <v>44562</v>
      </c>
      <c r="C23" s="153">
        <v>44651</v>
      </c>
      <c r="D23" s="154" t="s">
        <v>9182</v>
      </c>
      <c r="E23" s="152" t="s">
        <v>22</v>
      </c>
      <c r="F23" s="152" t="s">
        <v>23</v>
      </c>
      <c r="G23" s="155">
        <v>44508</v>
      </c>
      <c r="H23" s="107" t="s">
        <v>6653</v>
      </c>
      <c r="I23" s="154" t="s">
        <v>26</v>
      </c>
      <c r="J23" s="159" t="s">
        <v>9183</v>
      </c>
      <c r="K23" s="157" t="s">
        <v>2394</v>
      </c>
      <c r="L23" s="158" t="s">
        <v>7054</v>
      </c>
      <c r="M23" s="153">
        <v>44673</v>
      </c>
      <c r="N23" s="153">
        <v>44651</v>
      </c>
      <c r="O23" s="152"/>
    </row>
    <row r="24" spans="1:15" ht="43.2" x14ac:dyDescent="0.3">
      <c r="A24" s="152">
        <v>2022</v>
      </c>
      <c r="B24" s="153">
        <v>44562</v>
      </c>
      <c r="C24" s="153">
        <v>44651</v>
      </c>
      <c r="D24" s="154" t="s">
        <v>9184</v>
      </c>
      <c r="E24" s="152" t="s">
        <v>22</v>
      </c>
      <c r="F24" s="152" t="s">
        <v>23</v>
      </c>
      <c r="G24" s="155">
        <v>44508</v>
      </c>
      <c r="H24" s="107" t="s">
        <v>6653</v>
      </c>
      <c r="I24" s="154" t="s">
        <v>26</v>
      </c>
      <c r="J24" s="159" t="s">
        <v>9185</v>
      </c>
      <c r="K24" s="157" t="s">
        <v>2394</v>
      </c>
      <c r="L24" s="158" t="s">
        <v>7054</v>
      </c>
      <c r="M24" s="153">
        <v>44673</v>
      </c>
      <c r="N24" s="153">
        <v>44651</v>
      </c>
      <c r="O24" s="152"/>
    </row>
    <row r="25" spans="1:15" ht="43.2" x14ac:dyDescent="0.3">
      <c r="A25" s="152">
        <v>2022</v>
      </c>
      <c r="B25" s="153">
        <v>44562</v>
      </c>
      <c r="C25" s="153">
        <v>44651</v>
      </c>
      <c r="D25" s="154" t="s">
        <v>9186</v>
      </c>
      <c r="E25" s="152" t="s">
        <v>22</v>
      </c>
      <c r="F25" s="152" t="s">
        <v>23</v>
      </c>
      <c r="G25" s="155">
        <v>44510</v>
      </c>
      <c r="H25" s="107" t="s">
        <v>6653</v>
      </c>
      <c r="I25" s="154" t="s">
        <v>26</v>
      </c>
      <c r="J25" s="159" t="s">
        <v>9187</v>
      </c>
      <c r="K25" s="157" t="s">
        <v>2394</v>
      </c>
      <c r="L25" s="158" t="s">
        <v>7054</v>
      </c>
      <c r="M25" s="153">
        <v>44673</v>
      </c>
      <c r="N25" s="153">
        <v>44651</v>
      </c>
      <c r="O25" s="152"/>
    </row>
    <row r="26" spans="1:15" ht="43.2" x14ac:dyDescent="0.3">
      <c r="A26" s="152">
        <v>2022</v>
      </c>
      <c r="B26" s="153">
        <v>44562</v>
      </c>
      <c r="C26" s="153">
        <v>44651</v>
      </c>
      <c r="D26" s="154" t="s">
        <v>9188</v>
      </c>
      <c r="E26" s="152" t="s">
        <v>22</v>
      </c>
      <c r="F26" s="152" t="s">
        <v>23</v>
      </c>
      <c r="G26" s="155">
        <v>44508</v>
      </c>
      <c r="H26" s="107" t="s">
        <v>6653</v>
      </c>
      <c r="I26" s="154" t="s">
        <v>26</v>
      </c>
      <c r="J26" s="159" t="s">
        <v>9189</v>
      </c>
      <c r="K26" s="157" t="s">
        <v>2394</v>
      </c>
      <c r="L26" s="158" t="s">
        <v>7054</v>
      </c>
      <c r="M26" s="153">
        <v>44673</v>
      </c>
      <c r="N26" s="153">
        <v>44651</v>
      </c>
      <c r="O26" s="152"/>
    </row>
    <row r="27" spans="1:15" ht="43.2" x14ac:dyDescent="0.3">
      <c r="A27" s="152">
        <v>2022</v>
      </c>
      <c r="B27" s="153">
        <v>44562</v>
      </c>
      <c r="C27" s="153">
        <v>44651</v>
      </c>
      <c r="D27" s="154" t="s">
        <v>9190</v>
      </c>
      <c r="E27" s="152" t="s">
        <v>22</v>
      </c>
      <c r="F27" s="152" t="s">
        <v>23</v>
      </c>
      <c r="G27" s="155">
        <v>44510</v>
      </c>
      <c r="H27" s="107" t="s">
        <v>6653</v>
      </c>
      <c r="I27" s="154" t="s">
        <v>26</v>
      </c>
      <c r="J27" s="159" t="s">
        <v>9191</v>
      </c>
      <c r="K27" s="157" t="s">
        <v>2394</v>
      </c>
      <c r="L27" s="158" t="s">
        <v>7054</v>
      </c>
      <c r="M27" s="153">
        <v>44673</v>
      </c>
      <c r="N27" s="153">
        <v>44651</v>
      </c>
      <c r="O27" s="152"/>
    </row>
    <row r="28" spans="1:15" ht="43.2" x14ac:dyDescent="0.3">
      <c r="A28" s="152">
        <v>2022</v>
      </c>
      <c r="B28" s="153">
        <v>44562</v>
      </c>
      <c r="C28" s="153">
        <v>44651</v>
      </c>
      <c r="D28" s="154" t="s">
        <v>9192</v>
      </c>
      <c r="E28" s="152" t="s">
        <v>22</v>
      </c>
      <c r="F28" s="152" t="s">
        <v>23</v>
      </c>
      <c r="G28" s="155">
        <v>44511</v>
      </c>
      <c r="H28" s="107" t="s">
        <v>6653</v>
      </c>
      <c r="I28" s="154" t="s">
        <v>26</v>
      </c>
      <c r="J28" s="159" t="s">
        <v>9193</v>
      </c>
      <c r="K28" s="157" t="s">
        <v>2394</v>
      </c>
      <c r="L28" s="158" t="s">
        <v>7054</v>
      </c>
      <c r="M28" s="153">
        <v>44673</v>
      </c>
      <c r="N28" s="153">
        <v>44651</v>
      </c>
      <c r="O28" s="152"/>
    </row>
    <row r="29" spans="1:15" ht="43.2" x14ac:dyDescent="0.3">
      <c r="A29" s="152">
        <v>2022</v>
      </c>
      <c r="B29" s="153">
        <v>44562</v>
      </c>
      <c r="C29" s="153">
        <v>44651</v>
      </c>
      <c r="D29" s="154" t="s">
        <v>9194</v>
      </c>
      <c r="E29" s="152" t="s">
        <v>22</v>
      </c>
      <c r="F29" s="152" t="s">
        <v>23</v>
      </c>
      <c r="G29" s="155">
        <v>44505</v>
      </c>
      <c r="H29" s="107" t="s">
        <v>6653</v>
      </c>
      <c r="I29" s="154" t="s">
        <v>26</v>
      </c>
      <c r="J29" s="159" t="s">
        <v>9195</v>
      </c>
      <c r="K29" s="157" t="s">
        <v>2394</v>
      </c>
      <c r="L29" s="158" t="s">
        <v>7054</v>
      </c>
      <c r="M29" s="153">
        <v>44673</v>
      </c>
      <c r="N29" s="153">
        <v>44651</v>
      </c>
      <c r="O29" s="152"/>
    </row>
    <row r="30" spans="1:15" ht="43.2" x14ac:dyDescent="0.3">
      <c r="A30" s="152">
        <v>2022</v>
      </c>
      <c r="B30" s="153">
        <v>44562</v>
      </c>
      <c r="C30" s="153">
        <v>44651</v>
      </c>
      <c r="D30" s="154" t="s">
        <v>9196</v>
      </c>
      <c r="E30" s="152" t="s">
        <v>22</v>
      </c>
      <c r="F30" s="152" t="s">
        <v>23</v>
      </c>
      <c r="G30" s="155">
        <v>44505</v>
      </c>
      <c r="H30" s="107" t="s">
        <v>6653</v>
      </c>
      <c r="I30" s="154" t="s">
        <v>26</v>
      </c>
      <c r="J30" s="159" t="s">
        <v>9197</v>
      </c>
      <c r="K30" s="157" t="s">
        <v>2394</v>
      </c>
      <c r="L30" s="158" t="s">
        <v>7054</v>
      </c>
      <c r="M30" s="153">
        <v>44673</v>
      </c>
      <c r="N30" s="153">
        <v>44651</v>
      </c>
      <c r="O30" s="152"/>
    </row>
    <row r="31" spans="1:15" ht="43.2" x14ac:dyDescent="0.3">
      <c r="A31" s="152">
        <v>2022</v>
      </c>
      <c r="B31" s="153">
        <v>44562</v>
      </c>
      <c r="C31" s="153">
        <v>44651</v>
      </c>
      <c r="D31" s="154" t="s">
        <v>9198</v>
      </c>
      <c r="E31" s="152" t="s">
        <v>22</v>
      </c>
      <c r="F31" s="152" t="s">
        <v>23</v>
      </c>
      <c r="G31" s="155">
        <v>44505</v>
      </c>
      <c r="H31" s="107" t="s">
        <v>6653</v>
      </c>
      <c r="I31" s="154" t="s">
        <v>26</v>
      </c>
      <c r="J31" s="159" t="s">
        <v>9199</v>
      </c>
      <c r="K31" s="157" t="s">
        <v>2394</v>
      </c>
      <c r="L31" s="158" t="s">
        <v>7054</v>
      </c>
      <c r="M31" s="153">
        <v>44673</v>
      </c>
      <c r="N31" s="153">
        <v>44651</v>
      </c>
      <c r="O31" s="152"/>
    </row>
    <row r="32" spans="1:15" ht="43.2" x14ac:dyDescent="0.3">
      <c r="A32" s="152">
        <v>2022</v>
      </c>
      <c r="B32" s="153">
        <v>44562</v>
      </c>
      <c r="C32" s="153">
        <v>44651</v>
      </c>
      <c r="D32" s="154" t="s">
        <v>9200</v>
      </c>
      <c r="E32" s="152" t="s">
        <v>22</v>
      </c>
      <c r="F32" s="152" t="s">
        <v>23</v>
      </c>
      <c r="G32" s="155">
        <v>44508</v>
      </c>
      <c r="H32" s="107" t="s">
        <v>6653</v>
      </c>
      <c r="I32" s="154" t="s">
        <v>26</v>
      </c>
      <c r="J32" s="159" t="s">
        <v>9201</v>
      </c>
      <c r="K32" s="157" t="s">
        <v>2394</v>
      </c>
      <c r="L32" s="158" t="s">
        <v>7054</v>
      </c>
      <c r="M32" s="153">
        <v>44673</v>
      </c>
      <c r="N32" s="153">
        <v>44651</v>
      </c>
      <c r="O32" s="152"/>
    </row>
    <row r="33" spans="1:15" ht="43.2" x14ac:dyDescent="0.3">
      <c r="A33" s="152">
        <v>2022</v>
      </c>
      <c r="B33" s="153">
        <v>44562</v>
      </c>
      <c r="C33" s="153">
        <v>44651</v>
      </c>
      <c r="D33" s="154" t="s">
        <v>9202</v>
      </c>
      <c r="E33" s="152" t="s">
        <v>22</v>
      </c>
      <c r="F33" s="152" t="s">
        <v>23</v>
      </c>
      <c r="G33" s="155">
        <v>44512</v>
      </c>
      <c r="H33" s="107" t="s">
        <v>6653</v>
      </c>
      <c r="I33" s="154" t="s">
        <v>26</v>
      </c>
      <c r="J33" s="159" t="s">
        <v>9203</v>
      </c>
      <c r="K33" s="157" t="s">
        <v>2394</v>
      </c>
      <c r="L33" s="158" t="s">
        <v>7054</v>
      </c>
      <c r="M33" s="153">
        <v>44673</v>
      </c>
      <c r="N33" s="153">
        <v>44651</v>
      </c>
      <c r="O33" s="152"/>
    </row>
    <row r="34" spans="1:15" ht="43.2" x14ac:dyDescent="0.3">
      <c r="A34" s="152">
        <v>2022</v>
      </c>
      <c r="B34" s="153">
        <v>44562</v>
      </c>
      <c r="C34" s="153">
        <v>44651</v>
      </c>
      <c r="D34" s="154" t="s">
        <v>9204</v>
      </c>
      <c r="E34" s="152" t="s">
        <v>22</v>
      </c>
      <c r="F34" s="152" t="s">
        <v>23</v>
      </c>
      <c r="G34" s="155">
        <v>44504</v>
      </c>
      <c r="H34" s="107" t="s">
        <v>6653</v>
      </c>
      <c r="I34" s="154" t="s">
        <v>26</v>
      </c>
      <c r="J34" s="159" t="s">
        <v>9205</v>
      </c>
      <c r="K34" s="157" t="s">
        <v>2394</v>
      </c>
      <c r="L34" s="158" t="s">
        <v>7054</v>
      </c>
      <c r="M34" s="153">
        <v>44673</v>
      </c>
      <c r="N34" s="153">
        <v>44651</v>
      </c>
      <c r="O34" s="152"/>
    </row>
    <row r="35" spans="1:15" ht="43.2" x14ac:dyDescent="0.3">
      <c r="A35" s="152">
        <v>2022</v>
      </c>
      <c r="B35" s="153">
        <v>44562</v>
      </c>
      <c r="C35" s="153">
        <v>44651</v>
      </c>
      <c r="D35" s="154" t="s">
        <v>9206</v>
      </c>
      <c r="E35" s="152" t="s">
        <v>22</v>
      </c>
      <c r="F35" s="152" t="s">
        <v>23</v>
      </c>
      <c r="G35" s="155">
        <v>44509</v>
      </c>
      <c r="H35" s="107" t="s">
        <v>6653</v>
      </c>
      <c r="I35" s="154" t="s">
        <v>26</v>
      </c>
      <c r="J35" s="159" t="s">
        <v>9207</v>
      </c>
      <c r="K35" s="157" t="s">
        <v>2394</v>
      </c>
      <c r="L35" s="158" t="s">
        <v>7054</v>
      </c>
      <c r="M35" s="153">
        <v>44673</v>
      </c>
      <c r="N35" s="153">
        <v>44651</v>
      </c>
      <c r="O35" s="152"/>
    </row>
    <row r="36" spans="1:15" ht="43.2" x14ac:dyDescent="0.3">
      <c r="A36" s="152">
        <v>2022</v>
      </c>
      <c r="B36" s="153">
        <v>44562</v>
      </c>
      <c r="C36" s="153">
        <v>44651</v>
      </c>
      <c r="D36" s="154" t="s">
        <v>9208</v>
      </c>
      <c r="E36" s="152" t="s">
        <v>22</v>
      </c>
      <c r="F36" s="152" t="s">
        <v>23</v>
      </c>
      <c r="G36" s="155">
        <v>44517</v>
      </c>
      <c r="H36" s="107" t="s">
        <v>6653</v>
      </c>
      <c r="I36" s="154" t="s">
        <v>26</v>
      </c>
      <c r="J36" s="159" t="s">
        <v>9209</v>
      </c>
      <c r="K36" s="157" t="s">
        <v>2394</v>
      </c>
      <c r="L36" s="158" t="s">
        <v>7054</v>
      </c>
      <c r="M36" s="153">
        <v>44673</v>
      </c>
      <c r="N36" s="153">
        <v>44651</v>
      </c>
      <c r="O36" s="152"/>
    </row>
    <row r="37" spans="1:15" ht="43.2" x14ac:dyDescent="0.3">
      <c r="A37" s="152">
        <v>2022</v>
      </c>
      <c r="B37" s="153">
        <v>44562</v>
      </c>
      <c r="C37" s="153">
        <v>44651</v>
      </c>
      <c r="D37" s="154" t="s">
        <v>9210</v>
      </c>
      <c r="E37" s="152" t="s">
        <v>22</v>
      </c>
      <c r="F37" s="152" t="s">
        <v>23</v>
      </c>
      <c r="G37" s="155">
        <v>44509</v>
      </c>
      <c r="H37" s="107" t="s">
        <v>6653</v>
      </c>
      <c r="I37" s="154" t="s">
        <v>26</v>
      </c>
      <c r="J37" s="159" t="s">
        <v>9211</v>
      </c>
      <c r="K37" s="157" t="s">
        <v>2394</v>
      </c>
      <c r="L37" s="158" t="s">
        <v>7054</v>
      </c>
      <c r="M37" s="153">
        <v>44673</v>
      </c>
      <c r="N37" s="153">
        <v>44651</v>
      </c>
      <c r="O37" s="152"/>
    </row>
    <row r="38" spans="1:15" ht="43.2" x14ac:dyDescent="0.3">
      <c r="A38" s="152">
        <v>2022</v>
      </c>
      <c r="B38" s="153">
        <v>44562</v>
      </c>
      <c r="C38" s="153">
        <v>44651</v>
      </c>
      <c r="D38" s="154" t="s">
        <v>9212</v>
      </c>
      <c r="E38" s="152" t="s">
        <v>22</v>
      </c>
      <c r="F38" s="152" t="s">
        <v>23</v>
      </c>
      <c r="G38" s="155">
        <v>44517</v>
      </c>
      <c r="H38" s="107" t="s">
        <v>6653</v>
      </c>
      <c r="I38" s="154" t="s">
        <v>26</v>
      </c>
      <c r="J38" s="159" t="s">
        <v>9213</v>
      </c>
      <c r="K38" s="157" t="s">
        <v>2394</v>
      </c>
      <c r="L38" s="158" t="s">
        <v>7054</v>
      </c>
      <c r="M38" s="153">
        <v>44673</v>
      </c>
      <c r="N38" s="153">
        <v>44651</v>
      </c>
      <c r="O38" s="152"/>
    </row>
    <row r="39" spans="1:15" ht="43.2" x14ac:dyDescent="0.3">
      <c r="A39" s="152">
        <v>2022</v>
      </c>
      <c r="B39" s="153">
        <v>44562</v>
      </c>
      <c r="C39" s="153">
        <v>44651</v>
      </c>
      <c r="D39" s="154" t="s">
        <v>9214</v>
      </c>
      <c r="E39" s="152" t="s">
        <v>22</v>
      </c>
      <c r="F39" s="152" t="s">
        <v>23</v>
      </c>
      <c r="G39" s="155">
        <v>44512</v>
      </c>
      <c r="H39" s="107" t="s">
        <v>6653</v>
      </c>
      <c r="I39" s="154" t="s">
        <v>26</v>
      </c>
      <c r="J39" s="159" t="s">
        <v>9215</v>
      </c>
      <c r="K39" s="157" t="s">
        <v>2394</v>
      </c>
      <c r="L39" s="158" t="s">
        <v>7054</v>
      </c>
      <c r="M39" s="153">
        <v>44673</v>
      </c>
      <c r="N39" s="153">
        <v>44651</v>
      </c>
      <c r="O39" s="152"/>
    </row>
    <row r="40" spans="1:15" ht="43.2" x14ac:dyDescent="0.3">
      <c r="A40" s="152">
        <v>2022</v>
      </c>
      <c r="B40" s="153">
        <v>44562</v>
      </c>
      <c r="C40" s="153">
        <v>44651</v>
      </c>
      <c r="D40" s="154" t="s">
        <v>9216</v>
      </c>
      <c r="E40" s="152" t="s">
        <v>22</v>
      </c>
      <c r="F40" s="152" t="s">
        <v>23</v>
      </c>
      <c r="G40" s="155">
        <v>44512</v>
      </c>
      <c r="H40" s="107" t="s">
        <v>6653</v>
      </c>
      <c r="I40" s="154" t="s">
        <v>26</v>
      </c>
      <c r="J40" s="159" t="s">
        <v>9217</v>
      </c>
      <c r="K40" s="157" t="s">
        <v>2394</v>
      </c>
      <c r="L40" s="158" t="s">
        <v>7054</v>
      </c>
      <c r="M40" s="153">
        <v>44673</v>
      </c>
      <c r="N40" s="153">
        <v>44651</v>
      </c>
      <c r="O40" s="152"/>
    </row>
    <row r="41" spans="1:15" ht="43.2" x14ac:dyDescent="0.3">
      <c r="A41" s="152">
        <v>2022</v>
      </c>
      <c r="B41" s="153">
        <v>44562</v>
      </c>
      <c r="C41" s="153">
        <v>44651</v>
      </c>
      <c r="D41" s="154" t="s">
        <v>9218</v>
      </c>
      <c r="E41" s="152" t="s">
        <v>22</v>
      </c>
      <c r="F41" s="152" t="s">
        <v>23</v>
      </c>
      <c r="G41" s="155">
        <v>44516</v>
      </c>
      <c r="H41" s="107" t="s">
        <v>6653</v>
      </c>
      <c r="I41" s="154" t="s">
        <v>28</v>
      </c>
      <c r="J41" s="159" t="s">
        <v>9219</v>
      </c>
      <c r="K41" s="157" t="s">
        <v>2394</v>
      </c>
      <c r="L41" s="158" t="s">
        <v>7054</v>
      </c>
      <c r="M41" s="153">
        <v>44673</v>
      </c>
      <c r="N41" s="153">
        <v>44651</v>
      </c>
      <c r="O41" s="152"/>
    </row>
    <row r="42" spans="1:15" ht="43.2" x14ac:dyDescent="0.3">
      <c r="A42" s="152">
        <v>2022</v>
      </c>
      <c r="B42" s="153">
        <v>44562</v>
      </c>
      <c r="C42" s="153">
        <v>44651</v>
      </c>
      <c r="D42" s="154" t="s">
        <v>9220</v>
      </c>
      <c r="E42" s="152" t="s">
        <v>22</v>
      </c>
      <c r="F42" s="152" t="s">
        <v>23</v>
      </c>
      <c r="G42" s="155">
        <v>44510</v>
      </c>
      <c r="H42" s="107" t="s">
        <v>6653</v>
      </c>
      <c r="I42" s="154" t="s">
        <v>28</v>
      </c>
      <c r="J42" s="159" t="s">
        <v>9221</v>
      </c>
      <c r="K42" s="157" t="s">
        <v>2394</v>
      </c>
      <c r="L42" s="158" t="s">
        <v>7054</v>
      </c>
      <c r="M42" s="153">
        <v>44673</v>
      </c>
      <c r="N42" s="153">
        <v>44651</v>
      </c>
      <c r="O42" s="152"/>
    </row>
    <row r="43" spans="1:15" ht="43.2" x14ac:dyDescent="0.3">
      <c r="A43" s="152">
        <v>2022</v>
      </c>
      <c r="B43" s="153">
        <v>44562</v>
      </c>
      <c r="C43" s="153">
        <v>44651</v>
      </c>
      <c r="D43" s="154" t="s">
        <v>9222</v>
      </c>
      <c r="E43" s="152" t="s">
        <v>22</v>
      </c>
      <c r="F43" s="152" t="s">
        <v>23</v>
      </c>
      <c r="G43" s="155">
        <v>44511</v>
      </c>
      <c r="H43" s="107" t="s">
        <v>6653</v>
      </c>
      <c r="I43" s="154" t="s">
        <v>26</v>
      </c>
      <c r="J43" s="159" t="s">
        <v>9223</v>
      </c>
      <c r="K43" s="157" t="s">
        <v>2394</v>
      </c>
      <c r="L43" s="158" t="s">
        <v>7054</v>
      </c>
      <c r="M43" s="153">
        <v>44673</v>
      </c>
      <c r="N43" s="153">
        <v>44651</v>
      </c>
      <c r="O43" s="152"/>
    </row>
    <row r="44" spans="1:15" ht="43.2" x14ac:dyDescent="0.3">
      <c r="A44" s="152">
        <v>2022</v>
      </c>
      <c r="B44" s="153">
        <v>44562</v>
      </c>
      <c r="C44" s="153">
        <v>44651</v>
      </c>
      <c r="D44" s="154" t="s">
        <v>9224</v>
      </c>
      <c r="E44" s="152" t="s">
        <v>22</v>
      </c>
      <c r="F44" s="152" t="s">
        <v>23</v>
      </c>
      <c r="G44" s="155">
        <v>44512</v>
      </c>
      <c r="H44" s="107" t="s">
        <v>6653</v>
      </c>
      <c r="I44" s="154" t="s">
        <v>26</v>
      </c>
      <c r="J44" s="159" t="s">
        <v>9225</v>
      </c>
      <c r="K44" s="157" t="s">
        <v>2394</v>
      </c>
      <c r="L44" s="158" t="s">
        <v>7054</v>
      </c>
      <c r="M44" s="153">
        <v>44673</v>
      </c>
      <c r="N44" s="153">
        <v>44651</v>
      </c>
      <c r="O44" s="152"/>
    </row>
    <row r="45" spans="1:15" ht="43.2" x14ac:dyDescent="0.3">
      <c r="A45" s="152">
        <v>2022</v>
      </c>
      <c r="B45" s="153">
        <v>44562</v>
      </c>
      <c r="C45" s="153">
        <v>44651</v>
      </c>
      <c r="D45" s="154" t="s">
        <v>9226</v>
      </c>
      <c r="E45" s="152" t="s">
        <v>22</v>
      </c>
      <c r="F45" s="152" t="s">
        <v>23</v>
      </c>
      <c r="G45" s="155">
        <v>44524</v>
      </c>
      <c r="H45" s="107" t="s">
        <v>6653</v>
      </c>
      <c r="I45" s="154" t="s">
        <v>26</v>
      </c>
      <c r="J45" s="159" t="s">
        <v>9227</v>
      </c>
      <c r="K45" s="157" t="s">
        <v>2394</v>
      </c>
      <c r="L45" s="158" t="s">
        <v>7054</v>
      </c>
      <c r="M45" s="153">
        <v>44673</v>
      </c>
      <c r="N45" s="153">
        <v>44651</v>
      </c>
      <c r="O45" s="152"/>
    </row>
    <row r="46" spans="1:15" ht="43.2" x14ac:dyDescent="0.3">
      <c r="A46" s="152">
        <v>2022</v>
      </c>
      <c r="B46" s="153">
        <v>44562</v>
      </c>
      <c r="C46" s="153">
        <v>44651</v>
      </c>
      <c r="D46" s="154" t="s">
        <v>9228</v>
      </c>
      <c r="E46" s="152" t="s">
        <v>22</v>
      </c>
      <c r="F46" s="152" t="s">
        <v>23</v>
      </c>
      <c r="G46" s="155">
        <v>44511</v>
      </c>
      <c r="H46" s="107" t="s">
        <v>6653</v>
      </c>
      <c r="I46" s="154" t="s">
        <v>26</v>
      </c>
      <c r="J46" s="159" t="s">
        <v>9229</v>
      </c>
      <c r="K46" s="157" t="s">
        <v>2394</v>
      </c>
      <c r="L46" s="158" t="s">
        <v>7054</v>
      </c>
      <c r="M46" s="153">
        <v>44673</v>
      </c>
      <c r="N46" s="153">
        <v>44651</v>
      </c>
      <c r="O46" s="152"/>
    </row>
    <row r="47" spans="1:15" ht="43.2" x14ac:dyDescent="0.3">
      <c r="A47" s="152">
        <v>2022</v>
      </c>
      <c r="B47" s="153">
        <v>44562</v>
      </c>
      <c r="C47" s="153">
        <v>44651</v>
      </c>
      <c r="D47" s="154" t="s">
        <v>9230</v>
      </c>
      <c r="E47" s="152" t="s">
        <v>22</v>
      </c>
      <c r="F47" s="152" t="s">
        <v>23</v>
      </c>
      <c r="G47" s="155">
        <v>44511</v>
      </c>
      <c r="H47" s="107" t="s">
        <v>6653</v>
      </c>
      <c r="I47" s="154" t="s">
        <v>26</v>
      </c>
      <c r="J47" s="159" t="s">
        <v>9231</v>
      </c>
      <c r="K47" s="157" t="s">
        <v>2394</v>
      </c>
      <c r="L47" s="158" t="s">
        <v>7054</v>
      </c>
      <c r="M47" s="153">
        <v>44673</v>
      </c>
      <c r="N47" s="153">
        <v>44651</v>
      </c>
      <c r="O47" s="152"/>
    </row>
    <row r="48" spans="1:15" ht="43.2" x14ac:dyDescent="0.3">
      <c r="A48" s="152">
        <v>2022</v>
      </c>
      <c r="B48" s="153">
        <v>44562</v>
      </c>
      <c r="C48" s="153">
        <v>44651</v>
      </c>
      <c r="D48" s="154" t="s">
        <v>9232</v>
      </c>
      <c r="E48" s="152" t="s">
        <v>22</v>
      </c>
      <c r="F48" s="152" t="s">
        <v>23</v>
      </c>
      <c r="G48" s="155">
        <v>44511</v>
      </c>
      <c r="H48" s="107" t="s">
        <v>6653</v>
      </c>
      <c r="I48" s="154" t="s">
        <v>26</v>
      </c>
      <c r="J48" s="159" t="s">
        <v>9233</v>
      </c>
      <c r="K48" s="157" t="s">
        <v>2394</v>
      </c>
      <c r="L48" s="158" t="s">
        <v>7054</v>
      </c>
      <c r="M48" s="153">
        <v>44673</v>
      </c>
      <c r="N48" s="153">
        <v>44651</v>
      </c>
      <c r="O48" s="152"/>
    </row>
    <row r="49" spans="1:15" ht="43.2" x14ac:dyDescent="0.3">
      <c r="A49" s="152">
        <v>2022</v>
      </c>
      <c r="B49" s="153">
        <v>44562</v>
      </c>
      <c r="C49" s="153">
        <v>44651</v>
      </c>
      <c r="D49" s="154" t="s">
        <v>9234</v>
      </c>
      <c r="E49" s="152" t="s">
        <v>22</v>
      </c>
      <c r="F49" s="152" t="s">
        <v>23</v>
      </c>
      <c r="G49" s="155">
        <v>44511</v>
      </c>
      <c r="H49" s="107" t="s">
        <v>6653</v>
      </c>
      <c r="I49" s="154" t="s">
        <v>26</v>
      </c>
      <c r="J49" s="159" t="s">
        <v>9235</v>
      </c>
      <c r="K49" s="157" t="s">
        <v>2394</v>
      </c>
      <c r="L49" s="158" t="s">
        <v>7054</v>
      </c>
      <c r="M49" s="153">
        <v>44673</v>
      </c>
      <c r="N49" s="153">
        <v>44651</v>
      </c>
      <c r="O49" s="152"/>
    </row>
    <row r="50" spans="1:15" ht="43.2" x14ac:dyDescent="0.3">
      <c r="A50" s="152">
        <v>2022</v>
      </c>
      <c r="B50" s="153">
        <v>44562</v>
      </c>
      <c r="C50" s="153">
        <v>44651</v>
      </c>
      <c r="D50" s="154" t="s">
        <v>9236</v>
      </c>
      <c r="E50" s="152" t="s">
        <v>22</v>
      </c>
      <c r="F50" s="152" t="s">
        <v>23</v>
      </c>
      <c r="G50" s="155">
        <v>44511</v>
      </c>
      <c r="H50" s="107" t="s">
        <v>6653</v>
      </c>
      <c r="I50" s="154" t="s">
        <v>26</v>
      </c>
      <c r="J50" s="159" t="s">
        <v>9237</v>
      </c>
      <c r="K50" s="157" t="s">
        <v>2394</v>
      </c>
      <c r="L50" s="158" t="s">
        <v>7054</v>
      </c>
      <c r="M50" s="153">
        <v>44673</v>
      </c>
      <c r="N50" s="153">
        <v>44651</v>
      </c>
      <c r="O50" s="152"/>
    </row>
    <row r="51" spans="1:15" ht="43.2" x14ac:dyDescent="0.3">
      <c r="A51" s="152">
        <v>2022</v>
      </c>
      <c r="B51" s="153">
        <v>44562</v>
      </c>
      <c r="C51" s="153">
        <v>44651</v>
      </c>
      <c r="D51" s="154" t="s">
        <v>9238</v>
      </c>
      <c r="E51" s="152" t="s">
        <v>22</v>
      </c>
      <c r="F51" s="152" t="s">
        <v>23</v>
      </c>
      <c r="G51" s="155">
        <v>44511</v>
      </c>
      <c r="H51" s="107" t="s">
        <v>6653</v>
      </c>
      <c r="I51" s="154" t="s">
        <v>26</v>
      </c>
      <c r="J51" s="159" t="s">
        <v>9239</v>
      </c>
      <c r="K51" s="157" t="s">
        <v>2394</v>
      </c>
      <c r="L51" s="158" t="s">
        <v>7054</v>
      </c>
      <c r="M51" s="153">
        <v>44673</v>
      </c>
      <c r="N51" s="153">
        <v>44651</v>
      </c>
      <c r="O51" s="152"/>
    </row>
    <row r="52" spans="1:15" ht="43.2" x14ac:dyDescent="0.3">
      <c r="A52" s="152">
        <v>2022</v>
      </c>
      <c r="B52" s="153">
        <v>44562</v>
      </c>
      <c r="C52" s="153">
        <v>44651</v>
      </c>
      <c r="D52" s="154" t="s">
        <v>9240</v>
      </c>
      <c r="E52" s="152" t="s">
        <v>22</v>
      </c>
      <c r="F52" s="152" t="s">
        <v>23</v>
      </c>
      <c r="G52" s="155">
        <v>44517</v>
      </c>
      <c r="H52" s="107" t="s">
        <v>6653</v>
      </c>
      <c r="I52" s="154" t="s">
        <v>26</v>
      </c>
      <c r="J52" s="159" t="s">
        <v>9241</v>
      </c>
      <c r="K52" s="157" t="s">
        <v>2394</v>
      </c>
      <c r="L52" s="158" t="s">
        <v>7054</v>
      </c>
      <c r="M52" s="153">
        <v>44673</v>
      </c>
      <c r="N52" s="153">
        <v>44651</v>
      </c>
      <c r="O52" s="152"/>
    </row>
    <row r="53" spans="1:15" ht="43.2" x14ac:dyDescent="0.3">
      <c r="A53" s="152">
        <v>2022</v>
      </c>
      <c r="B53" s="153">
        <v>44562</v>
      </c>
      <c r="C53" s="153">
        <v>44651</v>
      </c>
      <c r="D53" s="154" t="s">
        <v>9242</v>
      </c>
      <c r="E53" s="152" t="s">
        <v>22</v>
      </c>
      <c r="F53" s="152" t="s">
        <v>23</v>
      </c>
      <c r="G53" s="155">
        <v>44517</v>
      </c>
      <c r="H53" s="107" t="s">
        <v>6653</v>
      </c>
      <c r="I53" s="154" t="s">
        <v>26</v>
      </c>
      <c r="J53" s="159" t="s">
        <v>9243</v>
      </c>
      <c r="K53" s="157" t="s">
        <v>2394</v>
      </c>
      <c r="L53" s="158" t="s">
        <v>7054</v>
      </c>
      <c r="M53" s="153">
        <v>44673</v>
      </c>
      <c r="N53" s="153">
        <v>44651</v>
      </c>
      <c r="O53" s="152"/>
    </row>
    <row r="54" spans="1:15" ht="43.2" x14ac:dyDescent="0.3">
      <c r="A54" s="152">
        <v>2022</v>
      </c>
      <c r="B54" s="153">
        <v>44562</v>
      </c>
      <c r="C54" s="153">
        <v>44651</v>
      </c>
      <c r="D54" s="154" t="s">
        <v>9244</v>
      </c>
      <c r="E54" s="152" t="s">
        <v>22</v>
      </c>
      <c r="F54" s="152" t="s">
        <v>23</v>
      </c>
      <c r="G54" s="155">
        <v>44526</v>
      </c>
      <c r="H54" s="107" t="s">
        <v>6653</v>
      </c>
      <c r="I54" s="154" t="s">
        <v>26</v>
      </c>
      <c r="J54" s="159" t="s">
        <v>9245</v>
      </c>
      <c r="K54" s="157" t="s">
        <v>2394</v>
      </c>
      <c r="L54" s="158" t="s">
        <v>7054</v>
      </c>
      <c r="M54" s="153">
        <v>44673</v>
      </c>
      <c r="N54" s="153">
        <v>44651</v>
      </c>
      <c r="O54" s="152"/>
    </row>
    <row r="55" spans="1:15" ht="43.2" x14ac:dyDescent="0.3">
      <c r="A55" s="152">
        <v>2022</v>
      </c>
      <c r="B55" s="153">
        <v>44562</v>
      </c>
      <c r="C55" s="153">
        <v>44651</v>
      </c>
      <c r="D55" s="154" t="s">
        <v>9246</v>
      </c>
      <c r="E55" s="152" t="s">
        <v>22</v>
      </c>
      <c r="F55" s="152" t="s">
        <v>23</v>
      </c>
      <c r="G55" s="155">
        <v>44526</v>
      </c>
      <c r="H55" s="107" t="s">
        <v>6653</v>
      </c>
      <c r="I55" s="154" t="s">
        <v>26</v>
      </c>
      <c r="J55" s="159" t="s">
        <v>9247</v>
      </c>
      <c r="K55" s="157" t="s">
        <v>2394</v>
      </c>
      <c r="L55" s="158" t="s">
        <v>7054</v>
      </c>
      <c r="M55" s="153">
        <v>44673</v>
      </c>
      <c r="N55" s="153">
        <v>44651</v>
      </c>
      <c r="O55" s="152"/>
    </row>
    <row r="56" spans="1:15" ht="43.2" x14ac:dyDescent="0.3">
      <c r="A56" s="152">
        <v>2022</v>
      </c>
      <c r="B56" s="153">
        <v>44562</v>
      </c>
      <c r="C56" s="153">
        <v>44651</v>
      </c>
      <c r="D56" s="154" t="s">
        <v>9248</v>
      </c>
      <c r="E56" s="152" t="s">
        <v>22</v>
      </c>
      <c r="F56" s="152" t="s">
        <v>23</v>
      </c>
      <c r="G56" s="155">
        <v>44517</v>
      </c>
      <c r="H56" s="107" t="s">
        <v>6653</v>
      </c>
      <c r="I56" s="154" t="s">
        <v>26</v>
      </c>
      <c r="J56" s="159" t="s">
        <v>9249</v>
      </c>
      <c r="K56" s="157" t="s">
        <v>2394</v>
      </c>
      <c r="L56" s="158" t="s">
        <v>7054</v>
      </c>
      <c r="M56" s="153">
        <v>44673</v>
      </c>
      <c r="N56" s="153">
        <v>44651</v>
      </c>
      <c r="O56" s="152"/>
    </row>
    <row r="57" spans="1:15" ht="43.2" x14ac:dyDescent="0.3">
      <c r="A57" s="152">
        <v>2022</v>
      </c>
      <c r="B57" s="153">
        <v>44562</v>
      </c>
      <c r="C57" s="153">
        <v>44651</v>
      </c>
      <c r="D57" s="154" t="s">
        <v>9250</v>
      </c>
      <c r="E57" s="152" t="s">
        <v>22</v>
      </c>
      <c r="F57" s="152" t="s">
        <v>23</v>
      </c>
      <c r="G57" s="155">
        <v>44525</v>
      </c>
      <c r="H57" s="107" t="s">
        <v>6653</v>
      </c>
      <c r="I57" s="154" t="s">
        <v>26</v>
      </c>
      <c r="J57" s="159" t="s">
        <v>9251</v>
      </c>
      <c r="K57" s="157" t="s">
        <v>2394</v>
      </c>
      <c r="L57" s="158" t="s">
        <v>7054</v>
      </c>
      <c r="M57" s="153">
        <v>44673</v>
      </c>
      <c r="N57" s="153">
        <v>44651</v>
      </c>
      <c r="O57" s="152"/>
    </row>
    <row r="58" spans="1:15" ht="43.2" x14ac:dyDescent="0.3">
      <c r="A58" s="152">
        <v>2022</v>
      </c>
      <c r="B58" s="153">
        <v>44562</v>
      </c>
      <c r="C58" s="153">
        <v>44651</v>
      </c>
      <c r="D58" s="154" t="s">
        <v>9252</v>
      </c>
      <c r="E58" s="152" t="s">
        <v>22</v>
      </c>
      <c r="F58" s="152" t="s">
        <v>23</v>
      </c>
      <c r="G58" s="155">
        <v>44523</v>
      </c>
      <c r="H58" s="107" t="s">
        <v>6653</v>
      </c>
      <c r="I58" s="154" t="s">
        <v>26</v>
      </c>
      <c r="J58" s="159" t="s">
        <v>9253</v>
      </c>
      <c r="K58" s="157" t="s">
        <v>2394</v>
      </c>
      <c r="L58" s="158" t="s">
        <v>7054</v>
      </c>
      <c r="M58" s="153">
        <v>44673</v>
      </c>
      <c r="N58" s="153">
        <v>44651</v>
      </c>
      <c r="O58" s="152"/>
    </row>
    <row r="59" spans="1:15" ht="43.2" x14ac:dyDescent="0.3">
      <c r="A59" s="152">
        <v>2022</v>
      </c>
      <c r="B59" s="153">
        <v>44562</v>
      </c>
      <c r="C59" s="153">
        <v>44651</v>
      </c>
      <c r="D59" s="154" t="s">
        <v>9254</v>
      </c>
      <c r="E59" s="152" t="s">
        <v>22</v>
      </c>
      <c r="F59" s="152" t="s">
        <v>23</v>
      </c>
      <c r="G59" s="155">
        <v>44519</v>
      </c>
      <c r="H59" s="107" t="s">
        <v>6653</v>
      </c>
      <c r="I59" s="154" t="s">
        <v>26</v>
      </c>
      <c r="J59" s="159" t="s">
        <v>9255</v>
      </c>
      <c r="K59" s="157" t="s">
        <v>2394</v>
      </c>
      <c r="L59" s="158" t="s">
        <v>7054</v>
      </c>
      <c r="M59" s="153">
        <v>44673</v>
      </c>
      <c r="N59" s="153">
        <v>44651</v>
      </c>
      <c r="O59" s="152"/>
    </row>
    <row r="60" spans="1:15" ht="43.2" x14ac:dyDescent="0.3">
      <c r="A60" s="152">
        <v>2022</v>
      </c>
      <c r="B60" s="153">
        <v>44562</v>
      </c>
      <c r="C60" s="153">
        <v>44651</v>
      </c>
      <c r="D60" s="154" t="s">
        <v>9256</v>
      </c>
      <c r="E60" s="152" t="s">
        <v>22</v>
      </c>
      <c r="F60" s="152" t="s">
        <v>23</v>
      </c>
      <c r="G60" s="155">
        <v>44519</v>
      </c>
      <c r="H60" s="107" t="s">
        <v>6653</v>
      </c>
      <c r="I60" s="154" t="s">
        <v>26</v>
      </c>
      <c r="J60" s="159" t="s">
        <v>9257</v>
      </c>
      <c r="K60" s="157" t="s">
        <v>2394</v>
      </c>
      <c r="L60" s="158" t="s">
        <v>7054</v>
      </c>
      <c r="M60" s="153">
        <v>44673</v>
      </c>
      <c r="N60" s="153">
        <v>44651</v>
      </c>
      <c r="O60" s="152"/>
    </row>
    <row r="61" spans="1:15" ht="43.2" x14ac:dyDescent="0.3">
      <c r="A61" s="152">
        <v>2022</v>
      </c>
      <c r="B61" s="153">
        <v>44562</v>
      </c>
      <c r="C61" s="153">
        <v>44651</v>
      </c>
      <c r="D61" s="154" t="s">
        <v>9258</v>
      </c>
      <c r="E61" s="152" t="s">
        <v>22</v>
      </c>
      <c r="F61" s="152" t="s">
        <v>23</v>
      </c>
      <c r="G61" s="155">
        <v>44519</v>
      </c>
      <c r="H61" s="107" t="s">
        <v>6653</v>
      </c>
      <c r="I61" s="154" t="s">
        <v>26</v>
      </c>
      <c r="J61" s="159" t="s">
        <v>9259</v>
      </c>
      <c r="K61" s="157" t="s">
        <v>2394</v>
      </c>
      <c r="L61" s="158" t="s">
        <v>7054</v>
      </c>
      <c r="M61" s="153">
        <v>44673</v>
      </c>
      <c r="N61" s="153">
        <v>44651</v>
      </c>
      <c r="O61" s="152"/>
    </row>
    <row r="62" spans="1:15" ht="43.2" x14ac:dyDescent="0.3">
      <c r="A62" s="152">
        <v>2022</v>
      </c>
      <c r="B62" s="153">
        <v>44562</v>
      </c>
      <c r="C62" s="153">
        <v>44651</v>
      </c>
      <c r="D62" s="154" t="s">
        <v>9260</v>
      </c>
      <c r="E62" s="152" t="s">
        <v>22</v>
      </c>
      <c r="F62" s="152" t="s">
        <v>23</v>
      </c>
      <c r="G62" s="155">
        <v>44523</v>
      </c>
      <c r="H62" s="107" t="s">
        <v>6653</v>
      </c>
      <c r="I62" s="154" t="s">
        <v>26</v>
      </c>
      <c r="J62" s="159" t="s">
        <v>9261</v>
      </c>
      <c r="K62" s="157" t="s">
        <v>2394</v>
      </c>
      <c r="L62" s="158" t="s">
        <v>7054</v>
      </c>
      <c r="M62" s="153">
        <v>44673</v>
      </c>
      <c r="N62" s="153">
        <v>44651</v>
      </c>
      <c r="O62" s="152"/>
    </row>
    <row r="63" spans="1:15" ht="43.2" x14ac:dyDescent="0.3">
      <c r="A63" s="152">
        <v>2022</v>
      </c>
      <c r="B63" s="153">
        <v>44562</v>
      </c>
      <c r="C63" s="153">
        <v>44651</v>
      </c>
      <c r="D63" s="154" t="s">
        <v>9262</v>
      </c>
      <c r="E63" s="152" t="s">
        <v>22</v>
      </c>
      <c r="F63" s="152" t="s">
        <v>23</v>
      </c>
      <c r="G63" s="155">
        <v>44526</v>
      </c>
      <c r="H63" s="107" t="s">
        <v>6653</v>
      </c>
      <c r="I63" s="154" t="s">
        <v>26</v>
      </c>
      <c r="J63" s="159" t="s">
        <v>9263</v>
      </c>
      <c r="K63" s="157" t="s">
        <v>2394</v>
      </c>
      <c r="L63" s="158" t="s">
        <v>7054</v>
      </c>
      <c r="M63" s="153">
        <v>44673</v>
      </c>
      <c r="N63" s="153">
        <v>44651</v>
      </c>
      <c r="O63" s="152"/>
    </row>
    <row r="64" spans="1:15" ht="43.2" x14ac:dyDescent="0.3">
      <c r="A64" s="152">
        <v>2022</v>
      </c>
      <c r="B64" s="153">
        <v>44562</v>
      </c>
      <c r="C64" s="153">
        <v>44651</v>
      </c>
      <c r="D64" s="154" t="s">
        <v>9264</v>
      </c>
      <c r="E64" s="152" t="s">
        <v>22</v>
      </c>
      <c r="F64" s="152" t="s">
        <v>23</v>
      </c>
      <c r="G64" s="155">
        <v>44533</v>
      </c>
      <c r="H64" s="107" t="s">
        <v>6653</v>
      </c>
      <c r="I64" s="154" t="s">
        <v>26</v>
      </c>
      <c r="J64" s="159" t="s">
        <v>9265</v>
      </c>
      <c r="K64" s="157" t="s">
        <v>2394</v>
      </c>
      <c r="L64" s="158" t="s">
        <v>7054</v>
      </c>
      <c r="M64" s="153">
        <v>44673</v>
      </c>
      <c r="N64" s="153">
        <v>44651</v>
      </c>
      <c r="O64" s="152"/>
    </row>
    <row r="65" spans="1:15" ht="43.2" x14ac:dyDescent="0.3">
      <c r="A65" s="152">
        <v>2022</v>
      </c>
      <c r="B65" s="153">
        <v>44562</v>
      </c>
      <c r="C65" s="153">
        <v>44651</v>
      </c>
      <c r="D65" s="154" t="s">
        <v>9266</v>
      </c>
      <c r="E65" s="152" t="s">
        <v>22</v>
      </c>
      <c r="F65" s="152" t="s">
        <v>23</v>
      </c>
      <c r="G65" s="155">
        <v>44543</v>
      </c>
      <c r="H65" s="107" t="s">
        <v>6653</v>
      </c>
      <c r="I65" s="154" t="s">
        <v>26</v>
      </c>
      <c r="J65" s="159" t="s">
        <v>9267</v>
      </c>
      <c r="K65" s="157" t="s">
        <v>2394</v>
      </c>
      <c r="L65" s="158" t="s">
        <v>7054</v>
      </c>
      <c r="M65" s="153">
        <v>44673</v>
      </c>
      <c r="N65" s="153">
        <v>44651</v>
      </c>
      <c r="O65" s="152"/>
    </row>
    <row r="66" spans="1:15" ht="43.2" x14ac:dyDescent="0.3">
      <c r="A66" s="152">
        <v>2022</v>
      </c>
      <c r="B66" s="153">
        <v>44562</v>
      </c>
      <c r="C66" s="153">
        <v>44651</v>
      </c>
      <c r="D66" s="154" t="s">
        <v>9268</v>
      </c>
      <c r="E66" s="152" t="s">
        <v>22</v>
      </c>
      <c r="F66" s="152" t="s">
        <v>23</v>
      </c>
      <c r="G66" s="155">
        <v>44526</v>
      </c>
      <c r="H66" s="107" t="s">
        <v>6653</v>
      </c>
      <c r="I66" s="154" t="s">
        <v>26</v>
      </c>
      <c r="J66" s="159" t="s">
        <v>9269</v>
      </c>
      <c r="K66" s="157" t="s">
        <v>2394</v>
      </c>
      <c r="L66" s="158" t="s">
        <v>7054</v>
      </c>
      <c r="M66" s="153">
        <v>44673</v>
      </c>
      <c r="N66" s="153">
        <v>44651</v>
      </c>
      <c r="O66" s="152"/>
    </row>
    <row r="67" spans="1:15" ht="43.2" x14ac:dyDescent="0.3">
      <c r="A67" s="152">
        <v>2022</v>
      </c>
      <c r="B67" s="153">
        <v>44562</v>
      </c>
      <c r="C67" s="153">
        <v>44651</v>
      </c>
      <c r="D67" s="154" t="s">
        <v>9270</v>
      </c>
      <c r="E67" s="152" t="s">
        <v>22</v>
      </c>
      <c r="F67" s="152" t="s">
        <v>23</v>
      </c>
      <c r="G67" s="155">
        <v>44526</v>
      </c>
      <c r="H67" s="107" t="s">
        <v>6653</v>
      </c>
      <c r="I67" s="154" t="s">
        <v>26</v>
      </c>
      <c r="J67" s="159" t="s">
        <v>9271</v>
      </c>
      <c r="K67" s="157" t="s">
        <v>2394</v>
      </c>
      <c r="L67" s="158" t="s">
        <v>7054</v>
      </c>
      <c r="M67" s="153">
        <v>44673</v>
      </c>
      <c r="N67" s="153">
        <v>44651</v>
      </c>
      <c r="O67" s="152"/>
    </row>
    <row r="68" spans="1:15" ht="43.2" x14ac:dyDescent="0.3">
      <c r="A68" s="152">
        <v>2022</v>
      </c>
      <c r="B68" s="153">
        <v>44562</v>
      </c>
      <c r="C68" s="153">
        <v>44651</v>
      </c>
      <c r="D68" s="154" t="s">
        <v>9272</v>
      </c>
      <c r="E68" s="152" t="s">
        <v>22</v>
      </c>
      <c r="F68" s="152" t="s">
        <v>23</v>
      </c>
      <c r="G68" s="155">
        <v>44531</v>
      </c>
      <c r="H68" s="107" t="s">
        <v>6653</v>
      </c>
      <c r="I68" s="154" t="s">
        <v>26</v>
      </c>
      <c r="J68" s="159" t="s">
        <v>9273</v>
      </c>
      <c r="K68" s="157" t="s">
        <v>2394</v>
      </c>
      <c r="L68" s="158" t="s">
        <v>7054</v>
      </c>
      <c r="M68" s="153">
        <v>44673</v>
      </c>
      <c r="N68" s="153">
        <v>44651</v>
      </c>
      <c r="O68" s="152"/>
    </row>
    <row r="69" spans="1:15" ht="43.2" x14ac:dyDescent="0.3">
      <c r="A69" s="152">
        <v>2022</v>
      </c>
      <c r="B69" s="153">
        <v>44562</v>
      </c>
      <c r="C69" s="153">
        <v>44651</v>
      </c>
      <c r="D69" s="154" t="s">
        <v>9274</v>
      </c>
      <c r="E69" s="152" t="s">
        <v>22</v>
      </c>
      <c r="F69" s="152" t="s">
        <v>23</v>
      </c>
      <c r="G69" s="155">
        <v>44531</v>
      </c>
      <c r="H69" s="107" t="s">
        <v>6653</v>
      </c>
      <c r="I69" s="154" t="s">
        <v>26</v>
      </c>
      <c r="J69" s="159" t="s">
        <v>9275</v>
      </c>
      <c r="K69" s="157" t="s">
        <v>2394</v>
      </c>
      <c r="L69" s="158" t="s">
        <v>7054</v>
      </c>
      <c r="M69" s="153">
        <v>44673</v>
      </c>
      <c r="N69" s="153">
        <v>44651</v>
      </c>
      <c r="O69" s="152"/>
    </row>
    <row r="70" spans="1:15" ht="43.2" x14ac:dyDescent="0.3">
      <c r="A70" s="152">
        <v>2022</v>
      </c>
      <c r="B70" s="153">
        <v>44562</v>
      </c>
      <c r="C70" s="153">
        <v>44651</v>
      </c>
      <c r="D70" s="154" t="s">
        <v>9276</v>
      </c>
      <c r="E70" s="152" t="s">
        <v>22</v>
      </c>
      <c r="F70" s="152" t="s">
        <v>23</v>
      </c>
      <c r="G70" s="155">
        <v>44536</v>
      </c>
      <c r="H70" s="107" t="s">
        <v>6653</v>
      </c>
      <c r="I70" s="154" t="s">
        <v>26</v>
      </c>
      <c r="J70" s="159" t="s">
        <v>9277</v>
      </c>
      <c r="K70" s="157" t="s">
        <v>2394</v>
      </c>
      <c r="L70" s="158" t="s">
        <v>7054</v>
      </c>
      <c r="M70" s="153">
        <v>44673</v>
      </c>
      <c r="N70" s="153">
        <v>44651</v>
      </c>
      <c r="O70" s="152"/>
    </row>
    <row r="71" spans="1:15" ht="43.2" x14ac:dyDescent="0.3">
      <c r="A71" s="152">
        <v>2022</v>
      </c>
      <c r="B71" s="153">
        <v>44562</v>
      </c>
      <c r="C71" s="153">
        <v>44651</v>
      </c>
      <c r="D71" s="154" t="s">
        <v>9278</v>
      </c>
      <c r="E71" s="152" t="s">
        <v>22</v>
      </c>
      <c r="F71" s="152" t="s">
        <v>23</v>
      </c>
      <c r="G71" s="155">
        <v>44529</v>
      </c>
      <c r="H71" s="107" t="s">
        <v>6653</v>
      </c>
      <c r="I71" s="154" t="s">
        <v>26</v>
      </c>
      <c r="J71" s="159" t="s">
        <v>9279</v>
      </c>
      <c r="K71" s="157" t="s">
        <v>2394</v>
      </c>
      <c r="L71" s="158" t="s">
        <v>7054</v>
      </c>
      <c r="M71" s="153">
        <v>44673</v>
      </c>
      <c r="N71" s="153">
        <v>44651</v>
      </c>
      <c r="O71" s="152"/>
    </row>
    <row r="72" spans="1:15" ht="43.2" x14ac:dyDescent="0.3">
      <c r="A72" s="152">
        <v>2022</v>
      </c>
      <c r="B72" s="153">
        <v>44562</v>
      </c>
      <c r="C72" s="153">
        <v>44651</v>
      </c>
      <c r="D72" s="154" t="s">
        <v>9280</v>
      </c>
      <c r="E72" s="152" t="s">
        <v>22</v>
      </c>
      <c r="F72" s="152" t="s">
        <v>23</v>
      </c>
      <c r="G72" s="155">
        <v>44533</v>
      </c>
      <c r="H72" s="107" t="s">
        <v>6653</v>
      </c>
      <c r="I72" s="154" t="s">
        <v>26</v>
      </c>
      <c r="J72" s="159" t="s">
        <v>9281</v>
      </c>
      <c r="K72" s="157" t="s">
        <v>2394</v>
      </c>
      <c r="L72" s="158" t="s">
        <v>7054</v>
      </c>
      <c r="M72" s="153">
        <v>44673</v>
      </c>
      <c r="N72" s="153">
        <v>44651</v>
      </c>
      <c r="O72" s="152"/>
    </row>
    <row r="73" spans="1:15" ht="43.2" x14ac:dyDescent="0.3">
      <c r="A73" s="152">
        <v>2022</v>
      </c>
      <c r="B73" s="153">
        <v>44562</v>
      </c>
      <c r="C73" s="153">
        <v>44651</v>
      </c>
      <c r="D73" s="154" t="s">
        <v>9282</v>
      </c>
      <c r="E73" s="152" t="s">
        <v>22</v>
      </c>
      <c r="F73" s="152" t="s">
        <v>23</v>
      </c>
      <c r="G73" s="155">
        <v>44536</v>
      </c>
      <c r="H73" s="107" t="s">
        <v>6653</v>
      </c>
      <c r="I73" s="154" t="s">
        <v>26</v>
      </c>
      <c r="J73" s="159" t="s">
        <v>9283</v>
      </c>
      <c r="K73" s="157" t="s">
        <v>2394</v>
      </c>
      <c r="L73" s="158" t="s">
        <v>7054</v>
      </c>
      <c r="M73" s="153">
        <v>44673</v>
      </c>
      <c r="N73" s="153">
        <v>44651</v>
      </c>
      <c r="O73" s="152"/>
    </row>
    <row r="74" spans="1:15" ht="43.2" x14ac:dyDescent="0.3">
      <c r="A74" s="152">
        <v>2022</v>
      </c>
      <c r="B74" s="153">
        <v>44562</v>
      </c>
      <c r="C74" s="153">
        <v>44651</v>
      </c>
      <c r="D74" s="154" t="s">
        <v>9284</v>
      </c>
      <c r="E74" s="152" t="s">
        <v>22</v>
      </c>
      <c r="F74" s="152" t="s">
        <v>23</v>
      </c>
      <c r="G74" s="155">
        <v>44536</v>
      </c>
      <c r="H74" s="107" t="s">
        <v>6653</v>
      </c>
      <c r="I74" s="154" t="s">
        <v>26</v>
      </c>
      <c r="J74" s="159" t="s">
        <v>9285</v>
      </c>
      <c r="K74" s="157" t="s">
        <v>2394</v>
      </c>
      <c r="L74" s="158" t="s">
        <v>7054</v>
      </c>
      <c r="M74" s="153">
        <v>44673</v>
      </c>
      <c r="N74" s="153">
        <v>44651</v>
      </c>
      <c r="O74" s="152"/>
    </row>
    <row r="75" spans="1:15" ht="43.2" x14ac:dyDescent="0.3">
      <c r="A75" s="152">
        <v>2022</v>
      </c>
      <c r="B75" s="153">
        <v>44562</v>
      </c>
      <c r="C75" s="153">
        <v>44651</v>
      </c>
      <c r="D75" s="154" t="s">
        <v>9286</v>
      </c>
      <c r="E75" s="152" t="s">
        <v>22</v>
      </c>
      <c r="F75" s="152" t="s">
        <v>23</v>
      </c>
      <c r="G75" s="155">
        <v>44536</v>
      </c>
      <c r="H75" s="107" t="s">
        <v>6653</v>
      </c>
      <c r="I75" s="154" t="s">
        <v>26</v>
      </c>
      <c r="J75" s="159" t="s">
        <v>9287</v>
      </c>
      <c r="K75" s="157" t="s">
        <v>2394</v>
      </c>
      <c r="L75" s="158" t="s">
        <v>7054</v>
      </c>
      <c r="M75" s="153">
        <v>44673</v>
      </c>
      <c r="N75" s="153">
        <v>44651</v>
      </c>
      <c r="O75" s="152"/>
    </row>
    <row r="76" spans="1:15" ht="43.2" x14ac:dyDescent="0.3">
      <c r="A76" s="152">
        <v>2022</v>
      </c>
      <c r="B76" s="153">
        <v>44562</v>
      </c>
      <c r="C76" s="153">
        <v>44651</v>
      </c>
      <c r="D76" s="154" t="s">
        <v>9288</v>
      </c>
      <c r="E76" s="152" t="s">
        <v>22</v>
      </c>
      <c r="F76" s="152" t="s">
        <v>23</v>
      </c>
      <c r="G76" s="155">
        <v>44529</v>
      </c>
      <c r="H76" s="107" t="s">
        <v>6653</v>
      </c>
      <c r="I76" s="154" t="s">
        <v>26</v>
      </c>
      <c r="J76" s="159" t="s">
        <v>9289</v>
      </c>
      <c r="K76" s="157" t="s">
        <v>2394</v>
      </c>
      <c r="L76" s="158" t="s">
        <v>7054</v>
      </c>
      <c r="M76" s="153">
        <v>44673</v>
      </c>
      <c r="N76" s="153">
        <v>44651</v>
      </c>
      <c r="O76" s="152"/>
    </row>
    <row r="77" spans="1:15" ht="43.2" x14ac:dyDescent="0.3">
      <c r="A77" s="152">
        <v>2022</v>
      </c>
      <c r="B77" s="153">
        <v>44562</v>
      </c>
      <c r="C77" s="153">
        <v>44651</v>
      </c>
      <c r="D77" s="154" t="s">
        <v>9290</v>
      </c>
      <c r="E77" s="152" t="s">
        <v>22</v>
      </c>
      <c r="F77" s="152" t="s">
        <v>23</v>
      </c>
      <c r="G77" s="155">
        <v>44536</v>
      </c>
      <c r="H77" s="107" t="s">
        <v>6653</v>
      </c>
      <c r="I77" s="154" t="s">
        <v>26</v>
      </c>
      <c r="J77" s="159" t="s">
        <v>9291</v>
      </c>
      <c r="K77" s="157" t="s">
        <v>2394</v>
      </c>
      <c r="L77" s="158" t="s">
        <v>7054</v>
      </c>
      <c r="M77" s="153">
        <v>44673</v>
      </c>
      <c r="N77" s="153">
        <v>44651</v>
      </c>
      <c r="O77" s="152"/>
    </row>
    <row r="78" spans="1:15" ht="43.2" x14ac:dyDescent="0.3">
      <c r="A78" s="152">
        <v>2022</v>
      </c>
      <c r="B78" s="153">
        <v>44562</v>
      </c>
      <c r="C78" s="153">
        <v>44651</v>
      </c>
      <c r="D78" s="154" t="s">
        <v>9292</v>
      </c>
      <c r="E78" s="152" t="s">
        <v>22</v>
      </c>
      <c r="F78" s="152" t="s">
        <v>23</v>
      </c>
      <c r="G78" s="155">
        <v>44564</v>
      </c>
      <c r="H78" s="107" t="s">
        <v>6653</v>
      </c>
      <c r="I78" s="154" t="s">
        <v>26</v>
      </c>
      <c r="J78" s="159" t="s">
        <v>9293</v>
      </c>
      <c r="K78" s="157" t="s">
        <v>2394</v>
      </c>
      <c r="L78" s="158" t="s">
        <v>7054</v>
      </c>
      <c r="M78" s="153">
        <v>44673</v>
      </c>
      <c r="N78" s="153">
        <v>44651</v>
      </c>
      <c r="O78" s="152"/>
    </row>
    <row r="79" spans="1:15" ht="43.2" x14ac:dyDescent="0.3">
      <c r="A79" s="152">
        <v>2022</v>
      </c>
      <c r="B79" s="153">
        <v>44562</v>
      </c>
      <c r="C79" s="153">
        <v>44651</v>
      </c>
      <c r="D79" s="154" t="s">
        <v>9294</v>
      </c>
      <c r="E79" s="152" t="s">
        <v>22</v>
      </c>
      <c r="F79" s="152" t="s">
        <v>23</v>
      </c>
      <c r="G79" s="155">
        <v>44532</v>
      </c>
      <c r="H79" s="107" t="s">
        <v>6653</v>
      </c>
      <c r="I79" s="154" t="s">
        <v>26</v>
      </c>
      <c r="J79" s="159" t="s">
        <v>9295</v>
      </c>
      <c r="K79" s="157" t="s">
        <v>2394</v>
      </c>
      <c r="L79" s="158" t="s">
        <v>7054</v>
      </c>
      <c r="M79" s="153">
        <v>44673</v>
      </c>
      <c r="N79" s="153">
        <v>44651</v>
      </c>
      <c r="O79" s="152"/>
    </row>
    <row r="80" spans="1:15" ht="43.2" x14ac:dyDescent="0.3">
      <c r="A80" s="152">
        <v>2022</v>
      </c>
      <c r="B80" s="153">
        <v>44562</v>
      </c>
      <c r="C80" s="153">
        <v>44651</v>
      </c>
      <c r="D80" s="154" t="s">
        <v>9296</v>
      </c>
      <c r="E80" s="152" t="s">
        <v>22</v>
      </c>
      <c r="F80" s="152" t="s">
        <v>23</v>
      </c>
      <c r="G80" s="155">
        <v>44564</v>
      </c>
      <c r="H80" s="107" t="s">
        <v>6653</v>
      </c>
      <c r="I80" s="154" t="s">
        <v>26</v>
      </c>
      <c r="J80" s="159" t="s">
        <v>9297</v>
      </c>
      <c r="K80" s="157" t="s">
        <v>2394</v>
      </c>
      <c r="L80" s="158" t="s">
        <v>7054</v>
      </c>
      <c r="M80" s="153">
        <v>44673</v>
      </c>
      <c r="N80" s="153">
        <v>44651</v>
      </c>
      <c r="O80" s="152"/>
    </row>
    <row r="81" spans="1:15" ht="43.2" x14ac:dyDescent="0.3">
      <c r="A81" s="152">
        <v>2022</v>
      </c>
      <c r="B81" s="153">
        <v>44562</v>
      </c>
      <c r="C81" s="153">
        <v>44651</v>
      </c>
      <c r="D81" s="154" t="s">
        <v>9298</v>
      </c>
      <c r="E81" s="152" t="s">
        <v>22</v>
      </c>
      <c r="F81" s="152" t="s">
        <v>23</v>
      </c>
      <c r="G81" s="155">
        <v>44536</v>
      </c>
      <c r="H81" s="107" t="s">
        <v>6653</v>
      </c>
      <c r="I81" s="154" t="s">
        <v>26</v>
      </c>
      <c r="J81" s="159" t="s">
        <v>9299</v>
      </c>
      <c r="K81" s="157" t="s">
        <v>2394</v>
      </c>
      <c r="L81" s="158" t="s">
        <v>7054</v>
      </c>
      <c r="M81" s="153">
        <v>44673</v>
      </c>
      <c r="N81" s="153">
        <v>44651</v>
      </c>
      <c r="O81" s="152"/>
    </row>
    <row r="82" spans="1:15" ht="43.2" x14ac:dyDescent="0.3">
      <c r="A82" s="152">
        <v>2022</v>
      </c>
      <c r="B82" s="153">
        <v>44562</v>
      </c>
      <c r="C82" s="153">
        <v>44651</v>
      </c>
      <c r="D82" s="154" t="s">
        <v>9300</v>
      </c>
      <c r="E82" s="152" t="s">
        <v>22</v>
      </c>
      <c r="F82" s="152" t="s">
        <v>23</v>
      </c>
      <c r="G82" s="155">
        <v>44540</v>
      </c>
      <c r="H82" s="107" t="s">
        <v>6653</v>
      </c>
      <c r="I82" s="154" t="s">
        <v>26</v>
      </c>
      <c r="J82" s="159" t="s">
        <v>9301</v>
      </c>
      <c r="K82" s="157" t="s">
        <v>2394</v>
      </c>
      <c r="L82" s="158" t="s">
        <v>7054</v>
      </c>
      <c r="M82" s="153">
        <v>44673</v>
      </c>
      <c r="N82" s="153">
        <v>44651</v>
      </c>
      <c r="O82" s="152"/>
    </row>
    <row r="83" spans="1:15" ht="43.2" x14ac:dyDescent="0.3">
      <c r="A83" s="152">
        <v>2022</v>
      </c>
      <c r="B83" s="153">
        <v>44562</v>
      </c>
      <c r="C83" s="153">
        <v>44651</v>
      </c>
      <c r="D83" s="154" t="s">
        <v>9302</v>
      </c>
      <c r="E83" s="152" t="s">
        <v>22</v>
      </c>
      <c r="F83" s="152" t="s">
        <v>23</v>
      </c>
      <c r="G83" s="155">
        <v>44543</v>
      </c>
      <c r="H83" s="107" t="s">
        <v>6653</v>
      </c>
      <c r="I83" s="154" t="s">
        <v>26</v>
      </c>
      <c r="J83" s="159" t="s">
        <v>9303</v>
      </c>
      <c r="K83" s="157" t="s">
        <v>2394</v>
      </c>
      <c r="L83" s="158" t="s">
        <v>7054</v>
      </c>
      <c r="M83" s="153">
        <v>44673</v>
      </c>
      <c r="N83" s="153">
        <v>44651</v>
      </c>
      <c r="O83" s="152"/>
    </row>
    <row r="84" spans="1:15" ht="43.2" x14ac:dyDescent="0.3">
      <c r="A84" s="152">
        <v>2022</v>
      </c>
      <c r="B84" s="153">
        <v>44562</v>
      </c>
      <c r="C84" s="153">
        <v>44651</v>
      </c>
      <c r="D84" s="154" t="s">
        <v>9304</v>
      </c>
      <c r="E84" s="152" t="s">
        <v>22</v>
      </c>
      <c r="F84" s="152" t="s">
        <v>23</v>
      </c>
      <c r="G84" s="155">
        <v>44543</v>
      </c>
      <c r="H84" s="107" t="s">
        <v>6653</v>
      </c>
      <c r="I84" s="154" t="s">
        <v>26</v>
      </c>
      <c r="J84" s="159" t="s">
        <v>9305</v>
      </c>
      <c r="K84" s="157" t="s">
        <v>2394</v>
      </c>
      <c r="L84" s="158" t="s">
        <v>7054</v>
      </c>
      <c r="M84" s="153">
        <v>44673</v>
      </c>
      <c r="N84" s="153">
        <v>44651</v>
      </c>
      <c r="O84" s="152"/>
    </row>
    <row r="85" spans="1:15" ht="43.2" x14ac:dyDescent="0.3">
      <c r="A85" s="152">
        <v>2022</v>
      </c>
      <c r="B85" s="153">
        <v>44562</v>
      </c>
      <c r="C85" s="153">
        <v>44651</v>
      </c>
      <c r="D85" s="154" t="s">
        <v>9306</v>
      </c>
      <c r="E85" s="152" t="s">
        <v>22</v>
      </c>
      <c r="F85" s="152" t="s">
        <v>23</v>
      </c>
      <c r="G85" s="155">
        <v>44536</v>
      </c>
      <c r="H85" s="107" t="s">
        <v>6653</v>
      </c>
      <c r="I85" s="154" t="s">
        <v>26</v>
      </c>
      <c r="J85" s="159" t="s">
        <v>9307</v>
      </c>
      <c r="K85" s="157" t="s">
        <v>2394</v>
      </c>
      <c r="L85" s="158" t="s">
        <v>7054</v>
      </c>
      <c r="M85" s="153">
        <v>44673</v>
      </c>
      <c r="N85" s="153">
        <v>44651</v>
      </c>
      <c r="O85" s="152"/>
    </row>
    <row r="86" spans="1:15" ht="43.2" x14ac:dyDescent="0.3">
      <c r="A86" s="152">
        <v>2022</v>
      </c>
      <c r="B86" s="153">
        <v>44562</v>
      </c>
      <c r="C86" s="153">
        <v>44651</v>
      </c>
      <c r="D86" s="154" t="s">
        <v>9308</v>
      </c>
      <c r="E86" s="152" t="s">
        <v>22</v>
      </c>
      <c r="F86" s="152" t="s">
        <v>23</v>
      </c>
      <c r="G86" s="155">
        <v>44540</v>
      </c>
      <c r="H86" s="107" t="s">
        <v>6653</v>
      </c>
      <c r="I86" s="154" t="s">
        <v>26</v>
      </c>
      <c r="J86" s="159" t="s">
        <v>9309</v>
      </c>
      <c r="K86" s="157" t="s">
        <v>2394</v>
      </c>
      <c r="L86" s="158" t="s">
        <v>7054</v>
      </c>
      <c r="M86" s="153">
        <v>44673</v>
      </c>
      <c r="N86" s="153">
        <v>44651</v>
      </c>
      <c r="O86" s="152"/>
    </row>
    <row r="87" spans="1:15" ht="43.2" x14ac:dyDescent="0.3">
      <c r="A87" s="152">
        <v>2022</v>
      </c>
      <c r="B87" s="153">
        <v>44562</v>
      </c>
      <c r="C87" s="153">
        <v>44651</v>
      </c>
      <c r="D87" s="154" t="s">
        <v>9310</v>
      </c>
      <c r="E87" s="152" t="s">
        <v>22</v>
      </c>
      <c r="F87" s="152" t="s">
        <v>23</v>
      </c>
      <c r="G87" s="155">
        <v>44536</v>
      </c>
      <c r="H87" s="107" t="s">
        <v>6653</v>
      </c>
      <c r="I87" s="154" t="s">
        <v>26</v>
      </c>
      <c r="J87" s="159" t="s">
        <v>9311</v>
      </c>
      <c r="K87" s="157" t="s">
        <v>2394</v>
      </c>
      <c r="L87" s="158" t="s">
        <v>7054</v>
      </c>
      <c r="M87" s="153">
        <v>44673</v>
      </c>
      <c r="N87" s="153">
        <v>44651</v>
      </c>
      <c r="O87" s="152"/>
    </row>
    <row r="88" spans="1:15" ht="43.2" x14ac:dyDescent="0.3">
      <c r="A88" s="152">
        <v>2022</v>
      </c>
      <c r="B88" s="153">
        <v>44562</v>
      </c>
      <c r="C88" s="153">
        <v>44651</v>
      </c>
      <c r="D88" s="154" t="s">
        <v>9312</v>
      </c>
      <c r="E88" s="152" t="s">
        <v>22</v>
      </c>
      <c r="F88" s="152" t="s">
        <v>23</v>
      </c>
      <c r="G88" s="155">
        <v>44543</v>
      </c>
      <c r="H88" s="107" t="s">
        <v>6653</v>
      </c>
      <c r="I88" s="154" t="s">
        <v>26</v>
      </c>
      <c r="J88" s="159" t="s">
        <v>9313</v>
      </c>
      <c r="K88" s="157" t="s">
        <v>2394</v>
      </c>
      <c r="L88" s="158" t="s">
        <v>7054</v>
      </c>
      <c r="M88" s="153">
        <v>44673</v>
      </c>
      <c r="N88" s="153">
        <v>44651</v>
      </c>
      <c r="O88" s="152"/>
    </row>
    <row r="89" spans="1:15" ht="43.2" x14ac:dyDescent="0.3">
      <c r="A89" s="152">
        <v>2022</v>
      </c>
      <c r="B89" s="153">
        <v>44562</v>
      </c>
      <c r="C89" s="153">
        <v>44651</v>
      </c>
      <c r="D89" s="154" t="s">
        <v>9314</v>
      </c>
      <c r="E89" s="152" t="s">
        <v>22</v>
      </c>
      <c r="F89" s="152" t="s">
        <v>23</v>
      </c>
      <c r="G89" s="155">
        <v>44546</v>
      </c>
      <c r="H89" s="107" t="s">
        <v>6653</v>
      </c>
      <c r="I89" s="154" t="s">
        <v>26</v>
      </c>
      <c r="J89" s="159" t="s">
        <v>9315</v>
      </c>
      <c r="K89" s="157" t="s">
        <v>2394</v>
      </c>
      <c r="L89" s="158" t="s">
        <v>7054</v>
      </c>
      <c r="M89" s="153">
        <v>44673</v>
      </c>
      <c r="N89" s="153">
        <v>44651</v>
      </c>
      <c r="O89" s="152"/>
    </row>
    <row r="90" spans="1:15" ht="43.2" x14ac:dyDescent="0.3">
      <c r="A90" s="152">
        <v>2022</v>
      </c>
      <c r="B90" s="153">
        <v>44562</v>
      </c>
      <c r="C90" s="153">
        <v>44651</v>
      </c>
      <c r="D90" s="154" t="s">
        <v>9316</v>
      </c>
      <c r="E90" s="152" t="s">
        <v>22</v>
      </c>
      <c r="F90" s="152" t="s">
        <v>23</v>
      </c>
      <c r="G90" s="155">
        <v>44545</v>
      </c>
      <c r="H90" s="107" t="s">
        <v>6653</v>
      </c>
      <c r="I90" s="154" t="s">
        <v>26</v>
      </c>
      <c r="J90" s="159" t="s">
        <v>9317</v>
      </c>
      <c r="K90" s="157" t="s">
        <v>2394</v>
      </c>
      <c r="L90" s="158" t="s">
        <v>7054</v>
      </c>
      <c r="M90" s="153">
        <v>44673</v>
      </c>
      <c r="N90" s="153">
        <v>44651</v>
      </c>
      <c r="O90" s="152"/>
    </row>
    <row r="91" spans="1:15" ht="43.2" x14ac:dyDescent="0.3">
      <c r="A91" s="152">
        <v>2022</v>
      </c>
      <c r="B91" s="153">
        <v>44562</v>
      </c>
      <c r="C91" s="153">
        <v>44651</v>
      </c>
      <c r="D91" s="154" t="s">
        <v>9318</v>
      </c>
      <c r="E91" s="152" t="s">
        <v>22</v>
      </c>
      <c r="F91" s="152" t="s">
        <v>23</v>
      </c>
      <c r="G91" s="155">
        <v>44547</v>
      </c>
      <c r="H91" s="107" t="s">
        <v>6653</v>
      </c>
      <c r="I91" s="154" t="s">
        <v>26</v>
      </c>
      <c r="J91" s="159" t="s">
        <v>9319</v>
      </c>
      <c r="K91" s="157" t="s">
        <v>2394</v>
      </c>
      <c r="L91" s="158" t="s">
        <v>7054</v>
      </c>
      <c r="M91" s="153">
        <v>44673</v>
      </c>
      <c r="N91" s="153">
        <v>44651</v>
      </c>
      <c r="O91" s="152"/>
    </row>
    <row r="92" spans="1:15" ht="43.2" x14ac:dyDescent="0.3">
      <c r="A92" s="152">
        <v>2022</v>
      </c>
      <c r="B92" s="153">
        <v>44562</v>
      </c>
      <c r="C92" s="153">
        <v>44651</v>
      </c>
      <c r="D92" s="154" t="s">
        <v>9320</v>
      </c>
      <c r="E92" s="152" t="s">
        <v>22</v>
      </c>
      <c r="F92" s="152" t="s">
        <v>23</v>
      </c>
      <c r="G92" s="155">
        <v>44543</v>
      </c>
      <c r="H92" s="107" t="s">
        <v>6653</v>
      </c>
      <c r="I92" s="154" t="s">
        <v>26</v>
      </c>
      <c r="J92" s="159" t="s">
        <v>9321</v>
      </c>
      <c r="K92" s="157" t="s">
        <v>2394</v>
      </c>
      <c r="L92" s="158" t="s">
        <v>7054</v>
      </c>
      <c r="M92" s="153">
        <v>44673</v>
      </c>
      <c r="N92" s="153">
        <v>44651</v>
      </c>
      <c r="O92" s="152"/>
    </row>
    <row r="93" spans="1:15" ht="43.2" x14ac:dyDescent="0.3">
      <c r="A93" s="152">
        <v>2022</v>
      </c>
      <c r="B93" s="153">
        <v>44562</v>
      </c>
      <c r="C93" s="153">
        <v>44651</v>
      </c>
      <c r="D93" s="154" t="s">
        <v>9322</v>
      </c>
      <c r="E93" s="152" t="s">
        <v>22</v>
      </c>
      <c r="F93" s="152" t="s">
        <v>23</v>
      </c>
      <c r="G93" s="155">
        <v>44545</v>
      </c>
      <c r="H93" s="107" t="s">
        <v>6653</v>
      </c>
      <c r="I93" s="154" t="s">
        <v>26</v>
      </c>
      <c r="J93" s="159" t="s">
        <v>9323</v>
      </c>
      <c r="K93" s="157" t="s">
        <v>2394</v>
      </c>
      <c r="L93" s="158" t="s">
        <v>7054</v>
      </c>
      <c r="M93" s="153">
        <v>44673</v>
      </c>
      <c r="N93" s="153">
        <v>44651</v>
      </c>
      <c r="O93" s="152"/>
    </row>
    <row r="94" spans="1:15" ht="43.2" x14ac:dyDescent="0.3">
      <c r="A94" s="152">
        <v>2022</v>
      </c>
      <c r="B94" s="153">
        <v>44562</v>
      </c>
      <c r="C94" s="153">
        <v>44651</v>
      </c>
      <c r="D94" s="154" t="s">
        <v>9324</v>
      </c>
      <c r="E94" s="152" t="s">
        <v>22</v>
      </c>
      <c r="F94" s="152" t="s">
        <v>23</v>
      </c>
      <c r="G94" s="155">
        <v>44543</v>
      </c>
      <c r="H94" s="107" t="s">
        <v>6653</v>
      </c>
      <c r="I94" s="154" t="s">
        <v>26</v>
      </c>
      <c r="J94" s="159" t="s">
        <v>9325</v>
      </c>
      <c r="K94" s="157" t="s">
        <v>2394</v>
      </c>
      <c r="L94" s="158" t="s">
        <v>7054</v>
      </c>
      <c r="M94" s="153">
        <v>44673</v>
      </c>
      <c r="N94" s="153">
        <v>44651</v>
      </c>
      <c r="O94" s="152"/>
    </row>
    <row r="95" spans="1:15" ht="43.2" x14ac:dyDescent="0.3">
      <c r="A95" s="152">
        <v>2022</v>
      </c>
      <c r="B95" s="153">
        <v>44562</v>
      </c>
      <c r="C95" s="153">
        <v>44651</v>
      </c>
      <c r="D95" s="154" t="s">
        <v>9326</v>
      </c>
      <c r="E95" s="152" t="s">
        <v>22</v>
      </c>
      <c r="F95" s="152" t="s">
        <v>23</v>
      </c>
      <c r="G95" s="155">
        <v>44546</v>
      </c>
      <c r="H95" s="107" t="s">
        <v>6653</v>
      </c>
      <c r="I95" s="154" t="s">
        <v>26</v>
      </c>
      <c r="J95" s="159" t="s">
        <v>9327</v>
      </c>
      <c r="K95" s="157" t="s">
        <v>2394</v>
      </c>
      <c r="L95" s="158" t="s">
        <v>7054</v>
      </c>
      <c r="M95" s="153">
        <v>44673</v>
      </c>
      <c r="N95" s="153">
        <v>44651</v>
      </c>
      <c r="O95" s="152"/>
    </row>
    <row r="96" spans="1:15" ht="43.2" x14ac:dyDescent="0.3">
      <c r="A96" s="152">
        <v>2022</v>
      </c>
      <c r="B96" s="153">
        <v>44562</v>
      </c>
      <c r="C96" s="153">
        <v>44651</v>
      </c>
      <c r="D96" s="154" t="s">
        <v>9328</v>
      </c>
      <c r="E96" s="152" t="s">
        <v>22</v>
      </c>
      <c r="F96" s="152" t="s">
        <v>23</v>
      </c>
      <c r="G96" s="155">
        <v>44546</v>
      </c>
      <c r="H96" s="107" t="s">
        <v>6653</v>
      </c>
      <c r="I96" s="154" t="s">
        <v>26</v>
      </c>
      <c r="J96" s="159" t="s">
        <v>9329</v>
      </c>
      <c r="K96" s="157" t="s">
        <v>2394</v>
      </c>
      <c r="L96" s="158" t="s">
        <v>7054</v>
      </c>
      <c r="M96" s="153">
        <v>44673</v>
      </c>
      <c r="N96" s="153">
        <v>44651</v>
      </c>
      <c r="O96" s="152"/>
    </row>
    <row r="97" spans="1:15" ht="43.2" x14ac:dyDescent="0.3">
      <c r="A97" s="152">
        <v>2022</v>
      </c>
      <c r="B97" s="153">
        <v>44562</v>
      </c>
      <c r="C97" s="153">
        <v>44651</v>
      </c>
      <c r="D97" s="154" t="s">
        <v>9330</v>
      </c>
      <c r="E97" s="152" t="s">
        <v>22</v>
      </c>
      <c r="F97" s="152" t="s">
        <v>23</v>
      </c>
      <c r="G97" s="155">
        <v>44546</v>
      </c>
      <c r="H97" s="107" t="s">
        <v>6653</v>
      </c>
      <c r="I97" s="154" t="s">
        <v>26</v>
      </c>
      <c r="J97" s="159" t="s">
        <v>9331</v>
      </c>
      <c r="K97" s="157" t="s">
        <v>2394</v>
      </c>
      <c r="L97" s="158" t="s">
        <v>7054</v>
      </c>
      <c r="M97" s="153">
        <v>44673</v>
      </c>
      <c r="N97" s="153">
        <v>44651</v>
      </c>
      <c r="O97" s="152"/>
    </row>
    <row r="98" spans="1:15" ht="43.2" x14ac:dyDescent="0.3">
      <c r="A98" s="152">
        <v>2022</v>
      </c>
      <c r="B98" s="153">
        <v>44562</v>
      </c>
      <c r="C98" s="153">
        <v>44651</v>
      </c>
      <c r="D98" s="154" t="s">
        <v>9332</v>
      </c>
      <c r="E98" s="152" t="s">
        <v>22</v>
      </c>
      <c r="F98" s="152" t="s">
        <v>23</v>
      </c>
      <c r="G98" s="155">
        <v>44545</v>
      </c>
      <c r="H98" s="107" t="s">
        <v>6653</v>
      </c>
      <c r="I98" s="154" t="s">
        <v>26</v>
      </c>
      <c r="J98" s="159" t="s">
        <v>9333</v>
      </c>
      <c r="K98" s="157" t="s">
        <v>2394</v>
      </c>
      <c r="L98" s="158" t="s">
        <v>7054</v>
      </c>
      <c r="M98" s="153">
        <v>44673</v>
      </c>
      <c r="N98" s="153">
        <v>44651</v>
      </c>
      <c r="O98" s="152"/>
    </row>
    <row r="99" spans="1:15" ht="43.2" x14ac:dyDescent="0.3">
      <c r="A99" s="152">
        <v>2022</v>
      </c>
      <c r="B99" s="153">
        <v>44562</v>
      </c>
      <c r="C99" s="153">
        <v>44651</v>
      </c>
      <c r="D99" s="154" t="s">
        <v>9334</v>
      </c>
      <c r="E99" s="152" t="s">
        <v>22</v>
      </c>
      <c r="F99" s="152" t="s">
        <v>23</v>
      </c>
      <c r="G99" s="155">
        <v>44544</v>
      </c>
      <c r="H99" s="107" t="s">
        <v>6653</v>
      </c>
      <c r="I99" s="154" t="s">
        <v>26</v>
      </c>
      <c r="J99" s="159" t="s">
        <v>9335</v>
      </c>
      <c r="K99" s="157" t="s">
        <v>2394</v>
      </c>
      <c r="L99" s="158" t="s">
        <v>7054</v>
      </c>
      <c r="M99" s="153">
        <v>44673</v>
      </c>
      <c r="N99" s="153">
        <v>44651</v>
      </c>
      <c r="O99" s="152"/>
    </row>
    <row r="100" spans="1:15" ht="43.2" x14ac:dyDescent="0.3">
      <c r="A100" s="152">
        <v>2022</v>
      </c>
      <c r="B100" s="153">
        <v>44562</v>
      </c>
      <c r="C100" s="153">
        <v>44651</v>
      </c>
      <c r="D100" s="154" t="s">
        <v>9336</v>
      </c>
      <c r="E100" s="152" t="s">
        <v>22</v>
      </c>
      <c r="F100" s="152" t="s">
        <v>23</v>
      </c>
      <c r="G100" s="155">
        <v>44564</v>
      </c>
      <c r="H100" s="107" t="s">
        <v>6653</v>
      </c>
      <c r="I100" s="154" t="s">
        <v>26</v>
      </c>
      <c r="J100" s="159" t="s">
        <v>9337</v>
      </c>
      <c r="K100" s="157" t="s">
        <v>2394</v>
      </c>
      <c r="L100" s="158" t="s">
        <v>7054</v>
      </c>
      <c r="M100" s="153">
        <v>44673</v>
      </c>
      <c r="N100" s="153">
        <v>44651</v>
      </c>
      <c r="O100" s="152"/>
    </row>
    <row r="101" spans="1:15" ht="43.2" x14ac:dyDescent="0.3">
      <c r="A101" s="152">
        <v>2022</v>
      </c>
      <c r="B101" s="153">
        <v>44562</v>
      </c>
      <c r="C101" s="153">
        <v>44651</v>
      </c>
      <c r="D101" s="154" t="s">
        <v>9338</v>
      </c>
      <c r="E101" s="152" t="s">
        <v>22</v>
      </c>
      <c r="F101" s="152" t="s">
        <v>23</v>
      </c>
      <c r="G101" s="155">
        <v>44543</v>
      </c>
      <c r="H101" s="107" t="s">
        <v>6653</v>
      </c>
      <c r="I101" s="154" t="s">
        <v>26</v>
      </c>
      <c r="J101" s="159" t="s">
        <v>9339</v>
      </c>
      <c r="K101" s="157" t="s">
        <v>2394</v>
      </c>
      <c r="L101" s="158" t="s">
        <v>7054</v>
      </c>
      <c r="M101" s="153">
        <v>44673</v>
      </c>
      <c r="N101" s="153">
        <v>44651</v>
      </c>
      <c r="O101" s="152"/>
    </row>
    <row r="102" spans="1:15" ht="43.2" x14ac:dyDescent="0.3">
      <c r="A102" s="152">
        <v>2022</v>
      </c>
      <c r="B102" s="153">
        <v>44562</v>
      </c>
      <c r="C102" s="153">
        <v>44651</v>
      </c>
      <c r="D102" s="154" t="s">
        <v>9340</v>
      </c>
      <c r="E102" s="152" t="s">
        <v>22</v>
      </c>
      <c r="F102" s="152" t="s">
        <v>23</v>
      </c>
      <c r="G102" s="155">
        <v>44543</v>
      </c>
      <c r="H102" s="107" t="s">
        <v>6653</v>
      </c>
      <c r="I102" s="154" t="s">
        <v>26</v>
      </c>
      <c r="J102" s="159" t="s">
        <v>9341</v>
      </c>
      <c r="K102" s="157" t="s">
        <v>2394</v>
      </c>
      <c r="L102" s="158" t="s">
        <v>7054</v>
      </c>
      <c r="M102" s="153">
        <v>44673</v>
      </c>
      <c r="N102" s="153">
        <v>44651</v>
      </c>
      <c r="O102" s="152"/>
    </row>
    <row r="103" spans="1:15" ht="43.2" x14ac:dyDescent="0.3">
      <c r="A103" s="152">
        <v>2022</v>
      </c>
      <c r="B103" s="153">
        <v>44562</v>
      </c>
      <c r="C103" s="153">
        <v>44651</v>
      </c>
      <c r="D103" s="154" t="s">
        <v>9342</v>
      </c>
      <c r="E103" s="152" t="s">
        <v>22</v>
      </c>
      <c r="F103" s="152" t="s">
        <v>23</v>
      </c>
      <c r="G103" s="155">
        <v>44543</v>
      </c>
      <c r="H103" s="107" t="s">
        <v>6653</v>
      </c>
      <c r="I103" s="154" t="s">
        <v>26</v>
      </c>
      <c r="J103" s="159" t="s">
        <v>9343</v>
      </c>
      <c r="K103" s="157" t="s">
        <v>2394</v>
      </c>
      <c r="L103" s="158" t="s">
        <v>7054</v>
      </c>
      <c r="M103" s="153">
        <v>44673</v>
      </c>
      <c r="N103" s="153">
        <v>44651</v>
      </c>
      <c r="O103" s="152"/>
    </row>
    <row r="104" spans="1:15" ht="43.2" x14ac:dyDescent="0.3">
      <c r="A104" s="152">
        <v>2022</v>
      </c>
      <c r="B104" s="153">
        <v>44562</v>
      </c>
      <c r="C104" s="153">
        <v>44651</v>
      </c>
      <c r="D104" s="154" t="s">
        <v>9344</v>
      </c>
      <c r="E104" s="152" t="s">
        <v>22</v>
      </c>
      <c r="F104" s="152" t="s">
        <v>23</v>
      </c>
      <c r="G104" s="155">
        <v>44543</v>
      </c>
      <c r="H104" s="107" t="s">
        <v>6653</v>
      </c>
      <c r="I104" s="154" t="s">
        <v>26</v>
      </c>
      <c r="J104" s="159" t="s">
        <v>9345</v>
      </c>
      <c r="K104" s="157" t="s">
        <v>2394</v>
      </c>
      <c r="L104" s="158" t="s">
        <v>7054</v>
      </c>
      <c r="M104" s="153">
        <v>44673</v>
      </c>
      <c r="N104" s="153">
        <v>44651</v>
      </c>
      <c r="O104" s="152"/>
    </row>
    <row r="105" spans="1:15" ht="43.2" x14ac:dyDescent="0.3">
      <c r="A105" s="152">
        <v>2022</v>
      </c>
      <c r="B105" s="153">
        <v>44562</v>
      </c>
      <c r="C105" s="153">
        <v>44651</v>
      </c>
      <c r="D105" s="154" t="s">
        <v>9346</v>
      </c>
      <c r="E105" s="152" t="s">
        <v>22</v>
      </c>
      <c r="F105" s="152" t="s">
        <v>23</v>
      </c>
      <c r="G105" s="155">
        <v>44543</v>
      </c>
      <c r="H105" s="107" t="s">
        <v>6653</v>
      </c>
      <c r="I105" s="154" t="s">
        <v>26</v>
      </c>
      <c r="J105" s="159" t="s">
        <v>9347</v>
      </c>
      <c r="K105" s="157" t="s">
        <v>2394</v>
      </c>
      <c r="L105" s="158" t="s">
        <v>7054</v>
      </c>
      <c r="M105" s="153">
        <v>44673</v>
      </c>
      <c r="N105" s="153">
        <v>44651</v>
      </c>
      <c r="O105" s="152"/>
    </row>
    <row r="106" spans="1:15" ht="43.2" x14ac:dyDescent="0.3">
      <c r="A106" s="152">
        <v>2022</v>
      </c>
      <c r="B106" s="153">
        <v>44562</v>
      </c>
      <c r="C106" s="153">
        <v>44651</v>
      </c>
      <c r="D106" s="154" t="s">
        <v>9348</v>
      </c>
      <c r="E106" s="152" t="s">
        <v>22</v>
      </c>
      <c r="F106" s="152" t="s">
        <v>23</v>
      </c>
      <c r="G106" s="155">
        <v>44543</v>
      </c>
      <c r="H106" s="107" t="s">
        <v>6653</v>
      </c>
      <c r="I106" s="154" t="s">
        <v>26</v>
      </c>
      <c r="J106" s="159" t="s">
        <v>9349</v>
      </c>
      <c r="K106" s="157" t="s">
        <v>2394</v>
      </c>
      <c r="L106" s="158" t="s">
        <v>7054</v>
      </c>
      <c r="M106" s="153">
        <v>44673</v>
      </c>
      <c r="N106" s="153">
        <v>44651</v>
      </c>
      <c r="O106" s="152"/>
    </row>
    <row r="107" spans="1:15" ht="43.2" x14ac:dyDescent="0.3">
      <c r="A107" s="152">
        <v>2022</v>
      </c>
      <c r="B107" s="153">
        <v>44562</v>
      </c>
      <c r="C107" s="153">
        <v>44651</v>
      </c>
      <c r="D107" s="154" t="s">
        <v>9350</v>
      </c>
      <c r="E107" s="152" t="s">
        <v>22</v>
      </c>
      <c r="F107" s="152" t="s">
        <v>23</v>
      </c>
      <c r="G107" s="155">
        <v>44566</v>
      </c>
      <c r="H107" s="107" t="s">
        <v>6653</v>
      </c>
      <c r="I107" s="154" t="s">
        <v>26</v>
      </c>
      <c r="J107" s="159" t="s">
        <v>9351</v>
      </c>
      <c r="K107" s="157" t="s">
        <v>2394</v>
      </c>
      <c r="L107" s="158" t="s">
        <v>7054</v>
      </c>
      <c r="M107" s="153">
        <v>44673</v>
      </c>
      <c r="N107" s="153">
        <v>44651</v>
      </c>
      <c r="O107" s="152"/>
    </row>
    <row r="108" spans="1:15" ht="43.2" x14ac:dyDescent="0.3">
      <c r="A108" s="152">
        <v>2022</v>
      </c>
      <c r="B108" s="153">
        <v>44562</v>
      </c>
      <c r="C108" s="153">
        <v>44651</v>
      </c>
      <c r="D108" s="154" t="s">
        <v>9352</v>
      </c>
      <c r="E108" s="152" t="s">
        <v>22</v>
      </c>
      <c r="F108" s="152" t="s">
        <v>23</v>
      </c>
      <c r="G108" s="155">
        <v>44543</v>
      </c>
      <c r="H108" s="107" t="s">
        <v>6653</v>
      </c>
      <c r="I108" s="154" t="s">
        <v>26</v>
      </c>
      <c r="J108" s="159" t="s">
        <v>9353</v>
      </c>
      <c r="K108" s="157" t="s">
        <v>2394</v>
      </c>
      <c r="L108" s="158" t="s">
        <v>7054</v>
      </c>
      <c r="M108" s="153">
        <v>44673</v>
      </c>
      <c r="N108" s="153">
        <v>44651</v>
      </c>
      <c r="O108" s="152"/>
    </row>
    <row r="109" spans="1:15" ht="43.2" x14ac:dyDescent="0.3">
      <c r="A109" s="152">
        <v>2022</v>
      </c>
      <c r="B109" s="153">
        <v>44562</v>
      </c>
      <c r="C109" s="153">
        <v>44651</v>
      </c>
      <c r="D109" s="154" t="s">
        <v>9354</v>
      </c>
      <c r="E109" s="152" t="s">
        <v>22</v>
      </c>
      <c r="F109" s="152" t="s">
        <v>23</v>
      </c>
      <c r="G109" s="155">
        <v>44566</v>
      </c>
      <c r="H109" s="107" t="s">
        <v>6653</v>
      </c>
      <c r="I109" s="154" t="s">
        <v>26</v>
      </c>
      <c r="J109" s="159" t="s">
        <v>9355</v>
      </c>
      <c r="K109" s="157" t="s">
        <v>2394</v>
      </c>
      <c r="L109" s="158" t="s">
        <v>7054</v>
      </c>
      <c r="M109" s="153">
        <v>44673</v>
      </c>
      <c r="N109" s="153">
        <v>44651</v>
      </c>
      <c r="O109" s="152"/>
    </row>
    <row r="110" spans="1:15" ht="43.2" x14ac:dyDescent="0.3">
      <c r="A110" s="152">
        <v>2022</v>
      </c>
      <c r="B110" s="153">
        <v>44562</v>
      </c>
      <c r="C110" s="153">
        <v>44651</v>
      </c>
      <c r="D110" s="154" t="s">
        <v>9356</v>
      </c>
      <c r="E110" s="152" t="s">
        <v>22</v>
      </c>
      <c r="F110" s="152" t="s">
        <v>23</v>
      </c>
      <c r="G110" s="155">
        <v>44545</v>
      </c>
      <c r="H110" s="107" t="s">
        <v>6653</v>
      </c>
      <c r="I110" s="154" t="s">
        <v>26</v>
      </c>
      <c r="J110" s="159" t="s">
        <v>9357</v>
      </c>
      <c r="K110" s="157" t="s">
        <v>2394</v>
      </c>
      <c r="L110" s="158" t="s">
        <v>7054</v>
      </c>
      <c r="M110" s="153">
        <v>44673</v>
      </c>
      <c r="N110" s="153">
        <v>44651</v>
      </c>
      <c r="O110" s="152"/>
    </row>
    <row r="111" spans="1:15" ht="43.2" x14ac:dyDescent="0.3">
      <c r="A111" s="152">
        <v>2022</v>
      </c>
      <c r="B111" s="153">
        <v>44562</v>
      </c>
      <c r="C111" s="153">
        <v>44651</v>
      </c>
      <c r="D111" s="154" t="s">
        <v>9358</v>
      </c>
      <c r="E111" s="152" t="s">
        <v>22</v>
      </c>
      <c r="F111" s="152" t="s">
        <v>23</v>
      </c>
      <c r="G111" s="155">
        <v>44566</v>
      </c>
      <c r="H111" s="107" t="s">
        <v>6653</v>
      </c>
      <c r="I111" s="154" t="s">
        <v>26</v>
      </c>
      <c r="J111" s="159" t="s">
        <v>9359</v>
      </c>
      <c r="K111" s="157" t="s">
        <v>2394</v>
      </c>
      <c r="L111" s="158" t="s">
        <v>7054</v>
      </c>
      <c r="M111" s="153">
        <v>44673</v>
      </c>
      <c r="N111" s="153">
        <v>44651</v>
      </c>
      <c r="O111" s="152"/>
    </row>
    <row r="112" spans="1:15" ht="43.2" x14ac:dyDescent="0.3">
      <c r="A112" s="152">
        <v>2022</v>
      </c>
      <c r="B112" s="153">
        <v>44562</v>
      </c>
      <c r="C112" s="153">
        <v>44651</v>
      </c>
      <c r="D112" s="154" t="s">
        <v>9360</v>
      </c>
      <c r="E112" s="152" t="s">
        <v>22</v>
      </c>
      <c r="F112" s="152" t="s">
        <v>23</v>
      </c>
      <c r="G112" s="155">
        <v>44546</v>
      </c>
      <c r="H112" s="107" t="s">
        <v>6653</v>
      </c>
      <c r="I112" s="154" t="s">
        <v>26</v>
      </c>
      <c r="J112" s="159" t="s">
        <v>9361</v>
      </c>
      <c r="K112" s="157" t="s">
        <v>2394</v>
      </c>
      <c r="L112" s="158" t="s">
        <v>7054</v>
      </c>
      <c r="M112" s="153">
        <v>44673</v>
      </c>
      <c r="N112" s="153">
        <v>44651</v>
      </c>
      <c r="O112" s="152"/>
    </row>
    <row r="113" spans="1:15" ht="43.2" x14ac:dyDescent="0.3">
      <c r="A113" s="152">
        <v>2022</v>
      </c>
      <c r="B113" s="153">
        <v>44562</v>
      </c>
      <c r="C113" s="153">
        <v>44651</v>
      </c>
      <c r="D113" s="154" t="s">
        <v>9362</v>
      </c>
      <c r="E113" s="152" t="s">
        <v>22</v>
      </c>
      <c r="F113" s="152" t="s">
        <v>23</v>
      </c>
      <c r="G113" s="155">
        <v>44546</v>
      </c>
      <c r="H113" s="107" t="s">
        <v>6653</v>
      </c>
      <c r="I113" s="154" t="s">
        <v>26</v>
      </c>
      <c r="J113" s="159" t="s">
        <v>9363</v>
      </c>
      <c r="K113" s="157" t="s">
        <v>2394</v>
      </c>
      <c r="L113" s="158" t="s">
        <v>7054</v>
      </c>
      <c r="M113" s="153">
        <v>44673</v>
      </c>
      <c r="N113" s="153">
        <v>44651</v>
      </c>
      <c r="O113" s="152"/>
    </row>
    <row r="114" spans="1:15" ht="43.2" x14ac:dyDescent="0.3">
      <c r="A114" s="152">
        <v>2022</v>
      </c>
      <c r="B114" s="153">
        <v>44562</v>
      </c>
      <c r="C114" s="153">
        <v>44651</v>
      </c>
      <c r="D114" s="154" t="s">
        <v>9364</v>
      </c>
      <c r="E114" s="152" t="s">
        <v>22</v>
      </c>
      <c r="F114" s="152" t="s">
        <v>23</v>
      </c>
      <c r="G114" s="155">
        <v>44566</v>
      </c>
      <c r="H114" s="107" t="s">
        <v>6653</v>
      </c>
      <c r="I114" s="154" t="s">
        <v>26</v>
      </c>
      <c r="J114" s="159" t="s">
        <v>9365</v>
      </c>
      <c r="K114" s="157" t="s">
        <v>2394</v>
      </c>
      <c r="L114" s="158" t="s">
        <v>7054</v>
      </c>
      <c r="M114" s="153">
        <v>44673</v>
      </c>
      <c r="N114" s="153">
        <v>44651</v>
      </c>
      <c r="O114" s="152"/>
    </row>
    <row r="115" spans="1:15" ht="43.2" x14ac:dyDescent="0.3">
      <c r="A115" s="152">
        <v>2022</v>
      </c>
      <c r="B115" s="153">
        <v>44562</v>
      </c>
      <c r="C115" s="153">
        <v>44651</v>
      </c>
      <c r="D115" s="154" t="s">
        <v>9366</v>
      </c>
      <c r="E115" s="152" t="s">
        <v>22</v>
      </c>
      <c r="F115" s="152" t="s">
        <v>23</v>
      </c>
      <c r="G115" s="155">
        <v>44581</v>
      </c>
      <c r="H115" s="107" t="s">
        <v>6653</v>
      </c>
      <c r="I115" s="154" t="s">
        <v>26</v>
      </c>
      <c r="J115" s="159" t="s">
        <v>9367</v>
      </c>
      <c r="K115" s="157" t="s">
        <v>2394</v>
      </c>
      <c r="L115" s="158" t="s">
        <v>7054</v>
      </c>
      <c r="M115" s="153">
        <v>44673</v>
      </c>
      <c r="N115" s="153">
        <v>44651</v>
      </c>
      <c r="O115" s="152"/>
    </row>
    <row r="116" spans="1:15" ht="43.2" x14ac:dyDescent="0.3">
      <c r="A116" s="152">
        <v>2022</v>
      </c>
      <c r="B116" s="153">
        <v>44562</v>
      </c>
      <c r="C116" s="153">
        <v>44651</v>
      </c>
      <c r="D116" s="154" t="s">
        <v>9368</v>
      </c>
      <c r="E116" s="152" t="s">
        <v>22</v>
      </c>
      <c r="F116" s="152" t="s">
        <v>23</v>
      </c>
      <c r="G116" s="155">
        <v>44566</v>
      </c>
      <c r="H116" s="107" t="s">
        <v>6653</v>
      </c>
      <c r="I116" s="154" t="s">
        <v>26</v>
      </c>
      <c r="J116" s="159" t="s">
        <v>9369</v>
      </c>
      <c r="K116" s="157" t="s">
        <v>2394</v>
      </c>
      <c r="L116" s="158" t="s">
        <v>7054</v>
      </c>
      <c r="M116" s="153">
        <v>44673</v>
      </c>
      <c r="N116" s="153">
        <v>44651</v>
      </c>
      <c r="O116" s="152"/>
    </row>
    <row r="117" spans="1:15" ht="43.2" x14ac:dyDescent="0.3">
      <c r="A117" s="152">
        <v>2022</v>
      </c>
      <c r="B117" s="153">
        <v>44562</v>
      </c>
      <c r="C117" s="153">
        <v>44651</v>
      </c>
      <c r="D117" s="154" t="s">
        <v>9370</v>
      </c>
      <c r="E117" s="152" t="s">
        <v>22</v>
      </c>
      <c r="F117" s="152" t="s">
        <v>23</v>
      </c>
      <c r="G117" s="155">
        <v>44566</v>
      </c>
      <c r="H117" s="107" t="s">
        <v>6653</v>
      </c>
      <c r="I117" s="154" t="s">
        <v>26</v>
      </c>
      <c r="J117" s="159" t="s">
        <v>9371</v>
      </c>
      <c r="K117" s="157" t="s">
        <v>2394</v>
      </c>
      <c r="L117" s="158" t="s">
        <v>7054</v>
      </c>
      <c r="M117" s="153">
        <v>44673</v>
      </c>
      <c r="N117" s="153">
        <v>44651</v>
      </c>
      <c r="O117" s="152"/>
    </row>
    <row r="118" spans="1:15" ht="43.2" x14ac:dyDescent="0.3">
      <c r="A118" s="152">
        <v>2022</v>
      </c>
      <c r="B118" s="153">
        <v>44562</v>
      </c>
      <c r="C118" s="153">
        <v>44651</v>
      </c>
      <c r="D118" s="154" t="s">
        <v>9372</v>
      </c>
      <c r="E118" s="152" t="s">
        <v>22</v>
      </c>
      <c r="F118" s="152" t="s">
        <v>23</v>
      </c>
      <c r="G118" s="155">
        <v>44564</v>
      </c>
      <c r="H118" s="107" t="s">
        <v>6653</v>
      </c>
      <c r="I118" s="154" t="s">
        <v>26</v>
      </c>
      <c r="J118" s="159" t="s">
        <v>9373</v>
      </c>
      <c r="K118" s="157" t="s">
        <v>2394</v>
      </c>
      <c r="L118" s="158" t="s">
        <v>7054</v>
      </c>
      <c r="M118" s="153">
        <v>44673</v>
      </c>
      <c r="N118" s="153">
        <v>44651</v>
      </c>
      <c r="O118" s="152"/>
    </row>
    <row r="119" spans="1:15" ht="43.2" x14ac:dyDescent="0.3">
      <c r="A119" s="152">
        <v>2022</v>
      </c>
      <c r="B119" s="153">
        <v>44562</v>
      </c>
      <c r="C119" s="153">
        <v>44651</v>
      </c>
      <c r="D119" s="154" t="s">
        <v>9374</v>
      </c>
      <c r="E119" s="152" t="s">
        <v>22</v>
      </c>
      <c r="F119" s="152" t="s">
        <v>23</v>
      </c>
      <c r="G119" s="155">
        <v>44566</v>
      </c>
      <c r="H119" s="107" t="s">
        <v>6653</v>
      </c>
      <c r="I119" s="154" t="s">
        <v>26</v>
      </c>
      <c r="J119" s="159" t="s">
        <v>9375</v>
      </c>
      <c r="K119" s="157" t="s">
        <v>2394</v>
      </c>
      <c r="L119" s="158" t="s">
        <v>7054</v>
      </c>
      <c r="M119" s="153">
        <v>44673</v>
      </c>
      <c r="N119" s="153">
        <v>44651</v>
      </c>
      <c r="O119" s="152"/>
    </row>
    <row r="120" spans="1:15" ht="43.2" x14ac:dyDescent="0.3">
      <c r="A120" s="152">
        <v>2022</v>
      </c>
      <c r="B120" s="153">
        <v>44562</v>
      </c>
      <c r="C120" s="153">
        <v>44651</v>
      </c>
      <c r="D120" s="154" t="s">
        <v>9376</v>
      </c>
      <c r="E120" s="152" t="s">
        <v>22</v>
      </c>
      <c r="F120" s="152" t="s">
        <v>23</v>
      </c>
      <c r="G120" s="155">
        <v>44547</v>
      </c>
      <c r="H120" s="107" t="s">
        <v>6653</v>
      </c>
      <c r="I120" s="154" t="s">
        <v>26</v>
      </c>
      <c r="J120" s="159" t="s">
        <v>9377</v>
      </c>
      <c r="K120" s="157" t="s">
        <v>2394</v>
      </c>
      <c r="L120" s="158" t="s">
        <v>7054</v>
      </c>
      <c r="M120" s="153">
        <v>44673</v>
      </c>
      <c r="N120" s="153">
        <v>44651</v>
      </c>
      <c r="O120" s="152"/>
    </row>
    <row r="121" spans="1:15" ht="43.2" x14ac:dyDescent="0.3">
      <c r="A121" s="152">
        <v>2022</v>
      </c>
      <c r="B121" s="153">
        <v>44562</v>
      </c>
      <c r="C121" s="153">
        <v>44651</v>
      </c>
      <c r="D121" s="154" t="s">
        <v>9378</v>
      </c>
      <c r="E121" s="152" t="s">
        <v>22</v>
      </c>
      <c r="F121" s="152" t="s">
        <v>23</v>
      </c>
      <c r="G121" s="155">
        <v>44547</v>
      </c>
      <c r="H121" s="107" t="s">
        <v>6653</v>
      </c>
      <c r="I121" s="154" t="s">
        <v>26</v>
      </c>
      <c r="J121" s="159" t="s">
        <v>9379</v>
      </c>
      <c r="K121" s="157" t="s">
        <v>2394</v>
      </c>
      <c r="L121" s="158" t="s">
        <v>7054</v>
      </c>
      <c r="M121" s="153">
        <v>44673</v>
      </c>
      <c r="N121" s="153">
        <v>44651</v>
      </c>
      <c r="O121" s="152"/>
    </row>
    <row r="122" spans="1:15" ht="43.2" x14ac:dyDescent="0.3">
      <c r="A122" s="152">
        <v>2022</v>
      </c>
      <c r="B122" s="153">
        <v>44562</v>
      </c>
      <c r="C122" s="153">
        <v>44651</v>
      </c>
      <c r="D122" s="154" t="s">
        <v>9380</v>
      </c>
      <c r="E122" s="152" t="s">
        <v>22</v>
      </c>
      <c r="F122" s="152" t="s">
        <v>23</v>
      </c>
      <c r="G122" s="160">
        <v>44547</v>
      </c>
      <c r="H122" s="107" t="s">
        <v>6653</v>
      </c>
      <c r="I122" s="154" t="s">
        <v>26</v>
      </c>
      <c r="J122" s="159" t="s">
        <v>9381</v>
      </c>
      <c r="K122" s="157" t="s">
        <v>2394</v>
      </c>
      <c r="L122" s="158" t="s">
        <v>7054</v>
      </c>
      <c r="M122" s="153">
        <v>44673</v>
      </c>
      <c r="N122" s="153">
        <v>44651</v>
      </c>
      <c r="O122" s="152"/>
    </row>
    <row r="123" spans="1:15" ht="43.2" x14ac:dyDescent="0.3">
      <c r="A123" s="152">
        <v>2022</v>
      </c>
      <c r="B123" s="153">
        <v>44562</v>
      </c>
      <c r="C123" s="153">
        <v>44651</v>
      </c>
      <c r="D123" s="154" t="s">
        <v>9382</v>
      </c>
      <c r="E123" s="152" t="s">
        <v>22</v>
      </c>
      <c r="F123" s="152" t="s">
        <v>23</v>
      </c>
      <c r="G123" s="155">
        <v>44547</v>
      </c>
      <c r="H123" s="107" t="s">
        <v>6653</v>
      </c>
      <c r="I123" s="154" t="s">
        <v>26</v>
      </c>
      <c r="J123" s="161" t="s">
        <v>9383</v>
      </c>
      <c r="K123" s="157" t="s">
        <v>2394</v>
      </c>
      <c r="L123" s="158" t="s">
        <v>7054</v>
      </c>
      <c r="M123" s="153">
        <v>44673</v>
      </c>
      <c r="N123" s="153">
        <v>44651</v>
      </c>
      <c r="O123" s="152"/>
    </row>
    <row r="124" spans="1:15" ht="43.2" x14ac:dyDescent="0.3">
      <c r="A124" s="152">
        <v>2022</v>
      </c>
      <c r="B124" s="153">
        <v>44562</v>
      </c>
      <c r="C124" s="153">
        <v>44651</v>
      </c>
      <c r="D124" s="154" t="s">
        <v>9384</v>
      </c>
      <c r="E124" s="152" t="s">
        <v>22</v>
      </c>
      <c r="F124" s="152" t="s">
        <v>23</v>
      </c>
      <c r="G124" s="160">
        <v>44547</v>
      </c>
      <c r="H124" s="107" t="s">
        <v>6653</v>
      </c>
      <c r="I124" s="154" t="s">
        <v>26</v>
      </c>
      <c r="J124" s="159" t="s">
        <v>9385</v>
      </c>
      <c r="K124" s="157" t="s">
        <v>2394</v>
      </c>
      <c r="L124" s="158" t="s">
        <v>7054</v>
      </c>
      <c r="M124" s="153">
        <v>44673</v>
      </c>
      <c r="N124" s="153">
        <v>44651</v>
      </c>
      <c r="O124" s="152"/>
    </row>
    <row r="125" spans="1:15" ht="43.2" x14ac:dyDescent="0.3">
      <c r="A125" s="152">
        <v>2022</v>
      </c>
      <c r="B125" s="153">
        <v>44562</v>
      </c>
      <c r="C125" s="153">
        <v>44651</v>
      </c>
      <c r="D125" s="154" t="s">
        <v>9386</v>
      </c>
      <c r="E125" s="152" t="s">
        <v>22</v>
      </c>
      <c r="F125" s="152" t="s">
        <v>23</v>
      </c>
      <c r="G125" s="155">
        <v>44547</v>
      </c>
      <c r="H125" s="107" t="s">
        <v>6653</v>
      </c>
      <c r="I125" s="154" t="s">
        <v>26</v>
      </c>
      <c r="J125" s="159" t="s">
        <v>9387</v>
      </c>
      <c r="K125" s="157" t="s">
        <v>2394</v>
      </c>
      <c r="L125" s="158" t="s">
        <v>7054</v>
      </c>
      <c r="M125" s="153">
        <v>44673</v>
      </c>
      <c r="N125" s="153">
        <v>44651</v>
      </c>
      <c r="O125" s="152"/>
    </row>
    <row r="126" spans="1:15" ht="43.2" x14ac:dyDescent="0.3">
      <c r="A126" s="152">
        <v>2022</v>
      </c>
      <c r="B126" s="153">
        <v>44562</v>
      </c>
      <c r="C126" s="153">
        <v>44651</v>
      </c>
      <c r="D126" s="154" t="s">
        <v>9388</v>
      </c>
      <c r="E126" s="152" t="s">
        <v>22</v>
      </c>
      <c r="F126" s="152" t="s">
        <v>23</v>
      </c>
      <c r="G126" s="155">
        <v>44547</v>
      </c>
      <c r="H126" s="107" t="s">
        <v>6653</v>
      </c>
      <c r="I126" s="154" t="s">
        <v>26</v>
      </c>
      <c r="J126" s="161" t="s">
        <v>9389</v>
      </c>
      <c r="K126" s="157" t="s">
        <v>2394</v>
      </c>
      <c r="L126" s="158" t="s">
        <v>7054</v>
      </c>
      <c r="M126" s="153">
        <v>44673</v>
      </c>
      <c r="N126" s="153">
        <v>44651</v>
      </c>
      <c r="O126" s="152"/>
    </row>
    <row r="127" spans="1:15" ht="43.2" x14ac:dyDescent="0.3">
      <c r="A127" s="152">
        <v>2022</v>
      </c>
      <c r="B127" s="153">
        <v>44562</v>
      </c>
      <c r="C127" s="153">
        <v>44651</v>
      </c>
      <c r="D127" s="154" t="s">
        <v>9390</v>
      </c>
      <c r="E127" s="152" t="s">
        <v>22</v>
      </c>
      <c r="F127" s="152" t="s">
        <v>23</v>
      </c>
      <c r="G127" s="155">
        <v>44586</v>
      </c>
      <c r="H127" s="107" t="s">
        <v>6653</v>
      </c>
      <c r="I127" s="154" t="s">
        <v>26</v>
      </c>
      <c r="J127" s="159" t="s">
        <v>9391</v>
      </c>
      <c r="K127" s="157" t="s">
        <v>2394</v>
      </c>
      <c r="L127" s="158" t="s">
        <v>7054</v>
      </c>
      <c r="M127" s="153">
        <v>44673</v>
      </c>
      <c r="N127" s="153">
        <v>44651</v>
      </c>
      <c r="O127" s="152"/>
    </row>
    <row r="128" spans="1:15" ht="43.2" x14ac:dyDescent="0.3">
      <c r="A128" s="152">
        <v>2022</v>
      </c>
      <c r="B128" s="153">
        <v>44562</v>
      </c>
      <c r="C128" s="153">
        <v>44651</v>
      </c>
      <c r="D128" s="154" t="s">
        <v>9392</v>
      </c>
      <c r="E128" s="152" t="s">
        <v>22</v>
      </c>
      <c r="F128" s="152" t="s">
        <v>23</v>
      </c>
      <c r="G128" s="155">
        <v>44547</v>
      </c>
      <c r="H128" s="107" t="s">
        <v>6653</v>
      </c>
      <c r="I128" s="154" t="s">
        <v>26</v>
      </c>
      <c r="J128" s="159" t="s">
        <v>9393</v>
      </c>
      <c r="K128" s="157" t="s">
        <v>2394</v>
      </c>
      <c r="L128" s="158" t="s">
        <v>7054</v>
      </c>
      <c r="M128" s="153">
        <v>44673</v>
      </c>
      <c r="N128" s="153">
        <v>44651</v>
      </c>
      <c r="O128" s="152"/>
    </row>
    <row r="129" spans="1:15" ht="43.2" x14ac:dyDescent="0.3">
      <c r="A129" s="152">
        <v>2022</v>
      </c>
      <c r="B129" s="153">
        <v>44562</v>
      </c>
      <c r="C129" s="153">
        <v>44651</v>
      </c>
      <c r="D129" s="154" t="s">
        <v>9394</v>
      </c>
      <c r="E129" s="152" t="s">
        <v>22</v>
      </c>
      <c r="F129" s="152" t="s">
        <v>23</v>
      </c>
      <c r="G129" s="155">
        <v>44564</v>
      </c>
      <c r="H129" s="107" t="s">
        <v>6653</v>
      </c>
      <c r="I129" s="154" t="s">
        <v>26</v>
      </c>
      <c r="J129" s="159" t="s">
        <v>9395</v>
      </c>
      <c r="K129" s="157" t="s">
        <v>2394</v>
      </c>
      <c r="L129" s="158" t="s">
        <v>7054</v>
      </c>
      <c r="M129" s="153">
        <v>44673</v>
      </c>
      <c r="N129" s="153">
        <v>44651</v>
      </c>
      <c r="O129" s="152"/>
    </row>
    <row r="130" spans="1:15" ht="43.2" x14ac:dyDescent="0.3">
      <c r="A130" s="152">
        <v>2022</v>
      </c>
      <c r="B130" s="153">
        <v>44562</v>
      </c>
      <c r="C130" s="153">
        <v>44651</v>
      </c>
      <c r="D130" s="154" t="s">
        <v>9396</v>
      </c>
      <c r="E130" s="152" t="s">
        <v>22</v>
      </c>
      <c r="F130" s="152" t="s">
        <v>23</v>
      </c>
      <c r="G130" s="155">
        <v>44578</v>
      </c>
      <c r="H130" s="107" t="s">
        <v>6653</v>
      </c>
      <c r="I130" s="154" t="s">
        <v>26</v>
      </c>
      <c r="J130" s="159" t="s">
        <v>9397</v>
      </c>
      <c r="K130" s="157" t="s">
        <v>2394</v>
      </c>
      <c r="L130" s="158" t="s">
        <v>7054</v>
      </c>
      <c r="M130" s="153">
        <v>44673</v>
      </c>
      <c r="N130" s="153">
        <v>44651</v>
      </c>
      <c r="O130" s="152"/>
    </row>
    <row r="131" spans="1:15" ht="43.2" x14ac:dyDescent="0.3">
      <c r="A131" s="152">
        <v>2022</v>
      </c>
      <c r="B131" s="153">
        <v>44562</v>
      </c>
      <c r="C131" s="153">
        <v>44651</v>
      </c>
      <c r="D131" s="154" t="s">
        <v>9398</v>
      </c>
      <c r="E131" s="152" t="s">
        <v>22</v>
      </c>
      <c r="F131" s="152" t="s">
        <v>23</v>
      </c>
      <c r="G131" s="155">
        <v>44547</v>
      </c>
      <c r="H131" s="107" t="s">
        <v>6653</v>
      </c>
      <c r="I131" s="154" t="s">
        <v>26</v>
      </c>
      <c r="J131" s="159" t="s">
        <v>9399</v>
      </c>
      <c r="K131" s="157" t="s">
        <v>2394</v>
      </c>
      <c r="L131" s="158" t="s">
        <v>7054</v>
      </c>
      <c r="M131" s="153">
        <v>44673</v>
      </c>
      <c r="N131" s="153">
        <v>44651</v>
      </c>
      <c r="O131" s="152"/>
    </row>
    <row r="132" spans="1:15" ht="43.2" x14ac:dyDescent="0.3">
      <c r="A132" s="152">
        <v>2022</v>
      </c>
      <c r="B132" s="153">
        <v>44562</v>
      </c>
      <c r="C132" s="153">
        <v>44651</v>
      </c>
      <c r="D132" s="154" t="s">
        <v>9400</v>
      </c>
      <c r="E132" s="152" t="s">
        <v>22</v>
      </c>
      <c r="F132" s="152" t="s">
        <v>23</v>
      </c>
      <c r="G132" s="155">
        <v>44564</v>
      </c>
      <c r="H132" s="107" t="s">
        <v>6653</v>
      </c>
      <c r="I132" s="154" t="s">
        <v>26</v>
      </c>
      <c r="J132" s="159" t="s">
        <v>9401</v>
      </c>
      <c r="K132" s="157" t="s">
        <v>2394</v>
      </c>
      <c r="L132" s="158" t="s">
        <v>7054</v>
      </c>
      <c r="M132" s="153">
        <v>44673</v>
      </c>
      <c r="N132" s="153">
        <v>44651</v>
      </c>
      <c r="O132" s="152"/>
    </row>
    <row r="133" spans="1:15" ht="43.2" x14ac:dyDescent="0.3">
      <c r="A133" s="152">
        <v>2022</v>
      </c>
      <c r="B133" s="153">
        <v>44562</v>
      </c>
      <c r="C133" s="153">
        <v>44651</v>
      </c>
      <c r="D133" s="154" t="s">
        <v>9402</v>
      </c>
      <c r="E133" s="152" t="s">
        <v>22</v>
      </c>
      <c r="F133" s="152" t="s">
        <v>23</v>
      </c>
      <c r="G133" s="155">
        <v>44547</v>
      </c>
      <c r="H133" s="107" t="s">
        <v>6653</v>
      </c>
      <c r="I133" s="154" t="s">
        <v>26</v>
      </c>
      <c r="J133" s="159" t="s">
        <v>9403</v>
      </c>
      <c r="K133" s="157" t="s">
        <v>2394</v>
      </c>
      <c r="L133" s="158" t="s">
        <v>7054</v>
      </c>
      <c r="M133" s="153">
        <v>44673</v>
      </c>
      <c r="N133" s="153">
        <v>44651</v>
      </c>
      <c r="O133" s="152"/>
    </row>
    <row r="134" spans="1:15" ht="43.2" x14ac:dyDescent="0.3">
      <c r="A134" s="152">
        <v>2022</v>
      </c>
      <c r="B134" s="153">
        <v>44562</v>
      </c>
      <c r="C134" s="153">
        <v>44651</v>
      </c>
      <c r="D134" s="154" t="s">
        <v>9404</v>
      </c>
      <c r="E134" s="152" t="s">
        <v>22</v>
      </c>
      <c r="F134" s="152" t="s">
        <v>23</v>
      </c>
      <c r="G134" s="155">
        <v>44578</v>
      </c>
      <c r="H134" s="107" t="s">
        <v>6653</v>
      </c>
      <c r="I134" s="154" t="s">
        <v>26</v>
      </c>
      <c r="J134" s="161" t="s">
        <v>9405</v>
      </c>
      <c r="K134" s="157" t="s">
        <v>2394</v>
      </c>
      <c r="L134" s="158" t="s">
        <v>7054</v>
      </c>
      <c r="M134" s="153">
        <v>44673</v>
      </c>
      <c r="N134" s="153">
        <v>44651</v>
      </c>
      <c r="O134" s="152"/>
    </row>
    <row r="135" spans="1:15" ht="43.2" x14ac:dyDescent="0.3">
      <c r="A135" s="152">
        <v>2022</v>
      </c>
      <c r="B135" s="153">
        <v>44562</v>
      </c>
      <c r="C135" s="153">
        <v>44651</v>
      </c>
      <c r="D135" s="154" t="s">
        <v>9406</v>
      </c>
      <c r="E135" s="152" t="s">
        <v>22</v>
      </c>
      <c r="F135" s="152" t="s">
        <v>23</v>
      </c>
      <c r="G135" s="155">
        <v>44566</v>
      </c>
      <c r="H135" s="107" t="s">
        <v>6653</v>
      </c>
      <c r="I135" s="154" t="s">
        <v>26</v>
      </c>
      <c r="J135" s="159" t="s">
        <v>9407</v>
      </c>
      <c r="K135" s="157" t="s">
        <v>2394</v>
      </c>
      <c r="L135" s="158" t="s">
        <v>7054</v>
      </c>
      <c r="M135" s="153">
        <v>44673</v>
      </c>
      <c r="N135" s="153">
        <v>44651</v>
      </c>
      <c r="O135" s="152"/>
    </row>
    <row r="136" spans="1:15" ht="43.2" x14ac:dyDescent="0.3">
      <c r="A136" s="152">
        <v>2022</v>
      </c>
      <c r="B136" s="153">
        <v>44562</v>
      </c>
      <c r="C136" s="153">
        <v>44651</v>
      </c>
      <c r="D136" s="154" t="s">
        <v>9408</v>
      </c>
      <c r="E136" s="152" t="s">
        <v>22</v>
      </c>
      <c r="F136" s="152" t="s">
        <v>23</v>
      </c>
      <c r="G136" s="155">
        <v>44564</v>
      </c>
      <c r="H136" s="107" t="s">
        <v>6653</v>
      </c>
      <c r="I136" s="154" t="s">
        <v>28</v>
      </c>
      <c r="J136" s="159" t="s">
        <v>9409</v>
      </c>
      <c r="K136" s="157" t="s">
        <v>2394</v>
      </c>
      <c r="L136" s="158" t="s">
        <v>7054</v>
      </c>
      <c r="M136" s="153">
        <v>44673</v>
      </c>
      <c r="N136" s="153">
        <v>44651</v>
      </c>
      <c r="O136" s="152"/>
    </row>
    <row r="137" spans="1:15" ht="43.2" x14ac:dyDescent="0.3">
      <c r="A137" s="152">
        <v>2022</v>
      </c>
      <c r="B137" s="153">
        <v>44562</v>
      </c>
      <c r="C137" s="153">
        <v>44651</v>
      </c>
      <c r="D137" s="154" t="s">
        <v>9410</v>
      </c>
      <c r="E137" s="152" t="s">
        <v>22</v>
      </c>
      <c r="F137" s="152" t="s">
        <v>23</v>
      </c>
      <c r="G137" s="155">
        <v>44575</v>
      </c>
      <c r="H137" s="107" t="s">
        <v>6653</v>
      </c>
      <c r="I137" s="154" t="s">
        <v>26</v>
      </c>
      <c r="J137" s="159" t="s">
        <v>9411</v>
      </c>
      <c r="K137" s="157" t="s">
        <v>2394</v>
      </c>
      <c r="L137" s="158" t="s">
        <v>7054</v>
      </c>
      <c r="M137" s="153">
        <v>44673</v>
      </c>
      <c r="N137" s="153">
        <v>44651</v>
      </c>
      <c r="O137" s="152"/>
    </row>
    <row r="138" spans="1:15" ht="43.2" x14ac:dyDescent="0.3">
      <c r="A138" s="152">
        <v>2022</v>
      </c>
      <c r="B138" s="153">
        <v>44562</v>
      </c>
      <c r="C138" s="153">
        <v>44651</v>
      </c>
      <c r="D138" s="154" t="s">
        <v>9412</v>
      </c>
      <c r="E138" s="152" t="s">
        <v>22</v>
      </c>
      <c r="F138" s="152" t="s">
        <v>23</v>
      </c>
      <c r="G138" s="155">
        <v>44564</v>
      </c>
      <c r="H138" s="107" t="s">
        <v>6653</v>
      </c>
      <c r="I138" s="154" t="s">
        <v>26</v>
      </c>
      <c r="J138" s="159" t="s">
        <v>9413</v>
      </c>
      <c r="K138" s="157" t="s">
        <v>2394</v>
      </c>
      <c r="L138" s="158" t="s">
        <v>7054</v>
      </c>
      <c r="M138" s="153">
        <v>44673</v>
      </c>
      <c r="N138" s="153">
        <v>44651</v>
      </c>
      <c r="O138" s="152"/>
    </row>
    <row r="139" spans="1:15" ht="43.2" x14ac:dyDescent="0.3">
      <c r="A139" s="152">
        <v>2022</v>
      </c>
      <c r="B139" s="153">
        <v>44562</v>
      </c>
      <c r="C139" s="153">
        <v>44651</v>
      </c>
      <c r="D139" s="154" t="s">
        <v>9414</v>
      </c>
      <c r="E139" s="152" t="s">
        <v>22</v>
      </c>
      <c r="F139" s="152" t="s">
        <v>23</v>
      </c>
      <c r="G139" s="155">
        <v>44566</v>
      </c>
      <c r="H139" s="107" t="s">
        <v>6653</v>
      </c>
      <c r="I139" s="154" t="s">
        <v>26</v>
      </c>
      <c r="J139" s="159" t="s">
        <v>9415</v>
      </c>
      <c r="K139" s="157" t="s">
        <v>2394</v>
      </c>
      <c r="L139" s="158" t="s">
        <v>7054</v>
      </c>
      <c r="M139" s="153">
        <v>44673</v>
      </c>
      <c r="N139" s="153">
        <v>44651</v>
      </c>
      <c r="O139" s="152"/>
    </row>
    <row r="140" spans="1:15" ht="43.2" x14ac:dyDescent="0.3">
      <c r="A140" s="152">
        <v>2022</v>
      </c>
      <c r="B140" s="153">
        <v>44562</v>
      </c>
      <c r="C140" s="153">
        <v>44651</v>
      </c>
      <c r="D140" s="154" t="s">
        <v>9416</v>
      </c>
      <c r="E140" s="152" t="s">
        <v>22</v>
      </c>
      <c r="F140" s="152" t="s">
        <v>23</v>
      </c>
      <c r="G140" s="155">
        <v>44564</v>
      </c>
      <c r="H140" s="107" t="s">
        <v>6653</v>
      </c>
      <c r="I140" s="154" t="s">
        <v>26</v>
      </c>
      <c r="J140" s="159" t="s">
        <v>9417</v>
      </c>
      <c r="K140" s="157" t="s">
        <v>2394</v>
      </c>
      <c r="L140" s="158" t="s">
        <v>7054</v>
      </c>
      <c r="M140" s="153">
        <v>44673</v>
      </c>
      <c r="N140" s="153">
        <v>44651</v>
      </c>
      <c r="O140" s="152"/>
    </row>
    <row r="141" spans="1:15" ht="43.2" x14ac:dyDescent="0.3">
      <c r="A141" s="152">
        <v>2022</v>
      </c>
      <c r="B141" s="153">
        <v>44562</v>
      </c>
      <c r="C141" s="153">
        <v>44651</v>
      </c>
      <c r="D141" s="154" t="s">
        <v>9418</v>
      </c>
      <c r="E141" s="152" t="s">
        <v>22</v>
      </c>
      <c r="F141" s="152" t="s">
        <v>23</v>
      </c>
      <c r="G141" s="155">
        <v>44566</v>
      </c>
      <c r="H141" s="107" t="s">
        <v>6653</v>
      </c>
      <c r="I141" s="154" t="s">
        <v>26</v>
      </c>
      <c r="J141" s="159" t="s">
        <v>9419</v>
      </c>
      <c r="K141" s="157" t="s">
        <v>2394</v>
      </c>
      <c r="L141" s="158" t="s">
        <v>7054</v>
      </c>
      <c r="M141" s="153">
        <v>44673</v>
      </c>
      <c r="N141" s="153">
        <v>44651</v>
      </c>
      <c r="O141" s="152"/>
    </row>
    <row r="142" spans="1:15" ht="43.2" x14ac:dyDescent="0.3">
      <c r="A142" s="152">
        <v>2022</v>
      </c>
      <c r="B142" s="153">
        <v>44562</v>
      </c>
      <c r="C142" s="153">
        <v>44651</v>
      </c>
      <c r="D142" s="154" t="s">
        <v>9420</v>
      </c>
      <c r="E142" s="152" t="s">
        <v>22</v>
      </c>
      <c r="F142" s="152" t="s">
        <v>23</v>
      </c>
      <c r="G142" s="155">
        <v>44566</v>
      </c>
      <c r="H142" s="107" t="s">
        <v>6653</v>
      </c>
      <c r="I142" s="154" t="s">
        <v>26</v>
      </c>
      <c r="J142" s="159" t="s">
        <v>9421</v>
      </c>
      <c r="K142" s="157" t="s">
        <v>2394</v>
      </c>
      <c r="L142" s="158" t="s">
        <v>7054</v>
      </c>
      <c r="M142" s="153">
        <v>44673</v>
      </c>
      <c r="N142" s="153">
        <v>44651</v>
      </c>
      <c r="O142" s="152"/>
    </row>
    <row r="143" spans="1:15" ht="43.2" x14ac:dyDescent="0.3">
      <c r="A143" s="152">
        <v>2022</v>
      </c>
      <c r="B143" s="153">
        <v>44562</v>
      </c>
      <c r="C143" s="153">
        <v>44651</v>
      </c>
      <c r="D143" s="154" t="s">
        <v>9422</v>
      </c>
      <c r="E143" s="152" t="s">
        <v>22</v>
      </c>
      <c r="F143" s="152" t="s">
        <v>23</v>
      </c>
      <c r="G143" s="155">
        <v>44578</v>
      </c>
      <c r="H143" s="107" t="s">
        <v>6653</v>
      </c>
      <c r="I143" s="154" t="s">
        <v>26</v>
      </c>
      <c r="J143" s="159" t="s">
        <v>9423</v>
      </c>
      <c r="K143" s="157" t="s">
        <v>2394</v>
      </c>
      <c r="L143" s="158" t="s">
        <v>7054</v>
      </c>
      <c r="M143" s="153">
        <v>44673</v>
      </c>
      <c r="N143" s="153">
        <v>44651</v>
      </c>
      <c r="O143" s="152"/>
    </row>
    <row r="144" spans="1:15" ht="43.2" x14ac:dyDescent="0.3">
      <c r="A144" s="152">
        <v>2022</v>
      </c>
      <c r="B144" s="153">
        <v>44562</v>
      </c>
      <c r="C144" s="153">
        <v>44651</v>
      </c>
      <c r="D144" s="154" t="s">
        <v>9424</v>
      </c>
      <c r="E144" s="152" t="s">
        <v>22</v>
      </c>
      <c r="F144" s="152" t="s">
        <v>23</v>
      </c>
      <c r="G144" s="155">
        <v>44566</v>
      </c>
      <c r="H144" s="107" t="s">
        <v>6653</v>
      </c>
      <c r="I144" s="154" t="s">
        <v>26</v>
      </c>
      <c r="J144" s="159" t="s">
        <v>9425</v>
      </c>
      <c r="K144" s="157" t="s">
        <v>2394</v>
      </c>
      <c r="L144" s="158" t="s">
        <v>7054</v>
      </c>
      <c r="M144" s="153">
        <v>44673</v>
      </c>
      <c r="N144" s="153">
        <v>44651</v>
      </c>
      <c r="O144" s="152"/>
    </row>
    <row r="145" spans="1:15" ht="43.2" x14ac:dyDescent="0.3">
      <c r="A145" s="152">
        <v>2022</v>
      </c>
      <c r="B145" s="153">
        <v>44562</v>
      </c>
      <c r="C145" s="153">
        <v>44651</v>
      </c>
      <c r="D145" s="154" t="s">
        <v>9426</v>
      </c>
      <c r="E145" s="152" t="s">
        <v>22</v>
      </c>
      <c r="F145" s="152" t="s">
        <v>23</v>
      </c>
      <c r="G145" s="155">
        <v>44581</v>
      </c>
      <c r="H145" s="107" t="s">
        <v>6653</v>
      </c>
      <c r="I145" s="154" t="s">
        <v>26</v>
      </c>
      <c r="J145" s="159" t="s">
        <v>9427</v>
      </c>
      <c r="K145" s="157" t="s">
        <v>2394</v>
      </c>
      <c r="L145" s="158" t="s">
        <v>7054</v>
      </c>
      <c r="M145" s="153">
        <v>44673</v>
      </c>
      <c r="N145" s="153">
        <v>44651</v>
      </c>
      <c r="O145" s="152"/>
    </row>
    <row r="146" spans="1:15" ht="43.2" x14ac:dyDescent="0.3">
      <c r="A146" s="152">
        <v>2022</v>
      </c>
      <c r="B146" s="153">
        <v>44562</v>
      </c>
      <c r="C146" s="153">
        <v>44651</v>
      </c>
      <c r="D146" s="154" t="s">
        <v>9428</v>
      </c>
      <c r="E146" s="152" t="s">
        <v>22</v>
      </c>
      <c r="F146" s="152" t="s">
        <v>23</v>
      </c>
      <c r="G146" s="155">
        <v>44580</v>
      </c>
      <c r="H146" s="107" t="s">
        <v>6653</v>
      </c>
      <c r="I146" s="154" t="s">
        <v>26</v>
      </c>
      <c r="J146" s="159" t="s">
        <v>9429</v>
      </c>
      <c r="K146" s="157" t="s">
        <v>2394</v>
      </c>
      <c r="L146" s="158" t="s">
        <v>7054</v>
      </c>
      <c r="M146" s="153">
        <v>44673</v>
      </c>
      <c r="N146" s="153">
        <v>44651</v>
      </c>
      <c r="O146" s="152"/>
    </row>
    <row r="147" spans="1:15" ht="43.2" x14ac:dyDescent="0.3">
      <c r="A147" s="152">
        <v>2022</v>
      </c>
      <c r="B147" s="153">
        <v>44562</v>
      </c>
      <c r="C147" s="153">
        <v>44651</v>
      </c>
      <c r="D147" s="154" t="s">
        <v>9430</v>
      </c>
      <c r="E147" s="152" t="s">
        <v>22</v>
      </c>
      <c r="F147" s="152" t="s">
        <v>23</v>
      </c>
      <c r="G147" s="155">
        <v>44565</v>
      </c>
      <c r="H147" s="107" t="s">
        <v>6653</v>
      </c>
      <c r="I147" s="154" t="s">
        <v>26</v>
      </c>
      <c r="J147" s="159" t="s">
        <v>9431</v>
      </c>
      <c r="K147" s="157" t="s">
        <v>2394</v>
      </c>
      <c r="L147" s="158" t="s">
        <v>7054</v>
      </c>
      <c r="M147" s="153">
        <v>44673</v>
      </c>
      <c r="N147" s="153">
        <v>44651</v>
      </c>
      <c r="O147" s="152"/>
    </row>
    <row r="148" spans="1:15" ht="43.2" x14ac:dyDescent="0.3">
      <c r="A148" s="152">
        <v>2022</v>
      </c>
      <c r="B148" s="153">
        <v>44562</v>
      </c>
      <c r="C148" s="153">
        <v>44651</v>
      </c>
      <c r="D148" s="154" t="s">
        <v>9432</v>
      </c>
      <c r="E148" s="152" t="s">
        <v>22</v>
      </c>
      <c r="F148" s="152" t="s">
        <v>23</v>
      </c>
      <c r="G148" s="155">
        <v>44593</v>
      </c>
      <c r="H148" s="107" t="s">
        <v>6653</v>
      </c>
      <c r="I148" s="154" t="s">
        <v>26</v>
      </c>
      <c r="J148" s="159" t="s">
        <v>9433</v>
      </c>
      <c r="K148" s="157" t="s">
        <v>2394</v>
      </c>
      <c r="L148" s="158" t="s">
        <v>7054</v>
      </c>
      <c r="M148" s="153">
        <v>44673</v>
      </c>
      <c r="N148" s="153">
        <v>44651</v>
      </c>
      <c r="O148" s="152"/>
    </row>
    <row r="149" spans="1:15" ht="43.2" x14ac:dyDescent="0.3">
      <c r="A149" s="152">
        <v>2022</v>
      </c>
      <c r="B149" s="153">
        <v>44562</v>
      </c>
      <c r="C149" s="153">
        <v>44651</v>
      </c>
      <c r="D149" s="154" t="s">
        <v>9434</v>
      </c>
      <c r="E149" s="152" t="s">
        <v>22</v>
      </c>
      <c r="F149" s="152" t="s">
        <v>23</v>
      </c>
      <c r="G149" s="155">
        <v>44580</v>
      </c>
      <c r="H149" s="107" t="s">
        <v>6653</v>
      </c>
      <c r="I149" s="154" t="s">
        <v>26</v>
      </c>
      <c r="J149" s="159" t="s">
        <v>9435</v>
      </c>
      <c r="K149" s="157" t="s">
        <v>2394</v>
      </c>
      <c r="L149" s="158" t="s">
        <v>7054</v>
      </c>
      <c r="M149" s="153">
        <v>44673</v>
      </c>
      <c r="N149" s="153">
        <v>44651</v>
      </c>
      <c r="O149" s="152"/>
    </row>
    <row r="150" spans="1:15" ht="43.2" x14ac:dyDescent="0.3">
      <c r="A150" s="152">
        <v>2022</v>
      </c>
      <c r="B150" s="153">
        <v>44562</v>
      </c>
      <c r="C150" s="153">
        <v>44651</v>
      </c>
      <c r="D150" s="154" t="s">
        <v>9436</v>
      </c>
      <c r="E150" s="152" t="s">
        <v>22</v>
      </c>
      <c r="F150" s="152" t="s">
        <v>23</v>
      </c>
      <c r="G150" s="155">
        <v>44587</v>
      </c>
      <c r="H150" s="107" t="s">
        <v>6653</v>
      </c>
      <c r="I150" s="154" t="s">
        <v>26</v>
      </c>
      <c r="J150" s="159" t="s">
        <v>9437</v>
      </c>
      <c r="K150" s="157" t="s">
        <v>2394</v>
      </c>
      <c r="L150" s="158" t="s">
        <v>7054</v>
      </c>
      <c r="M150" s="153">
        <v>44673</v>
      </c>
      <c r="N150" s="153">
        <v>44651</v>
      </c>
      <c r="O150" s="152"/>
    </row>
    <row r="151" spans="1:15" ht="43.2" x14ac:dyDescent="0.3">
      <c r="A151" s="152">
        <v>2022</v>
      </c>
      <c r="B151" s="153">
        <v>44562</v>
      </c>
      <c r="C151" s="153">
        <v>44651</v>
      </c>
      <c r="D151" s="154" t="s">
        <v>9438</v>
      </c>
      <c r="E151" s="152" t="s">
        <v>22</v>
      </c>
      <c r="F151" s="152" t="s">
        <v>23</v>
      </c>
      <c r="G151" s="155">
        <v>44575</v>
      </c>
      <c r="H151" s="107" t="s">
        <v>6653</v>
      </c>
      <c r="I151" s="154" t="s">
        <v>26</v>
      </c>
      <c r="J151" s="159" t="s">
        <v>9439</v>
      </c>
      <c r="K151" s="157" t="s">
        <v>2394</v>
      </c>
      <c r="L151" s="158" t="s">
        <v>7054</v>
      </c>
      <c r="M151" s="153">
        <v>44673</v>
      </c>
      <c r="N151" s="153">
        <v>44651</v>
      </c>
      <c r="O151" s="152"/>
    </row>
    <row r="152" spans="1:15" ht="43.2" x14ac:dyDescent="0.3">
      <c r="A152" s="152">
        <v>2022</v>
      </c>
      <c r="B152" s="153">
        <v>44562</v>
      </c>
      <c r="C152" s="153">
        <v>44651</v>
      </c>
      <c r="D152" s="154" t="s">
        <v>9440</v>
      </c>
      <c r="E152" s="152" t="s">
        <v>22</v>
      </c>
      <c r="F152" s="152" t="s">
        <v>23</v>
      </c>
      <c r="G152" s="155">
        <v>44578</v>
      </c>
      <c r="H152" s="107" t="s">
        <v>6653</v>
      </c>
      <c r="I152" s="154" t="s">
        <v>26</v>
      </c>
      <c r="J152" s="159" t="s">
        <v>9441</v>
      </c>
      <c r="K152" s="157" t="s">
        <v>2394</v>
      </c>
      <c r="L152" s="158" t="s">
        <v>7054</v>
      </c>
      <c r="M152" s="153">
        <v>44673</v>
      </c>
      <c r="N152" s="153">
        <v>44651</v>
      </c>
      <c r="O152" s="152"/>
    </row>
    <row r="153" spans="1:15" ht="43.2" x14ac:dyDescent="0.3">
      <c r="A153" s="152">
        <v>2022</v>
      </c>
      <c r="B153" s="153">
        <v>44562</v>
      </c>
      <c r="C153" s="153">
        <v>44651</v>
      </c>
      <c r="D153" s="154" t="s">
        <v>9442</v>
      </c>
      <c r="E153" s="152" t="s">
        <v>22</v>
      </c>
      <c r="F153" s="152" t="s">
        <v>23</v>
      </c>
      <c r="G153" s="155">
        <v>44578</v>
      </c>
      <c r="H153" s="107" t="s">
        <v>6653</v>
      </c>
      <c r="I153" s="154" t="s">
        <v>26</v>
      </c>
      <c r="J153" s="159" t="s">
        <v>9443</v>
      </c>
      <c r="K153" s="157" t="s">
        <v>2394</v>
      </c>
      <c r="L153" s="158" t="s">
        <v>7054</v>
      </c>
      <c r="M153" s="153">
        <v>44673</v>
      </c>
      <c r="N153" s="153">
        <v>44651</v>
      </c>
      <c r="O153" s="152"/>
    </row>
    <row r="154" spans="1:15" ht="43.2" x14ac:dyDescent="0.3">
      <c r="A154" s="152">
        <v>2022</v>
      </c>
      <c r="B154" s="153">
        <v>44562</v>
      </c>
      <c r="C154" s="153">
        <v>44651</v>
      </c>
      <c r="D154" s="154" t="s">
        <v>9444</v>
      </c>
      <c r="E154" s="152" t="s">
        <v>22</v>
      </c>
      <c r="F154" s="152" t="s">
        <v>23</v>
      </c>
      <c r="G154" s="155">
        <v>44585</v>
      </c>
      <c r="H154" s="107" t="s">
        <v>6653</v>
      </c>
      <c r="I154" s="154" t="s">
        <v>26</v>
      </c>
      <c r="J154" s="159" t="s">
        <v>9445</v>
      </c>
      <c r="K154" s="157" t="s">
        <v>2394</v>
      </c>
      <c r="L154" s="158" t="s">
        <v>7054</v>
      </c>
      <c r="M154" s="153">
        <v>44673</v>
      </c>
      <c r="N154" s="153">
        <v>44651</v>
      </c>
      <c r="O154" s="152"/>
    </row>
    <row r="155" spans="1:15" ht="43.2" x14ac:dyDescent="0.3">
      <c r="A155" s="152">
        <v>2022</v>
      </c>
      <c r="B155" s="153">
        <v>44562</v>
      </c>
      <c r="C155" s="153">
        <v>44651</v>
      </c>
      <c r="D155" s="154" t="s">
        <v>9446</v>
      </c>
      <c r="E155" s="152" t="s">
        <v>22</v>
      </c>
      <c r="F155" s="152" t="s">
        <v>23</v>
      </c>
      <c r="G155" s="155">
        <v>44578</v>
      </c>
      <c r="H155" s="107" t="s">
        <v>6653</v>
      </c>
      <c r="I155" s="154" t="s">
        <v>26</v>
      </c>
      <c r="J155" s="159" t="s">
        <v>9447</v>
      </c>
      <c r="K155" s="157" t="s">
        <v>2394</v>
      </c>
      <c r="L155" s="158" t="s">
        <v>7054</v>
      </c>
      <c r="M155" s="153">
        <v>44673</v>
      </c>
      <c r="N155" s="153">
        <v>44651</v>
      </c>
      <c r="O155" s="152"/>
    </row>
    <row r="156" spans="1:15" ht="43.2" x14ac:dyDescent="0.3">
      <c r="A156" s="152">
        <v>2022</v>
      </c>
      <c r="B156" s="153">
        <v>44562</v>
      </c>
      <c r="C156" s="153">
        <v>44651</v>
      </c>
      <c r="D156" s="154" t="s">
        <v>9448</v>
      </c>
      <c r="E156" s="152" t="s">
        <v>22</v>
      </c>
      <c r="F156" s="152" t="s">
        <v>23</v>
      </c>
      <c r="G156" s="155">
        <v>44582</v>
      </c>
      <c r="H156" s="107" t="s">
        <v>6653</v>
      </c>
      <c r="I156" s="154" t="s">
        <v>26</v>
      </c>
      <c r="J156" s="159" t="s">
        <v>9449</v>
      </c>
      <c r="K156" s="157" t="s">
        <v>2394</v>
      </c>
      <c r="L156" s="158" t="s">
        <v>7054</v>
      </c>
      <c r="M156" s="153">
        <v>44673</v>
      </c>
      <c r="N156" s="153">
        <v>44651</v>
      </c>
      <c r="O156" s="152"/>
    </row>
    <row r="157" spans="1:15" ht="43.2" x14ac:dyDescent="0.3">
      <c r="A157" s="152">
        <v>2022</v>
      </c>
      <c r="B157" s="153">
        <v>44562</v>
      </c>
      <c r="C157" s="153">
        <v>44651</v>
      </c>
      <c r="D157" s="154" t="s">
        <v>9450</v>
      </c>
      <c r="E157" s="152" t="s">
        <v>22</v>
      </c>
      <c r="F157" s="152" t="s">
        <v>23</v>
      </c>
      <c r="G157" s="155">
        <v>44586</v>
      </c>
      <c r="H157" s="107" t="s">
        <v>6653</v>
      </c>
      <c r="I157" s="154" t="s">
        <v>26</v>
      </c>
      <c r="J157" s="159" t="s">
        <v>9451</v>
      </c>
      <c r="K157" s="157" t="s">
        <v>2394</v>
      </c>
      <c r="L157" s="158" t="s">
        <v>7054</v>
      </c>
      <c r="M157" s="153">
        <v>44673</v>
      </c>
      <c r="N157" s="153">
        <v>44651</v>
      </c>
      <c r="O157" s="152"/>
    </row>
    <row r="158" spans="1:15" ht="43.2" x14ac:dyDescent="0.3">
      <c r="A158" s="152">
        <v>2022</v>
      </c>
      <c r="B158" s="153">
        <v>44562</v>
      </c>
      <c r="C158" s="153">
        <v>44651</v>
      </c>
      <c r="D158" s="162" t="s">
        <v>9452</v>
      </c>
      <c r="E158" s="152" t="s">
        <v>22</v>
      </c>
      <c r="F158" s="152" t="s">
        <v>23</v>
      </c>
      <c r="G158" s="155">
        <v>44585</v>
      </c>
      <c r="H158" s="107" t="s">
        <v>6653</v>
      </c>
      <c r="I158" s="154" t="s">
        <v>26</v>
      </c>
      <c r="J158" s="159" t="s">
        <v>9453</v>
      </c>
      <c r="K158" s="157" t="s">
        <v>2394</v>
      </c>
      <c r="L158" s="158" t="s">
        <v>7054</v>
      </c>
      <c r="M158" s="153">
        <v>44673</v>
      </c>
      <c r="N158" s="153">
        <v>44651</v>
      </c>
      <c r="O158" s="152"/>
    </row>
    <row r="159" spans="1:15" ht="43.2" x14ac:dyDescent="0.3">
      <c r="A159" s="152">
        <v>2022</v>
      </c>
      <c r="B159" s="153">
        <v>44562</v>
      </c>
      <c r="C159" s="153">
        <v>44651</v>
      </c>
      <c r="D159" s="162" t="s">
        <v>9454</v>
      </c>
      <c r="E159" s="152" t="s">
        <v>22</v>
      </c>
      <c r="F159" s="152" t="s">
        <v>23</v>
      </c>
      <c r="G159" s="155">
        <v>44587</v>
      </c>
      <c r="H159" s="107" t="s">
        <v>6653</v>
      </c>
      <c r="I159" s="154" t="s">
        <v>26</v>
      </c>
      <c r="J159" s="159" t="s">
        <v>9455</v>
      </c>
      <c r="K159" s="157" t="s">
        <v>2394</v>
      </c>
      <c r="L159" s="158" t="s">
        <v>7054</v>
      </c>
      <c r="M159" s="153">
        <v>44673</v>
      </c>
      <c r="N159" s="153">
        <v>44651</v>
      </c>
      <c r="O159" s="152"/>
    </row>
    <row r="160" spans="1:15" ht="43.2" x14ac:dyDescent="0.3">
      <c r="A160" s="152">
        <v>2022</v>
      </c>
      <c r="B160" s="153">
        <v>44562</v>
      </c>
      <c r="C160" s="153">
        <v>44651</v>
      </c>
      <c r="D160" s="162" t="s">
        <v>9456</v>
      </c>
      <c r="E160" s="152" t="s">
        <v>22</v>
      </c>
      <c r="F160" s="152" t="s">
        <v>23</v>
      </c>
      <c r="G160" s="155">
        <v>44585</v>
      </c>
      <c r="H160" s="107" t="s">
        <v>6653</v>
      </c>
      <c r="I160" s="154" t="s">
        <v>26</v>
      </c>
      <c r="J160" s="159" t="s">
        <v>9457</v>
      </c>
      <c r="K160" s="157" t="s">
        <v>2394</v>
      </c>
      <c r="L160" s="158" t="s">
        <v>7054</v>
      </c>
      <c r="M160" s="153">
        <v>44673</v>
      </c>
      <c r="N160" s="153">
        <v>44651</v>
      </c>
      <c r="O160" s="152"/>
    </row>
    <row r="161" spans="1:15" ht="43.2" x14ac:dyDescent="0.3">
      <c r="A161" s="152">
        <v>2022</v>
      </c>
      <c r="B161" s="153">
        <v>44562</v>
      </c>
      <c r="C161" s="153">
        <v>44651</v>
      </c>
      <c r="D161" s="154" t="s">
        <v>9458</v>
      </c>
      <c r="E161" s="152" t="s">
        <v>22</v>
      </c>
      <c r="F161" s="152" t="s">
        <v>23</v>
      </c>
      <c r="G161" s="155">
        <v>44581</v>
      </c>
      <c r="H161" s="107" t="s">
        <v>6653</v>
      </c>
      <c r="I161" s="154" t="s">
        <v>26</v>
      </c>
      <c r="J161" s="159" t="s">
        <v>9459</v>
      </c>
      <c r="K161" s="157" t="s">
        <v>2394</v>
      </c>
      <c r="L161" s="158" t="s">
        <v>7054</v>
      </c>
      <c r="M161" s="153">
        <v>44673</v>
      </c>
      <c r="N161" s="153">
        <v>44651</v>
      </c>
      <c r="O161" s="152"/>
    </row>
    <row r="162" spans="1:15" ht="43.2" x14ac:dyDescent="0.3">
      <c r="A162" s="152">
        <v>2022</v>
      </c>
      <c r="B162" s="153">
        <v>44562</v>
      </c>
      <c r="C162" s="153">
        <v>44651</v>
      </c>
      <c r="D162" s="154" t="s">
        <v>9460</v>
      </c>
      <c r="E162" s="152" t="s">
        <v>22</v>
      </c>
      <c r="F162" s="152" t="s">
        <v>23</v>
      </c>
      <c r="G162" s="155">
        <v>44581</v>
      </c>
      <c r="H162" s="107" t="s">
        <v>6653</v>
      </c>
      <c r="I162" s="154" t="s">
        <v>26</v>
      </c>
      <c r="J162" s="159" t="s">
        <v>9461</v>
      </c>
      <c r="K162" s="157" t="s">
        <v>2394</v>
      </c>
      <c r="L162" s="158" t="s">
        <v>7054</v>
      </c>
      <c r="M162" s="153">
        <v>44673</v>
      </c>
      <c r="N162" s="153">
        <v>44651</v>
      </c>
      <c r="O162" s="152"/>
    </row>
    <row r="163" spans="1:15" ht="43.2" x14ac:dyDescent="0.3">
      <c r="A163" s="152">
        <v>2022</v>
      </c>
      <c r="B163" s="153">
        <v>44562</v>
      </c>
      <c r="C163" s="153">
        <v>44651</v>
      </c>
      <c r="D163" s="154" t="s">
        <v>9462</v>
      </c>
      <c r="E163" s="152" t="s">
        <v>22</v>
      </c>
      <c r="F163" s="152" t="s">
        <v>23</v>
      </c>
      <c r="G163" s="155">
        <v>44593</v>
      </c>
      <c r="H163" s="107" t="s">
        <v>6653</v>
      </c>
      <c r="I163" s="154" t="s">
        <v>26</v>
      </c>
      <c r="J163" s="159" t="s">
        <v>9463</v>
      </c>
      <c r="K163" s="157" t="s">
        <v>2394</v>
      </c>
      <c r="L163" s="158" t="s">
        <v>7054</v>
      </c>
      <c r="M163" s="153">
        <v>44673</v>
      </c>
      <c r="N163" s="153">
        <v>44651</v>
      </c>
      <c r="O163" s="152"/>
    </row>
    <row r="164" spans="1:15" ht="43.2" x14ac:dyDescent="0.3">
      <c r="A164" s="152">
        <v>2022</v>
      </c>
      <c r="B164" s="153">
        <v>44562</v>
      </c>
      <c r="C164" s="153">
        <v>44651</v>
      </c>
      <c r="D164" s="154" t="s">
        <v>9464</v>
      </c>
      <c r="E164" s="152" t="s">
        <v>22</v>
      </c>
      <c r="F164" s="152" t="s">
        <v>23</v>
      </c>
      <c r="G164" s="155">
        <v>44596</v>
      </c>
      <c r="H164" s="107" t="s">
        <v>6653</v>
      </c>
      <c r="I164" s="154" t="s">
        <v>26</v>
      </c>
      <c r="J164" s="159" t="s">
        <v>9465</v>
      </c>
      <c r="K164" s="157" t="s">
        <v>2394</v>
      </c>
      <c r="L164" s="158" t="s">
        <v>7054</v>
      </c>
      <c r="M164" s="153">
        <v>44673</v>
      </c>
      <c r="N164" s="153">
        <v>44651</v>
      </c>
      <c r="O164" s="152"/>
    </row>
    <row r="165" spans="1:15" ht="43.2" x14ac:dyDescent="0.3">
      <c r="A165" s="152">
        <v>2022</v>
      </c>
      <c r="B165" s="153">
        <v>44562</v>
      </c>
      <c r="C165" s="153">
        <v>44651</v>
      </c>
      <c r="D165" s="154" t="s">
        <v>9466</v>
      </c>
      <c r="E165" s="152" t="s">
        <v>22</v>
      </c>
      <c r="F165" s="152" t="s">
        <v>23</v>
      </c>
      <c r="G165" s="155">
        <v>44593</v>
      </c>
      <c r="H165" s="107" t="s">
        <v>6653</v>
      </c>
      <c r="I165" s="154" t="s">
        <v>26</v>
      </c>
      <c r="J165" s="159" t="s">
        <v>9467</v>
      </c>
      <c r="K165" s="157" t="s">
        <v>2394</v>
      </c>
      <c r="L165" s="158" t="s">
        <v>7054</v>
      </c>
      <c r="M165" s="153">
        <v>44673</v>
      </c>
      <c r="N165" s="153">
        <v>44651</v>
      </c>
      <c r="O165" s="152"/>
    </row>
    <row r="166" spans="1:15" ht="43.2" x14ac:dyDescent="0.3">
      <c r="A166" s="152">
        <v>2022</v>
      </c>
      <c r="B166" s="153">
        <v>44562</v>
      </c>
      <c r="C166" s="153">
        <v>44651</v>
      </c>
      <c r="D166" s="154" t="s">
        <v>9468</v>
      </c>
      <c r="E166" s="152" t="s">
        <v>22</v>
      </c>
      <c r="F166" s="152" t="s">
        <v>23</v>
      </c>
      <c r="G166" s="155">
        <v>44601</v>
      </c>
      <c r="H166" s="107" t="s">
        <v>6653</v>
      </c>
      <c r="I166" s="154" t="s">
        <v>26</v>
      </c>
      <c r="J166" s="159" t="s">
        <v>9469</v>
      </c>
      <c r="K166" s="157" t="s">
        <v>2394</v>
      </c>
      <c r="L166" s="158" t="s">
        <v>7054</v>
      </c>
      <c r="M166" s="153">
        <v>44673</v>
      </c>
      <c r="N166" s="153">
        <v>44651</v>
      </c>
      <c r="O166" s="152"/>
    </row>
    <row r="167" spans="1:15" ht="43.2" x14ac:dyDescent="0.3">
      <c r="A167" s="152">
        <v>2022</v>
      </c>
      <c r="B167" s="153">
        <v>44562</v>
      </c>
      <c r="C167" s="153">
        <v>44651</v>
      </c>
      <c r="D167" s="154" t="s">
        <v>9470</v>
      </c>
      <c r="E167" s="152" t="s">
        <v>22</v>
      </c>
      <c r="F167" s="152" t="s">
        <v>23</v>
      </c>
      <c r="G167" s="155">
        <v>44601</v>
      </c>
      <c r="H167" s="107" t="s">
        <v>6653</v>
      </c>
      <c r="I167" s="154" t="s">
        <v>26</v>
      </c>
      <c r="J167" s="159" t="s">
        <v>9471</v>
      </c>
      <c r="K167" s="157" t="s">
        <v>2394</v>
      </c>
      <c r="L167" s="158" t="s">
        <v>7054</v>
      </c>
      <c r="M167" s="153">
        <v>44673</v>
      </c>
      <c r="N167" s="153">
        <v>44651</v>
      </c>
      <c r="O167" s="152"/>
    </row>
    <row r="168" spans="1:15" ht="43.2" x14ac:dyDescent="0.3">
      <c r="A168" s="152">
        <v>2022</v>
      </c>
      <c r="B168" s="153">
        <v>44562</v>
      </c>
      <c r="C168" s="153">
        <v>44651</v>
      </c>
      <c r="D168" s="154" t="s">
        <v>9472</v>
      </c>
      <c r="E168" s="152" t="s">
        <v>22</v>
      </c>
      <c r="F168" s="152" t="s">
        <v>23</v>
      </c>
      <c r="G168" s="155">
        <v>44600</v>
      </c>
      <c r="H168" s="107" t="s">
        <v>6653</v>
      </c>
      <c r="I168" s="154" t="s">
        <v>26</v>
      </c>
      <c r="J168" s="159" t="s">
        <v>9473</v>
      </c>
      <c r="K168" s="157" t="s">
        <v>2394</v>
      </c>
      <c r="L168" s="158" t="s">
        <v>7054</v>
      </c>
      <c r="M168" s="153">
        <v>44673</v>
      </c>
      <c r="N168" s="153">
        <v>44651</v>
      </c>
      <c r="O168" s="152"/>
    </row>
    <row r="169" spans="1:15" ht="43.2" x14ac:dyDescent="0.3">
      <c r="A169" s="152">
        <v>2022</v>
      </c>
      <c r="B169" s="153">
        <v>44562</v>
      </c>
      <c r="C169" s="153">
        <v>44651</v>
      </c>
      <c r="D169" s="154" t="s">
        <v>9474</v>
      </c>
      <c r="E169" s="152" t="s">
        <v>22</v>
      </c>
      <c r="F169" s="152" t="s">
        <v>23</v>
      </c>
      <c r="G169" s="155">
        <v>44603</v>
      </c>
      <c r="H169" s="107" t="s">
        <v>6653</v>
      </c>
      <c r="I169" s="154" t="s">
        <v>26</v>
      </c>
      <c r="J169" s="159" t="s">
        <v>9475</v>
      </c>
      <c r="K169" s="157" t="s">
        <v>2394</v>
      </c>
      <c r="L169" s="158" t="s">
        <v>7054</v>
      </c>
      <c r="M169" s="153">
        <v>44673</v>
      </c>
      <c r="N169" s="153">
        <v>44651</v>
      </c>
      <c r="O169" s="152"/>
    </row>
    <row r="170" spans="1:15" ht="43.2" x14ac:dyDescent="0.3">
      <c r="A170" s="152">
        <v>2022</v>
      </c>
      <c r="B170" s="153">
        <v>44562</v>
      </c>
      <c r="C170" s="153">
        <v>44651</v>
      </c>
      <c r="D170" s="154" t="s">
        <v>9476</v>
      </c>
      <c r="E170" s="152" t="s">
        <v>22</v>
      </c>
      <c r="F170" s="152" t="s">
        <v>23</v>
      </c>
      <c r="G170" s="155">
        <v>44606</v>
      </c>
      <c r="H170" s="107" t="s">
        <v>6653</v>
      </c>
      <c r="I170" s="154" t="s">
        <v>26</v>
      </c>
      <c r="J170" s="159" t="s">
        <v>9477</v>
      </c>
      <c r="K170" s="157" t="s">
        <v>2394</v>
      </c>
      <c r="L170" s="158" t="s">
        <v>7054</v>
      </c>
      <c r="M170" s="153">
        <v>44673</v>
      </c>
      <c r="N170" s="153">
        <v>44651</v>
      </c>
      <c r="O170" s="152"/>
    </row>
    <row r="171" spans="1:15" ht="43.2" x14ac:dyDescent="0.3">
      <c r="A171" s="152">
        <v>2022</v>
      </c>
      <c r="B171" s="153">
        <v>44562</v>
      </c>
      <c r="C171" s="153">
        <v>44651</v>
      </c>
      <c r="D171" s="154" t="s">
        <v>9478</v>
      </c>
      <c r="E171" s="152" t="s">
        <v>22</v>
      </c>
      <c r="F171" s="152" t="s">
        <v>23</v>
      </c>
      <c r="G171" s="155">
        <v>44603</v>
      </c>
      <c r="H171" s="107" t="s">
        <v>6653</v>
      </c>
      <c r="I171" s="154" t="s">
        <v>26</v>
      </c>
      <c r="J171" s="159" t="s">
        <v>9479</v>
      </c>
      <c r="K171" s="157" t="s">
        <v>2394</v>
      </c>
      <c r="L171" s="158" t="s">
        <v>7054</v>
      </c>
      <c r="M171" s="153">
        <v>44673</v>
      </c>
      <c r="N171" s="153">
        <v>44651</v>
      </c>
      <c r="O171" s="152"/>
    </row>
    <row r="172" spans="1:15" ht="43.2" x14ac:dyDescent="0.3">
      <c r="A172" s="152">
        <v>2022</v>
      </c>
      <c r="B172" s="153">
        <v>44562</v>
      </c>
      <c r="C172" s="153">
        <v>44651</v>
      </c>
      <c r="D172" s="154" t="s">
        <v>9480</v>
      </c>
      <c r="E172" s="152" t="s">
        <v>22</v>
      </c>
      <c r="F172" s="152" t="s">
        <v>23</v>
      </c>
      <c r="G172" s="155">
        <v>44607</v>
      </c>
      <c r="H172" s="107" t="s">
        <v>6653</v>
      </c>
      <c r="I172" s="154" t="s">
        <v>26</v>
      </c>
      <c r="J172" s="159" t="s">
        <v>9481</v>
      </c>
      <c r="K172" s="157" t="s">
        <v>2394</v>
      </c>
      <c r="L172" s="158" t="s">
        <v>7054</v>
      </c>
      <c r="M172" s="153">
        <v>44673</v>
      </c>
      <c r="N172" s="153">
        <v>44651</v>
      </c>
      <c r="O172" s="152"/>
    </row>
    <row r="173" spans="1:15" ht="43.2" x14ac:dyDescent="0.3">
      <c r="A173" s="152">
        <v>2022</v>
      </c>
      <c r="B173" s="153">
        <v>44562</v>
      </c>
      <c r="C173" s="153">
        <v>44651</v>
      </c>
      <c r="D173" s="154" t="s">
        <v>9482</v>
      </c>
      <c r="E173" s="152" t="s">
        <v>22</v>
      </c>
      <c r="F173" s="152" t="s">
        <v>23</v>
      </c>
      <c r="G173" s="155">
        <v>44602</v>
      </c>
      <c r="H173" s="107" t="s">
        <v>6653</v>
      </c>
      <c r="I173" s="154" t="s">
        <v>26</v>
      </c>
      <c r="J173" s="159" t="s">
        <v>9483</v>
      </c>
      <c r="K173" s="157" t="s">
        <v>2394</v>
      </c>
      <c r="L173" s="158" t="s">
        <v>7054</v>
      </c>
      <c r="M173" s="153">
        <v>44673</v>
      </c>
      <c r="N173" s="153">
        <v>44651</v>
      </c>
      <c r="O173" s="152"/>
    </row>
    <row r="174" spans="1:15" ht="43.2" x14ac:dyDescent="0.3">
      <c r="A174" s="152">
        <v>2022</v>
      </c>
      <c r="B174" s="153">
        <v>44562</v>
      </c>
      <c r="C174" s="153">
        <v>44651</v>
      </c>
      <c r="D174" s="154" t="s">
        <v>9484</v>
      </c>
      <c r="E174" s="152" t="s">
        <v>22</v>
      </c>
      <c r="F174" s="152" t="s">
        <v>23</v>
      </c>
      <c r="G174" s="155">
        <v>44610</v>
      </c>
      <c r="H174" s="107" t="s">
        <v>6653</v>
      </c>
      <c r="I174" s="154" t="s">
        <v>26</v>
      </c>
      <c r="J174" s="159" t="s">
        <v>9485</v>
      </c>
      <c r="K174" s="157" t="s">
        <v>2394</v>
      </c>
      <c r="L174" s="158" t="s">
        <v>7054</v>
      </c>
      <c r="M174" s="153">
        <v>44673</v>
      </c>
      <c r="N174" s="153">
        <v>44651</v>
      </c>
      <c r="O174" s="152"/>
    </row>
    <row r="175" spans="1:15" ht="43.2" x14ac:dyDescent="0.3">
      <c r="A175" s="152">
        <v>2022</v>
      </c>
      <c r="B175" s="153">
        <v>44562</v>
      </c>
      <c r="C175" s="153">
        <v>44651</v>
      </c>
      <c r="D175" s="154" t="s">
        <v>9486</v>
      </c>
      <c r="E175" s="152" t="s">
        <v>22</v>
      </c>
      <c r="F175" s="152" t="s">
        <v>23</v>
      </c>
      <c r="G175" s="155">
        <v>44603</v>
      </c>
      <c r="H175" s="107" t="s">
        <v>6653</v>
      </c>
      <c r="I175" s="154" t="s">
        <v>26</v>
      </c>
      <c r="J175" s="159" t="s">
        <v>9487</v>
      </c>
      <c r="K175" s="157" t="s">
        <v>2394</v>
      </c>
      <c r="L175" s="158" t="s">
        <v>7054</v>
      </c>
      <c r="M175" s="153">
        <v>44673</v>
      </c>
      <c r="N175" s="153">
        <v>44651</v>
      </c>
      <c r="O175" s="152"/>
    </row>
    <row r="176" spans="1:15" ht="43.2" x14ac:dyDescent="0.3">
      <c r="A176" s="152">
        <v>2022</v>
      </c>
      <c r="B176" s="153">
        <v>44562</v>
      </c>
      <c r="C176" s="153">
        <v>44651</v>
      </c>
      <c r="D176" s="154" t="s">
        <v>9488</v>
      </c>
      <c r="E176" s="152" t="s">
        <v>22</v>
      </c>
      <c r="F176" s="152" t="s">
        <v>23</v>
      </c>
      <c r="G176" s="155">
        <v>44610</v>
      </c>
      <c r="H176" s="107" t="s">
        <v>6653</v>
      </c>
      <c r="I176" s="154" t="s">
        <v>26</v>
      </c>
      <c r="J176" s="159" t="s">
        <v>9489</v>
      </c>
      <c r="K176" s="157" t="s">
        <v>2394</v>
      </c>
      <c r="L176" s="158" t="s">
        <v>7054</v>
      </c>
      <c r="M176" s="153">
        <v>44673</v>
      </c>
      <c r="N176" s="153">
        <v>44651</v>
      </c>
      <c r="O176" s="152"/>
    </row>
    <row r="177" spans="1:15" ht="43.2" x14ac:dyDescent="0.3">
      <c r="A177" s="152">
        <v>2022</v>
      </c>
      <c r="B177" s="153">
        <v>44562</v>
      </c>
      <c r="C177" s="153">
        <v>44651</v>
      </c>
      <c r="D177" s="154" t="s">
        <v>9490</v>
      </c>
      <c r="E177" s="152" t="s">
        <v>22</v>
      </c>
      <c r="F177" s="152" t="s">
        <v>23</v>
      </c>
      <c r="G177" s="155">
        <v>44606</v>
      </c>
      <c r="H177" s="107" t="s">
        <v>6653</v>
      </c>
      <c r="I177" s="154" t="s">
        <v>26</v>
      </c>
      <c r="J177" s="159" t="s">
        <v>9491</v>
      </c>
      <c r="K177" s="157" t="s">
        <v>2394</v>
      </c>
      <c r="L177" s="158" t="s">
        <v>7054</v>
      </c>
      <c r="M177" s="153">
        <v>44673</v>
      </c>
      <c r="N177" s="153">
        <v>44651</v>
      </c>
      <c r="O177" s="152"/>
    </row>
    <row r="178" spans="1:15" ht="43.2" x14ac:dyDescent="0.3">
      <c r="A178" s="152">
        <v>2022</v>
      </c>
      <c r="B178" s="153">
        <v>44562</v>
      </c>
      <c r="C178" s="153">
        <v>44651</v>
      </c>
      <c r="D178" s="154" t="s">
        <v>9492</v>
      </c>
      <c r="E178" s="152" t="s">
        <v>22</v>
      </c>
      <c r="F178" s="152" t="s">
        <v>23</v>
      </c>
      <c r="G178" s="155">
        <v>44603</v>
      </c>
      <c r="H178" s="107" t="s">
        <v>6653</v>
      </c>
      <c r="I178" s="154" t="s">
        <v>26</v>
      </c>
      <c r="J178" s="159" t="s">
        <v>9493</v>
      </c>
      <c r="K178" s="157" t="s">
        <v>2394</v>
      </c>
      <c r="L178" s="158" t="s">
        <v>7054</v>
      </c>
      <c r="M178" s="153">
        <v>44673</v>
      </c>
      <c r="N178" s="153">
        <v>44651</v>
      </c>
      <c r="O178" s="152"/>
    </row>
    <row r="179" spans="1:15" ht="43.2" x14ac:dyDescent="0.3">
      <c r="A179" s="152">
        <v>2022</v>
      </c>
      <c r="B179" s="153">
        <v>44562</v>
      </c>
      <c r="C179" s="153">
        <v>44651</v>
      </c>
      <c r="D179" s="154" t="s">
        <v>9494</v>
      </c>
      <c r="E179" s="152" t="s">
        <v>22</v>
      </c>
      <c r="F179" s="152" t="s">
        <v>23</v>
      </c>
      <c r="G179" s="155">
        <v>44596</v>
      </c>
      <c r="H179" s="107" t="s">
        <v>6653</v>
      </c>
      <c r="I179" s="154" t="s">
        <v>28</v>
      </c>
      <c r="J179" s="159" t="s">
        <v>9495</v>
      </c>
      <c r="K179" s="157" t="s">
        <v>2394</v>
      </c>
      <c r="L179" s="158" t="s">
        <v>7054</v>
      </c>
      <c r="M179" s="153">
        <v>44673</v>
      </c>
      <c r="N179" s="153">
        <v>44651</v>
      </c>
      <c r="O179" s="152"/>
    </row>
    <row r="180" spans="1:15" ht="43.2" x14ac:dyDescent="0.3">
      <c r="A180" s="152">
        <v>2022</v>
      </c>
      <c r="B180" s="153">
        <v>44562</v>
      </c>
      <c r="C180" s="153">
        <v>44651</v>
      </c>
      <c r="D180" s="154" t="s">
        <v>9496</v>
      </c>
      <c r="E180" s="152" t="s">
        <v>22</v>
      </c>
      <c r="F180" s="152" t="s">
        <v>23</v>
      </c>
      <c r="G180" s="155">
        <v>44595</v>
      </c>
      <c r="H180" s="107" t="s">
        <v>6653</v>
      </c>
      <c r="I180" s="154" t="s">
        <v>26</v>
      </c>
      <c r="J180" s="159" t="s">
        <v>9497</v>
      </c>
      <c r="K180" s="157" t="s">
        <v>2394</v>
      </c>
      <c r="L180" s="158" t="s">
        <v>7054</v>
      </c>
      <c r="M180" s="153">
        <v>44673</v>
      </c>
      <c r="N180" s="153">
        <v>44651</v>
      </c>
      <c r="O180" s="152"/>
    </row>
    <row r="181" spans="1:15" ht="43.2" x14ac:dyDescent="0.3">
      <c r="A181" s="152">
        <v>2022</v>
      </c>
      <c r="B181" s="153">
        <v>44562</v>
      </c>
      <c r="C181" s="153">
        <v>44651</v>
      </c>
      <c r="D181" s="154" t="s">
        <v>9498</v>
      </c>
      <c r="E181" s="152" t="s">
        <v>22</v>
      </c>
      <c r="F181" s="152" t="s">
        <v>23</v>
      </c>
      <c r="G181" s="155">
        <v>44607</v>
      </c>
      <c r="H181" s="107" t="s">
        <v>6653</v>
      </c>
      <c r="I181" s="154" t="s">
        <v>26</v>
      </c>
      <c r="J181" s="159" t="s">
        <v>9499</v>
      </c>
      <c r="K181" s="157" t="s">
        <v>2394</v>
      </c>
      <c r="L181" s="158" t="s">
        <v>7054</v>
      </c>
      <c r="M181" s="153">
        <v>44673</v>
      </c>
      <c r="N181" s="153">
        <v>44651</v>
      </c>
      <c r="O181" s="152"/>
    </row>
    <row r="182" spans="1:15" ht="43.2" x14ac:dyDescent="0.3">
      <c r="A182" s="152">
        <v>2022</v>
      </c>
      <c r="B182" s="153">
        <v>44562</v>
      </c>
      <c r="C182" s="153">
        <v>44651</v>
      </c>
      <c r="D182" s="154" t="s">
        <v>9500</v>
      </c>
      <c r="E182" s="152" t="s">
        <v>22</v>
      </c>
      <c r="F182" s="152" t="s">
        <v>23</v>
      </c>
      <c r="G182" s="155">
        <v>44596</v>
      </c>
      <c r="H182" s="107" t="s">
        <v>6653</v>
      </c>
      <c r="I182" s="154" t="s">
        <v>26</v>
      </c>
      <c r="J182" s="159" t="s">
        <v>9501</v>
      </c>
      <c r="K182" s="157" t="s">
        <v>2394</v>
      </c>
      <c r="L182" s="158" t="s">
        <v>7054</v>
      </c>
      <c r="M182" s="153">
        <v>44673</v>
      </c>
      <c r="N182" s="153">
        <v>44651</v>
      </c>
      <c r="O182" s="152"/>
    </row>
    <row r="183" spans="1:15" ht="43.2" x14ac:dyDescent="0.3">
      <c r="A183" s="152">
        <v>2022</v>
      </c>
      <c r="B183" s="153">
        <v>44562</v>
      </c>
      <c r="C183" s="153">
        <v>44651</v>
      </c>
      <c r="D183" s="154" t="s">
        <v>9502</v>
      </c>
      <c r="E183" s="152" t="s">
        <v>22</v>
      </c>
      <c r="F183" s="152" t="s">
        <v>23</v>
      </c>
      <c r="G183" s="155">
        <v>44607</v>
      </c>
      <c r="H183" s="107" t="s">
        <v>6653</v>
      </c>
      <c r="I183" s="154" t="s">
        <v>26</v>
      </c>
      <c r="J183" s="159" t="s">
        <v>9503</v>
      </c>
      <c r="K183" s="157" t="s">
        <v>2394</v>
      </c>
      <c r="L183" s="158" t="s">
        <v>7054</v>
      </c>
      <c r="M183" s="153">
        <v>44673</v>
      </c>
      <c r="N183" s="153">
        <v>44651</v>
      </c>
      <c r="O183" s="152"/>
    </row>
    <row r="184" spans="1:15" ht="43.2" x14ac:dyDescent="0.3">
      <c r="A184" s="152">
        <v>2022</v>
      </c>
      <c r="B184" s="153">
        <v>44562</v>
      </c>
      <c r="C184" s="153">
        <v>44651</v>
      </c>
      <c r="D184" s="154" t="s">
        <v>9504</v>
      </c>
      <c r="E184" s="152" t="s">
        <v>22</v>
      </c>
      <c r="F184" s="152" t="s">
        <v>23</v>
      </c>
      <c r="G184" s="155">
        <v>44610</v>
      </c>
      <c r="H184" s="107" t="s">
        <v>6653</v>
      </c>
      <c r="I184" s="154" t="s">
        <v>28</v>
      </c>
      <c r="J184" s="159" t="s">
        <v>9505</v>
      </c>
      <c r="K184" s="157" t="s">
        <v>2394</v>
      </c>
      <c r="L184" s="158" t="s">
        <v>7054</v>
      </c>
      <c r="M184" s="153">
        <v>44673</v>
      </c>
      <c r="N184" s="153">
        <v>44651</v>
      </c>
      <c r="O184" s="152"/>
    </row>
    <row r="185" spans="1:15" ht="43.2" x14ac:dyDescent="0.3">
      <c r="A185" s="152">
        <v>2022</v>
      </c>
      <c r="B185" s="153">
        <v>44562</v>
      </c>
      <c r="C185" s="153">
        <v>44651</v>
      </c>
      <c r="D185" s="154" t="s">
        <v>9506</v>
      </c>
      <c r="E185" s="152" t="s">
        <v>22</v>
      </c>
      <c r="F185" s="152" t="s">
        <v>23</v>
      </c>
      <c r="G185" s="155">
        <v>44596</v>
      </c>
      <c r="H185" s="107" t="s">
        <v>6653</v>
      </c>
      <c r="I185" s="154" t="s">
        <v>26</v>
      </c>
      <c r="J185" s="159" t="s">
        <v>9507</v>
      </c>
      <c r="K185" s="157" t="s">
        <v>2394</v>
      </c>
      <c r="L185" s="158" t="s">
        <v>7054</v>
      </c>
      <c r="M185" s="153">
        <v>44673</v>
      </c>
      <c r="N185" s="153">
        <v>44651</v>
      </c>
      <c r="O185" s="152"/>
    </row>
    <row r="186" spans="1:15" ht="43.2" x14ac:dyDescent="0.3">
      <c r="A186" s="152">
        <v>2022</v>
      </c>
      <c r="B186" s="153">
        <v>44562</v>
      </c>
      <c r="C186" s="153">
        <v>44651</v>
      </c>
      <c r="D186" s="154" t="s">
        <v>9508</v>
      </c>
      <c r="E186" s="152" t="s">
        <v>22</v>
      </c>
      <c r="F186" s="152" t="s">
        <v>23</v>
      </c>
      <c r="G186" s="155">
        <v>44610</v>
      </c>
      <c r="H186" s="107" t="s">
        <v>6653</v>
      </c>
      <c r="I186" s="154" t="s">
        <v>26</v>
      </c>
      <c r="J186" s="159" t="s">
        <v>9509</v>
      </c>
      <c r="K186" s="157" t="s">
        <v>2394</v>
      </c>
      <c r="L186" s="158" t="s">
        <v>7054</v>
      </c>
      <c r="M186" s="153">
        <v>44673</v>
      </c>
      <c r="N186" s="153">
        <v>44651</v>
      </c>
      <c r="O186" s="152"/>
    </row>
    <row r="187" spans="1:15" ht="43.2" x14ac:dyDescent="0.3">
      <c r="A187" s="152">
        <v>2022</v>
      </c>
      <c r="B187" s="153">
        <v>44562</v>
      </c>
      <c r="C187" s="153">
        <v>44651</v>
      </c>
      <c r="D187" s="154" t="s">
        <v>9510</v>
      </c>
      <c r="E187" s="152" t="s">
        <v>22</v>
      </c>
      <c r="F187" s="152" t="s">
        <v>23</v>
      </c>
      <c r="G187" s="155">
        <v>44600</v>
      </c>
      <c r="H187" s="107" t="s">
        <v>6653</v>
      </c>
      <c r="I187" s="154" t="s">
        <v>26</v>
      </c>
      <c r="J187" s="159" t="s">
        <v>9511</v>
      </c>
      <c r="K187" s="157" t="s">
        <v>2394</v>
      </c>
      <c r="L187" s="158" t="s">
        <v>7054</v>
      </c>
      <c r="M187" s="153">
        <v>44673</v>
      </c>
      <c r="N187" s="153">
        <v>44651</v>
      </c>
      <c r="O187" s="152"/>
    </row>
    <row r="188" spans="1:15" ht="43.2" x14ac:dyDescent="0.3">
      <c r="A188" s="152">
        <v>2022</v>
      </c>
      <c r="B188" s="153">
        <v>44562</v>
      </c>
      <c r="C188" s="153">
        <v>44651</v>
      </c>
      <c r="D188" s="154" t="s">
        <v>9512</v>
      </c>
      <c r="E188" s="152" t="s">
        <v>22</v>
      </c>
      <c r="F188" s="152" t="s">
        <v>23</v>
      </c>
      <c r="G188" s="155">
        <v>44610</v>
      </c>
      <c r="H188" s="107" t="s">
        <v>6653</v>
      </c>
      <c r="I188" s="154" t="s">
        <v>26</v>
      </c>
      <c r="J188" s="159" t="s">
        <v>9513</v>
      </c>
      <c r="K188" s="157" t="s">
        <v>2394</v>
      </c>
      <c r="L188" s="158" t="s">
        <v>7054</v>
      </c>
      <c r="M188" s="153">
        <v>44673</v>
      </c>
      <c r="N188" s="153">
        <v>44651</v>
      </c>
      <c r="O188" s="152"/>
    </row>
    <row r="189" spans="1:15" ht="43.2" x14ac:dyDescent="0.3">
      <c r="A189" s="152">
        <v>2022</v>
      </c>
      <c r="B189" s="153">
        <v>44562</v>
      </c>
      <c r="C189" s="153">
        <v>44651</v>
      </c>
      <c r="D189" s="154" t="s">
        <v>9514</v>
      </c>
      <c r="E189" s="152" t="s">
        <v>22</v>
      </c>
      <c r="F189" s="152" t="s">
        <v>23</v>
      </c>
      <c r="G189" s="155">
        <v>44600</v>
      </c>
      <c r="H189" s="107" t="s">
        <v>6653</v>
      </c>
      <c r="I189" s="154" t="s">
        <v>26</v>
      </c>
      <c r="J189" s="159" t="s">
        <v>9515</v>
      </c>
      <c r="K189" s="157" t="s">
        <v>2394</v>
      </c>
      <c r="L189" s="158" t="s">
        <v>7054</v>
      </c>
      <c r="M189" s="153">
        <v>44673</v>
      </c>
      <c r="N189" s="153">
        <v>44651</v>
      </c>
      <c r="O189" s="152"/>
    </row>
    <row r="190" spans="1:15" ht="43.2" x14ac:dyDescent="0.3">
      <c r="A190" s="152">
        <v>2022</v>
      </c>
      <c r="B190" s="153">
        <v>44562</v>
      </c>
      <c r="C190" s="153">
        <v>44651</v>
      </c>
      <c r="D190" s="154" t="s">
        <v>9516</v>
      </c>
      <c r="E190" s="152" t="s">
        <v>22</v>
      </c>
      <c r="F190" s="152" t="s">
        <v>23</v>
      </c>
      <c r="G190" s="155">
        <v>44602</v>
      </c>
      <c r="H190" s="107" t="s">
        <v>6653</v>
      </c>
      <c r="I190" s="154" t="s">
        <v>26</v>
      </c>
      <c r="J190" s="159" t="s">
        <v>9517</v>
      </c>
      <c r="K190" s="157" t="s">
        <v>2394</v>
      </c>
      <c r="L190" s="158" t="s">
        <v>7054</v>
      </c>
      <c r="M190" s="153">
        <v>44673</v>
      </c>
      <c r="N190" s="153">
        <v>44651</v>
      </c>
      <c r="O190" s="152"/>
    </row>
    <row r="191" spans="1:15" ht="43.2" x14ac:dyDescent="0.3">
      <c r="A191" s="152">
        <v>2022</v>
      </c>
      <c r="B191" s="153">
        <v>44562</v>
      </c>
      <c r="C191" s="153">
        <v>44651</v>
      </c>
      <c r="D191" s="154" t="s">
        <v>9518</v>
      </c>
      <c r="E191" s="152" t="s">
        <v>22</v>
      </c>
      <c r="F191" s="152" t="s">
        <v>23</v>
      </c>
      <c r="G191" s="155">
        <v>44600</v>
      </c>
      <c r="H191" s="107" t="s">
        <v>6653</v>
      </c>
      <c r="I191" s="154" t="s">
        <v>26</v>
      </c>
      <c r="J191" s="159" t="s">
        <v>9519</v>
      </c>
      <c r="K191" s="157" t="s">
        <v>2394</v>
      </c>
      <c r="L191" s="158" t="s">
        <v>7054</v>
      </c>
      <c r="M191" s="153">
        <v>44673</v>
      </c>
      <c r="N191" s="153">
        <v>44651</v>
      </c>
      <c r="O191" s="152"/>
    </row>
    <row r="192" spans="1:15" ht="43.2" x14ac:dyDescent="0.3">
      <c r="A192" s="152">
        <v>2022</v>
      </c>
      <c r="B192" s="153">
        <v>44562</v>
      </c>
      <c r="C192" s="153">
        <v>44651</v>
      </c>
      <c r="D192" s="154" t="s">
        <v>9520</v>
      </c>
      <c r="E192" s="152" t="s">
        <v>22</v>
      </c>
      <c r="F192" s="152" t="s">
        <v>23</v>
      </c>
      <c r="G192" s="155">
        <v>44600</v>
      </c>
      <c r="H192" s="107" t="s">
        <v>6653</v>
      </c>
      <c r="I192" s="154" t="s">
        <v>26</v>
      </c>
      <c r="J192" s="159" t="s">
        <v>9521</v>
      </c>
      <c r="K192" s="157" t="s">
        <v>2394</v>
      </c>
      <c r="L192" s="158" t="s">
        <v>7054</v>
      </c>
      <c r="M192" s="153">
        <v>44673</v>
      </c>
      <c r="N192" s="153">
        <v>44651</v>
      </c>
      <c r="O192" s="152"/>
    </row>
    <row r="193" spans="1:15" ht="43.2" x14ac:dyDescent="0.3">
      <c r="A193" s="152">
        <v>2022</v>
      </c>
      <c r="B193" s="153">
        <v>44562</v>
      </c>
      <c r="C193" s="153">
        <v>44651</v>
      </c>
      <c r="D193" s="154" t="s">
        <v>9522</v>
      </c>
      <c r="E193" s="152" t="s">
        <v>22</v>
      </c>
      <c r="F193" s="152" t="s">
        <v>23</v>
      </c>
      <c r="G193" s="155">
        <v>44600</v>
      </c>
      <c r="H193" s="107" t="s">
        <v>6653</v>
      </c>
      <c r="I193" s="154" t="s">
        <v>26</v>
      </c>
      <c r="J193" s="159" t="s">
        <v>9523</v>
      </c>
      <c r="K193" s="157" t="s">
        <v>2394</v>
      </c>
      <c r="L193" s="158" t="s">
        <v>7054</v>
      </c>
      <c r="M193" s="153">
        <v>44673</v>
      </c>
      <c r="N193" s="153">
        <v>44651</v>
      </c>
      <c r="O193" s="152"/>
    </row>
    <row r="194" spans="1:15" ht="43.2" x14ac:dyDescent="0.3">
      <c r="A194" s="152">
        <v>2022</v>
      </c>
      <c r="B194" s="153">
        <v>44562</v>
      </c>
      <c r="C194" s="153">
        <v>44651</v>
      </c>
      <c r="D194" s="154" t="s">
        <v>9524</v>
      </c>
      <c r="E194" s="152" t="s">
        <v>22</v>
      </c>
      <c r="F194" s="152" t="s">
        <v>23</v>
      </c>
      <c r="G194" s="155">
        <v>44600</v>
      </c>
      <c r="H194" s="107" t="s">
        <v>6653</v>
      </c>
      <c r="I194" s="154" t="s">
        <v>28</v>
      </c>
      <c r="J194" s="159" t="s">
        <v>9525</v>
      </c>
      <c r="K194" s="157" t="s">
        <v>2394</v>
      </c>
      <c r="L194" s="158" t="s">
        <v>7054</v>
      </c>
      <c r="M194" s="153">
        <v>44673</v>
      </c>
      <c r="N194" s="153">
        <v>44651</v>
      </c>
      <c r="O194" s="152"/>
    </row>
    <row r="195" spans="1:15" ht="43.2" x14ac:dyDescent="0.3">
      <c r="A195" s="152">
        <v>2022</v>
      </c>
      <c r="B195" s="153">
        <v>44562</v>
      </c>
      <c r="C195" s="153">
        <v>44651</v>
      </c>
      <c r="D195" s="154" t="s">
        <v>9526</v>
      </c>
      <c r="E195" s="152" t="s">
        <v>22</v>
      </c>
      <c r="F195" s="152" t="s">
        <v>23</v>
      </c>
      <c r="G195" s="155">
        <v>44613</v>
      </c>
      <c r="H195" s="107" t="s">
        <v>6653</v>
      </c>
      <c r="I195" s="154" t="s">
        <v>26</v>
      </c>
      <c r="J195" s="159" t="s">
        <v>9527</v>
      </c>
      <c r="K195" s="157" t="s">
        <v>2394</v>
      </c>
      <c r="L195" s="158" t="s">
        <v>7054</v>
      </c>
      <c r="M195" s="153">
        <v>44673</v>
      </c>
      <c r="N195" s="153">
        <v>44651</v>
      </c>
      <c r="O195" s="152"/>
    </row>
    <row r="196" spans="1:15" ht="43.2" x14ac:dyDescent="0.3">
      <c r="A196" s="152">
        <v>2022</v>
      </c>
      <c r="B196" s="153">
        <v>44562</v>
      </c>
      <c r="C196" s="153">
        <v>44651</v>
      </c>
      <c r="D196" s="154" t="s">
        <v>9528</v>
      </c>
      <c r="E196" s="152" t="s">
        <v>22</v>
      </c>
      <c r="F196" s="152" t="s">
        <v>23</v>
      </c>
      <c r="G196" s="155">
        <v>44600</v>
      </c>
      <c r="H196" s="107" t="s">
        <v>6653</v>
      </c>
      <c r="I196" s="154" t="s">
        <v>26</v>
      </c>
      <c r="J196" s="159" t="s">
        <v>9529</v>
      </c>
      <c r="K196" s="157" t="s">
        <v>2394</v>
      </c>
      <c r="L196" s="158" t="s">
        <v>7054</v>
      </c>
      <c r="M196" s="153">
        <v>44673</v>
      </c>
      <c r="N196" s="153">
        <v>44651</v>
      </c>
      <c r="O196" s="152"/>
    </row>
    <row r="197" spans="1:15" ht="43.2" x14ac:dyDescent="0.3">
      <c r="A197" s="152">
        <v>2022</v>
      </c>
      <c r="B197" s="153">
        <v>44562</v>
      </c>
      <c r="C197" s="153">
        <v>44651</v>
      </c>
      <c r="D197" s="154" t="s">
        <v>9530</v>
      </c>
      <c r="E197" s="152" t="s">
        <v>22</v>
      </c>
      <c r="F197" s="152" t="s">
        <v>23</v>
      </c>
      <c r="G197" s="155">
        <v>44609</v>
      </c>
      <c r="H197" s="107" t="s">
        <v>6653</v>
      </c>
      <c r="I197" s="154" t="s">
        <v>28</v>
      </c>
      <c r="J197" s="159" t="s">
        <v>9531</v>
      </c>
      <c r="K197" s="157" t="s">
        <v>2394</v>
      </c>
      <c r="L197" s="158" t="s">
        <v>7054</v>
      </c>
      <c r="M197" s="153">
        <v>44673</v>
      </c>
      <c r="N197" s="153">
        <v>44651</v>
      </c>
      <c r="O197" s="152"/>
    </row>
    <row r="198" spans="1:15" ht="43.2" x14ac:dyDescent="0.3">
      <c r="A198" s="152">
        <v>2022</v>
      </c>
      <c r="B198" s="153">
        <v>44562</v>
      </c>
      <c r="C198" s="153">
        <v>44651</v>
      </c>
      <c r="D198" s="154" t="s">
        <v>9532</v>
      </c>
      <c r="E198" s="152" t="s">
        <v>22</v>
      </c>
      <c r="F198" s="152" t="s">
        <v>23</v>
      </c>
      <c r="G198" s="155">
        <v>44601</v>
      </c>
      <c r="H198" s="107" t="s">
        <v>6653</v>
      </c>
      <c r="I198" s="154" t="s">
        <v>26</v>
      </c>
      <c r="J198" s="159" t="s">
        <v>9533</v>
      </c>
      <c r="K198" s="157" t="s">
        <v>2394</v>
      </c>
      <c r="L198" s="158" t="s">
        <v>7054</v>
      </c>
      <c r="M198" s="153">
        <v>44673</v>
      </c>
      <c r="N198" s="153">
        <v>44651</v>
      </c>
      <c r="O198" s="152"/>
    </row>
    <row r="199" spans="1:15" ht="43.2" x14ac:dyDescent="0.3">
      <c r="A199" s="152">
        <v>2022</v>
      </c>
      <c r="B199" s="153">
        <v>44562</v>
      </c>
      <c r="C199" s="153">
        <v>44651</v>
      </c>
      <c r="D199" s="154" t="s">
        <v>9534</v>
      </c>
      <c r="E199" s="152" t="s">
        <v>22</v>
      </c>
      <c r="F199" s="152" t="s">
        <v>23</v>
      </c>
      <c r="G199" s="155">
        <v>44600</v>
      </c>
      <c r="H199" s="107" t="s">
        <v>6653</v>
      </c>
      <c r="I199" s="154" t="s">
        <v>26</v>
      </c>
      <c r="J199" s="159" t="s">
        <v>9535</v>
      </c>
      <c r="K199" s="157" t="s">
        <v>2394</v>
      </c>
      <c r="L199" s="158" t="s">
        <v>7054</v>
      </c>
      <c r="M199" s="153">
        <v>44673</v>
      </c>
      <c r="N199" s="153">
        <v>44651</v>
      </c>
      <c r="O199" s="152"/>
    </row>
    <row r="200" spans="1:15" ht="43.2" x14ac:dyDescent="0.3">
      <c r="A200" s="152">
        <v>2022</v>
      </c>
      <c r="B200" s="153">
        <v>44562</v>
      </c>
      <c r="C200" s="153">
        <v>44651</v>
      </c>
      <c r="D200" s="154" t="s">
        <v>9536</v>
      </c>
      <c r="E200" s="152" t="s">
        <v>22</v>
      </c>
      <c r="F200" s="152" t="s">
        <v>23</v>
      </c>
      <c r="G200" s="155">
        <v>44600</v>
      </c>
      <c r="H200" s="107" t="s">
        <v>6653</v>
      </c>
      <c r="I200" s="154" t="s">
        <v>26</v>
      </c>
      <c r="J200" s="159" t="s">
        <v>9537</v>
      </c>
      <c r="K200" s="157" t="s">
        <v>2394</v>
      </c>
      <c r="L200" s="158" t="s">
        <v>7054</v>
      </c>
      <c r="M200" s="153">
        <v>44673</v>
      </c>
      <c r="N200" s="153">
        <v>44651</v>
      </c>
      <c r="O200" s="152"/>
    </row>
    <row r="201" spans="1:15" ht="43.2" x14ac:dyDescent="0.3">
      <c r="A201" s="152">
        <v>2022</v>
      </c>
      <c r="B201" s="153">
        <v>44562</v>
      </c>
      <c r="C201" s="153">
        <v>44651</v>
      </c>
      <c r="D201" s="154" t="s">
        <v>9538</v>
      </c>
      <c r="E201" s="152" t="s">
        <v>22</v>
      </c>
      <c r="F201" s="152" t="s">
        <v>23</v>
      </c>
      <c r="G201" s="155">
        <v>44600</v>
      </c>
      <c r="H201" s="107" t="s">
        <v>6653</v>
      </c>
      <c r="I201" s="154" t="s">
        <v>26</v>
      </c>
      <c r="J201" s="159" t="s">
        <v>9539</v>
      </c>
      <c r="K201" s="157" t="s">
        <v>2394</v>
      </c>
      <c r="L201" s="158" t="s">
        <v>7054</v>
      </c>
      <c r="M201" s="153">
        <v>44673</v>
      </c>
      <c r="N201" s="153">
        <v>44651</v>
      </c>
      <c r="O201" s="152"/>
    </row>
    <row r="202" spans="1:15" ht="43.2" x14ac:dyDescent="0.3">
      <c r="A202" s="152">
        <v>2022</v>
      </c>
      <c r="B202" s="153">
        <v>44562</v>
      </c>
      <c r="C202" s="153">
        <v>44651</v>
      </c>
      <c r="D202" s="154" t="s">
        <v>9540</v>
      </c>
      <c r="E202" s="152" t="s">
        <v>22</v>
      </c>
      <c r="F202" s="152" t="s">
        <v>23</v>
      </c>
      <c r="G202" s="155">
        <v>44606</v>
      </c>
      <c r="H202" s="107" t="s">
        <v>6653</v>
      </c>
      <c r="I202" s="154" t="s">
        <v>26</v>
      </c>
      <c r="J202" s="159" t="s">
        <v>9541</v>
      </c>
      <c r="K202" s="157" t="s">
        <v>2394</v>
      </c>
      <c r="L202" s="158" t="s">
        <v>7054</v>
      </c>
      <c r="M202" s="153">
        <v>44673</v>
      </c>
      <c r="N202" s="153">
        <v>44651</v>
      </c>
      <c r="O202" s="152"/>
    </row>
    <row r="203" spans="1:15" ht="43.2" x14ac:dyDescent="0.3">
      <c r="A203" s="152">
        <v>2022</v>
      </c>
      <c r="B203" s="153">
        <v>44562</v>
      </c>
      <c r="C203" s="153">
        <v>44651</v>
      </c>
      <c r="D203" s="154" t="s">
        <v>9542</v>
      </c>
      <c r="E203" s="152" t="s">
        <v>22</v>
      </c>
      <c r="F203" s="152" t="s">
        <v>23</v>
      </c>
      <c r="G203" s="155">
        <v>44600</v>
      </c>
      <c r="H203" s="107" t="s">
        <v>6653</v>
      </c>
      <c r="I203" s="154" t="s">
        <v>26</v>
      </c>
      <c r="J203" s="159" t="s">
        <v>9543</v>
      </c>
      <c r="K203" s="157" t="s">
        <v>2394</v>
      </c>
      <c r="L203" s="158" t="s">
        <v>7054</v>
      </c>
      <c r="M203" s="153">
        <v>44673</v>
      </c>
      <c r="N203" s="153">
        <v>44651</v>
      </c>
      <c r="O203" s="152"/>
    </row>
    <row r="204" spans="1:15" ht="43.2" x14ac:dyDescent="0.3">
      <c r="A204" s="152">
        <v>2022</v>
      </c>
      <c r="B204" s="153">
        <v>44562</v>
      </c>
      <c r="C204" s="153">
        <v>44651</v>
      </c>
      <c r="D204" s="154" t="s">
        <v>9544</v>
      </c>
      <c r="E204" s="152" t="s">
        <v>22</v>
      </c>
      <c r="F204" s="152" t="s">
        <v>23</v>
      </c>
      <c r="G204" s="155">
        <v>44607</v>
      </c>
      <c r="H204" s="107" t="s">
        <v>6653</v>
      </c>
      <c r="I204" s="154" t="s">
        <v>28</v>
      </c>
      <c r="J204" s="159" t="s">
        <v>9545</v>
      </c>
      <c r="K204" s="157" t="s">
        <v>2394</v>
      </c>
      <c r="L204" s="158" t="s">
        <v>7054</v>
      </c>
      <c r="M204" s="153">
        <v>44673</v>
      </c>
      <c r="N204" s="153">
        <v>44651</v>
      </c>
      <c r="O204" s="152"/>
    </row>
    <row r="205" spans="1:15" ht="43.2" x14ac:dyDescent="0.3">
      <c r="A205" s="152">
        <v>2022</v>
      </c>
      <c r="B205" s="153">
        <v>44562</v>
      </c>
      <c r="C205" s="153">
        <v>44651</v>
      </c>
      <c r="D205" s="154" t="s">
        <v>9546</v>
      </c>
      <c r="E205" s="152" t="s">
        <v>22</v>
      </c>
      <c r="F205" s="152" t="s">
        <v>23</v>
      </c>
      <c r="G205" s="155">
        <v>44607</v>
      </c>
      <c r="H205" s="107" t="s">
        <v>6653</v>
      </c>
      <c r="I205" s="154" t="s">
        <v>26</v>
      </c>
      <c r="J205" s="159" t="s">
        <v>9547</v>
      </c>
      <c r="K205" s="157" t="s">
        <v>2394</v>
      </c>
      <c r="L205" s="158" t="s">
        <v>7054</v>
      </c>
      <c r="M205" s="153">
        <v>44673</v>
      </c>
      <c r="N205" s="153">
        <v>44651</v>
      </c>
      <c r="O205" s="152"/>
    </row>
    <row r="206" spans="1:15" ht="43.2" x14ac:dyDescent="0.3">
      <c r="A206" s="152">
        <v>2022</v>
      </c>
      <c r="B206" s="153">
        <v>44562</v>
      </c>
      <c r="C206" s="153">
        <v>44651</v>
      </c>
      <c r="D206" s="154" t="s">
        <v>9548</v>
      </c>
      <c r="E206" s="152" t="s">
        <v>22</v>
      </c>
      <c r="F206" s="152" t="s">
        <v>23</v>
      </c>
      <c r="G206" s="155">
        <v>44610</v>
      </c>
      <c r="H206" s="107" t="s">
        <v>6653</v>
      </c>
      <c r="I206" s="154" t="s">
        <v>26</v>
      </c>
      <c r="J206" s="159" t="s">
        <v>9549</v>
      </c>
      <c r="K206" s="157" t="s">
        <v>2394</v>
      </c>
      <c r="L206" s="158" t="s">
        <v>7054</v>
      </c>
      <c r="M206" s="153">
        <v>44673</v>
      </c>
      <c r="N206" s="153">
        <v>44651</v>
      </c>
      <c r="O206" s="152"/>
    </row>
    <row r="207" spans="1:15" ht="43.2" x14ac:dyDescent="0.3">
      <c r="A207" s="152">
        <v>2022</v>
      </c>
      <c r="B207" s="153">
        <v>44562</v>
      </c>
      <c r="C207" s="153">
        <v>44651</v>
      </c>
      <c r="D207" s="154" t="s">
        <v>9550</v>
      </c>
      <c r="E207" s="152" t="s">
        <v>22</v>
      </c>
      <c r="F207" s="152" t="s">
        <v>23</v>
      </c>
      <c r="G207" s="155">
        <v>44607</v>
      </c>
      <c r="H207" s="107" t="s">
        <v>6653</v>
      </c>
      <c r="I207" s="154" t="s">
        <v>26</v>
      </c>
      <c r="J207" s="159" t="s">
        <v>9551</v>
      </c>
      <c r="K207" s="157" t="s">
        <v>2394</v>
      </c>
      <c r="L207" s="158" t="s">
        <v>7054</v>
      </c>
      <c r="M207" s="153">
        <v>44673</v>
      </c>
      <c r="N207" s="153">
        <v>44651</v>
      </c>
      <c r="O207" s="152"/>
    </row>
    <row r="208" spans="1:15" ht="43.2" x14ac:dyDescent="0.3">
      <c r="A208" s="152">
        <v>2022</v>
      </c>
      <c r="B208" s="153">
        <v>44562</v>
      </c>
      <c r="C208" s="153">
        <v>44651</v>
      </c>
      <c r="D208" s="154" t="s">
        <v>9552</v>
      </c>
      <c r="E208" s="152" t="s">
        <v>22</v>
      </c>
      <c r="F208" s="152" t="s">
        <v>23</v>
      </c>
      <c r="G208" s="155">
        <v>44607</v>
      </c>
      <c r="H208" s="107" t="s">
        <v>6653</v>
      </c>
      <c r="I208" s="154" t="s">
        <v>26</v>
      </c>
      <c r="J208" s="159" t="s">
        <v>9553</v>
      </c>
      <c r="K208" s="157" t="s">
        <v>2394</v>
      </c>
      <c r="L208" s="158" t="s">
        <v>7054</v>
      </c>
      <c r="M208" s="153">
        <v>44673</v>
      </c>
      <c r="N208" s="153">
        <v>44651</v>
      </c>
      <c r="O208" s="152"/>
    </row>
    <row r="209" spans="1:15" ht="43.2" x14ac:dyDescent="0.3">
      <c r="A209" s="152">
        <v>2022</v>
      </c>
      <c r="B209" s="153">
        <v>44562</v>
      </c>
      <c r="C209" s="153">
        <v>44651</v>
      </c>
      <c r="D209" s="154" t="s">
        <v>9554</v>
      </c>
      <c r="E209" s="152" t="s">
        <v>22</v>
      </c>
      <c r="F209" s="152" t="s">
        <v>23</v>
      </c>
      <c r="G209" s="155">
        <v>44620</v>
      </c>
      <c r="H209" s="107" t="s">
        <v>6653</v>
      </c>
      <c r="I209" s="154" t="s">
        <v>26</v>
      </c>
      <c r="J209" s="159" t="s">
        <v>9555</v>
      </c>
      <c r="K209" s="157" t="s">
        <v>2394</v>
      </c>
      <c r="L209" s="158" t="s">
        <v>7054</v>
      </c>
      <c r="M209" s="153">
        <v>44673</v>
      </c>
      <c r="N209" s="153">
        <v>44651</v>
      </c>
      <c r="O209" s="152"/>
    </row>
    <row r="210" spans="1:15" ht="43.2" x14ac:dyDescent="0.3">
      <c r="A210" s="152">
        <v>2022</v>
      </c>
      <c r="B210" s="153">
        <v>44562</v>
      </c>
      <c r="C210" s="153">
        <v>44651</v>
      </c>
      <c r="D210" s="154" t="s">
        <v>9556</v>
      </c>
      <c r="E210" s="152" t="s">
        <v>22</v>
      </c>
      <c r="F210" s="152" t="s">
        <v>23</v>
      </c>
      <c r="G210" s="155">
        <v>44608</v>
      </c>
      <c r="H210" s="107" t="s">
        <v>6653</v>
      </c>
      <c r="I210" s="154" t="s">
        <v>26</v>
      </c>
      <c r="J210" s="159" t="s">
        <v>9557</v>
      </c>
      <c r="K210" s="157" t="s">
        <v>2394</v>
      </c>
      <c r="L210" s="158" t="s">
        <v>7054</v>
      </c>
      <c r="M210" s="153">
        <v>44673</v>
      </c>
      <c r="N210" s="153">
        <v>44651</v>
      </c>
      <c r="O210" s="152"/>
    </row>
    <row r="211" spans="1:15" ht="43.2" x14ac:dyDescent="0.3">
      <c r="A211" s="152">
        <v>2022</v>
      </c>
      <c r="B211" s="153">
        <v>44562</v>
      </c>
      <c r="C211" s="153">
        <v>44651</v>
      </c>
      <c r="D211" s="154" t="s">
        <v>9558</v>
      </c>
      <c r="E211" s="152" t="s">
        <v>22</v>
      </c>
      <c r="F211" s="152" t="s">
        <v>23</v>
      </c>
      <c r="G211" s="155">
        <v>44614</v>
      </c>
      <c r="H211" s="107" t="s">
        <v>6653</v>
      </c>
      <c r="I211" s="154" t="s">
        <v>26</v>
      </c>
      <c r="J211" s="159" t="s">
        <v>9559</v>
      </c>
      <c r="K211" s="157" t="s">
        <v>2394</v>
      </c>
      <c r="L211" s="158" t="s">
        <v>7054</v>
      </c>
      <c r="M211" s="153">
        <v>44673</v>
      </c>
      <c r="N211" s="153">
        <v>44651</v>
      </c>
      <c r="O211" s="152"/>
    </row>
    <row r="212" spans="1:15" ht="43.2" x14ac:dyDescent="0.3">
      <c r="A212" s="152">
        <v>2022</v>
      </c>
      <c r="B212" s="153">
        <v>44562</v>
      </c>
      <c r="C212" s="153">
        <v>44651</v>
      </c>
      <c r="D212" s="154" t="s">
        <v>9560</v>
      </c>
      <c r="E212" s="152" t="s">
        <v>22</v>
      </c>
      <c r="F212" s="152" t="s">
        <v>23</v>
      </c>
      <c r="G212" s="155">
        <v>44615</v>
      </c>
      <c r="H212" s="107" t="s">
        <v>6653</v>
      </c>
      <c r="I212" s="154" t="s">
        <v>26</v>
      </c>
      <c r="J212" s="159" t="s">
        <v>9561</v>
      </c>
      <c r="K212" s="157" t="s">
        <v>2394</v>
      </c>
      <c r="L212" s="158" t="s">
        <v>7054</v>
      </c>
      <c r="M212" s="153">
        <v>44673</v>
      </c>
      <c r="N212" s="153">
        <v>44651</v>
      </c>
      <c r="O212" s="152"/>
    </row>
    <row r="213" spans="1:15" ht="43.2" x14ac:dyDescent="0.3">
      <c r="A213" s="152">
        <v>2022</v>
      </c>
      <c r="B213" s="153">
        <v>44562</v>
      </c>
      <c r="C213" s="153">
        <v>44651</v>
      </c>
      <c r="D213" s="154" t="s">
        <v>9562</v>
      </c>
      <c r="E213" s="152" t="s">
        <v>22</v>
      </c>
      <c r="F213" s="152" t="s">
        <v>23</v>
      </c>
      <c r="G213" s="155">
        <v>44610</v>
      </c>
      <c r="H213" s="107" t="s">
        <v>6653</v>
      </c>
      <c r="I213" s="154" t="s">
        <v>26</v>
      </c>
      <c r="J213" s="159" t="s">
        <v>9563</v>
      </c>
      <c r="K213" s="157" t="s">
        <v>2394</v>
      </c>
      <c r="L213" s="158" t="s">
        <v>7054</v>
      </c>
      <c r="M213" s="153">
        <v>44673</v>
      </c>
      <c r="N213" s="153">
        <v>44651</v>
      </c>
      <c r="O213" s="152"/>
    </row>
    <row r="214" spans="1:15" ht="43.2" x14ac:dyDescent="0.3">
      <c r="A214" s="152">
        <v>2022</v>
      </c>
      <c r="B214" s="153">
        <v>44562</v>
      </c>
      <c r="C214" s="153">
        <v>44651</v>
      </c>
      <c r="D214" s="154" t="s">
        <v>9564</v>
      </c>
      <c r="E214" s="152" t="s">
        <v>22</v>
      </c>
      <c r="F214" s="152" t="s">
        <v>23</v>
      </c>
      <c r="G214" s="155">
        <v>44616</v>
      </c>
      <c r="H214" s="107" t="s">
        <v>6653</v>
      </c>
      <c r="I214" s="154" t="s">
        <v>26</v>
      </c>
      <c r="J214" s="159" t="s">
        <v>9565</v>
      </c>
      <c r="K214" s="157" t="s">
        <v>2394</v>
      </c>
      <c r="L214" s="158" t="s">
        <v>7054</v>
      </c>
      <c r="M214" s="153">
        <v>44673</v>
      </c>
      <c r="N214" s="153">
        <v>44651</v>
      </c>
      <c r="O214" s="152"/>
    </row>
    <row r="215" spans="1:15" ht="43.2" x14ac:dyDescent="0.3">
      <c r="A215" s="152">
        <v>2022</v>
      </c>
      <c r="B215" s="153">
        <v>44562</v>
      </c>
      <c r="C215" s="153">
        <v>44651</v>
      </c>
      <c r="D215" s="154" t="s">
        <v>9566</v>
      </c>
      <c r="E215" s="152" t="s">
        <v>22</v>
      </c>
      <c r="F215" s="152" t="s">
        <v>23</v>
      </c>
      <c r="G215" s="155">
        <v>44616</v>
      </c>
      <c r="H215" s="107" t="s">
        <v>6653</v>
      </c>
      <c r="I215" s="154" t="s">
        <v>26</v>
      </c>
      <c r="J215" s="159" t="s">
        <v>9567</v>
      </c>
      <c r="K215" s="157" t="s">
        <v>2394</v>
      </c>
      <c r="L215" s="158" t="s">
        <v>7054</v>
      </c>
      <c r="M215" s="153">
        <v>44673</v>
      </c>
      <c r="N215" s="153">
        <v>44651</v>
      </c>
      <c r="O215" s="152"/>
    </row>
    <row r="216" spans="1:15" ht="43.2" x14ac:dyDescent="0.3">
      <c r="A216" s="152">
        <v>2022</v>
      </c>
      <c r="B216" s="153">
        <v>44562</v>
      </c>
      <c r="C216" s="153">
        <v>44651</v>
      </c>
      <c r="D216" s="154" t="s">
        <v>9568</v>
      </c>
      <c r="E216" s="152" t="s">
        <v>22</v>
      </c>
      <c r="F216" s="152" t="s">
        <v>23</v>
      </c>
      <c r="G216" s="155">
        <v>44616</v>
      </c>
      <c r="H216" s="107" t="s">
        <v>6653</v>
      </c>
      <c r="I216" s="154" t="s">
        <v>26</v>
      </c>
      <c r="J216" s="159" t="s">
        <v>9569</v>
      </c>
      <c r="K216" s="157" t="s">
        <v>2394</v>
      </c>
      <c r="L216" s="158" t="s">
        <v>7054</v>
      </c>
      <c r="M216" s="153">
        <v>44673</v>
      </c>
      <c r="N216" s="153">
        <v>44651</v>
      </c>
      <c r="O216" s="152"/>
    </row>
    <row r="217" spans="1:15" ht="43.2" x14ac:dyDescent="0.3">
      <c r="A217" s="152">
        <v>2022</v>
      </c>
      <c r="B217" s="153">
        <v>44562</v>
      </c>
      <c r="C217" s="153">
        <v>44651</v>
      </c>
      <c r="D217" s="154" t="s">
        <v>9570</v>
      </c>
      <c r="E217" s="152" t="s">
        <v>22</v>
      </c>
      <c r="F217" s="152" t="s">
        <v>23</v>
      </c>
      <c r="G217" s="155">
        <v>44617</v>
      </c>
      <c r="H217" s="107" t="s">
        <v>6653</v>
      </c>
      <c r="I217" s="154" t="s">
        <v>26</v>
      </c>
      <c r="J217" s="159" t="s">
        <v>9571</v>
      </c>
      <c r="K217" s="157" t="s">
        <v>2394</v>
      </c>
      <c r="L217" s="158" t="s">
        <v>7054</v>
      </c>
      <c r="M217" s="153">
        <v>44673</v>
      </c>
      <c r="N217" s="153">
        <v>44651</v>
      </c>
      <c r="O217" s="152"/>
    </row>
    <row r="218" spans="1:15" ht="43.2" x14ac:dyDescent="0.3">
      <c r="A218" s="152">
        <v>2022</v>
      </c>
      <c r="B218" s="153">
        <v>44562</v>
      </c>
      <c r="C218" s="153">
        <v>44651</v>
      </c>
      <c r="D218" s="163" t="s">
        <v>9572</v>
      </c>
      <c r="E218" s="152" t="s">
        <v>22</v>
      </c>
      <c r="F218" s="152" t="s">
        <v>23</v>
      </c>
      <c r="G218" s="164">
        <v>44587</v>
      </c>
      <c r="H218" s="107" t="s">
        <v>6653</v>
      </c>
      <c r="I218" s="154" t="s">
        <v>6908</v>
      </c>
      <c r="J218" s="159" t="s">
        <v>9573</v>
      </c>
      <c r="K218" s="157" t="s">
        <v>2394</v>
      </c>
      <c r="L218" s="158" t="s">
        <v>7054</v>
      </c>
      <c r="M218" s="153">
        <v>44673</v>
      </c>
      <c r="N218" s="153">
        <v>44651</v>
      </c>
      <c r="O218" s="152"/>
    </row>
    <row r="219" spans="1:15" ht="43.2" x14ac:dyDescent="0.3">
      <c r="A219" s="152">
        <v>2022</v>
      </c>
      <c r="B219" s="153">
        <v>44562</v>
      </c>
      <c r="C219" s="153">
        <v>44651</v>
      </c>
      <c r="D219" s="163" t="s">
        <v>9574</v>
      </c>
      <c r="E219" s="152" t="s">
        <v>22</v>
      </c>
      <c r="F219" s="152" t="s">
        <v>23</v>
      </c>
      <c r="G219" s="164">
        <v>44571</v>
      </c>
      <c r="H219" s="107" t="s">
        <v>6653</v>
      </c>
      <c r="I219" s="154" t="s">
        <v>26</v>
      </c>
      <c r="J219" s="159" t="s">
        <v>9575</v>
      </c>
      <c r="K219" s="157" t="s">
        <v>2394</v>
      </c>
      <c r="L219" s="158" t="s">
        <v>7054</v>
      </c>
      <c r="M219" s="153">
        <v>44673</v>
      </c>
      <c r="N219" s="153">
        <v>44651</v>
      </c>
      <c r="O219" s="152"/>
    </row>
    <row r="220" spans="1:15" ht="43.2" x14ac:dyDescent="0.3">
      <c r="A220" s="152">
        <v>2022</v>
      </c>
      <c r="B220" s="153">
        <v>44562</v>
      </c>
      <c r="C220" s="153">
        <v>44651</v>
      </c>
      <c r="D220" s="163" t="s">
        <v>9576</v>
      </c>
      <c r="E220" s="152" t="s">
        <v>22</v>
      </c>
      <c r="F220" s="152" t="s">
        <v>23</v>
      </c>
      <c r="G220" s="164">
        <v>44571</v>
      </c>
      <c r="H220" s="107" t="s">
        <v>6653</v>
      </c>
      <c r="I220" s="154" t="s">
        <v>26</v>
      </c>
      <c r="J220" s="159" t="s">
        <v>9577</v>
      </c>
      <c r="K220" s="157" t="s">
        <v>2394</v>
      </c>
      <c r="L220" s="158" t="s">
        <v>7054</v>
      </c>
      <c r="M220" s="153">
        <v>44673</v>
      </c>
      <c r="N220" s="153">
        <v>44651</v>
      </c>
      <c r="O220" s="152"/>
    </row>
    <row r="221" spans="1:15" ht="43.2" x14ac:dyDescent="0.3">
      <c r="A221" s="152">
        <v>2022</v>
      </c>
      <c r="B221" s="153">
        <v>44562</v>
      </c>
      <c r="C221" s="153">
        <v>44651</v>
      </c>
      <c r="D221" s="163" t="s">
        <v>9578</v>
      </c>
      <c r="E221" s="152" t="s">
        <v>22</v>
      </c>
      <c r="F221" s="152" t="s">
        <v>23</v>
      </c>
      <c r="G221" s="164">
        <v>44571</v>
      </c>
      <c r="H221" s="107" t="s">
        <v>6653</v>
      </c>
      <c r="I221" s="154" t="s">
        <v>26</v>
      </c>
      <c r="J221" s="159" t="s">
        <v>9579</v>
      </c>
      <c r="K221" s="157" t="s">
        <v>2394</v>
      </c>
      <c r="L221" s="158" t="s">
        <v>7054</v>
      </c>
      <c r="M221" s="153">
        <v>44673</v>
      </c>
      <c r="N221" s="153">
        <v>44651</v>
      </c>
      <c r="O221" s="152"/>
    </row>
    <row r="222" spans="1:15" ht="43.2" x14ac:dyDescent="0.3">
      <c r="A222" s="152">
        <v>2022</v>
      </c>
      <c r="B222" s="153">
        <v>44562</v>
      </c>
      <c r="C222" s="153">
        <v>44651</v>
      </c>
      <c r="D222" s="163" t="s">
        <v>9580</v>
      </c>
      <c r="E222" s="152" t="s">
        <v>22</v>
      </c>
      <c r="F222" s="152" t="s">
        <v>23</v>
      </c>
      <c r="G222" s="164">
        <v>44571</v>
      </c>
      <c r="H222" s="107" t="s">
        <v>6653</v>
      </c>
      <c r="I222" s="154" t="s">
        <v>26</v>
      </c>
      <c r="J222" s="159" t="s">
        <v>9581</v>
      </c>
      <c r="K222" s="157" t="s">
        <v>2394</v>
      </c>
      <c r="L222" s="158" t="s">
        <v>7054</v>
      </c>
      <c r="M222" s="153">
        <v>44673</v>
      </c>
      <c r="N222" s="153">
        <v>44651</v>
      </c>
      <c r="O222" s="152"/>
    </row>
    <row r="223" spans="1:15" ht="43.2" x14ac:dyDescent="0.3">
      <c r="A223" s="152">
        <v>2022</v>
      </c>
      <c r="B223" s="153">
        <v>44562</v>
      </c>
      <c r="C223" s="153">
        <v>44651</v>
      </c>
      <c r="D223" s="163" t="s">
        <v>9582</v>
      </c>
      <c r="E223" s="152" t="s">
        <v>22</v>
      </c>
      <c r="F223" s="152" t="s">
        <v>23</v>
      </c>
      <c r="G223" s="164">
        <v>44571</v>
      </c>
      <c r="H223" s="107" t="s">
        <v>6653</v>
      </c>
      <c r="I223" s="154" t="s">
        <v>26</v>
      </c>
      <c r="J223" s="159" t="s">
        <v>9583</v>
      </c>
      <c r="K223" s="157" t="s">
        <v>2394</v>
      </c>
      <c r="L223" s="158" t="s">
        <v>7054</v>
      </c>
      <c r="M223" s="153">
        <v>44673</v>
      </c>
      <c r="N223" s="153">
        <v>44651</v>
      </c>
      <c r="O223" s="152"/>
    </row>
    <row r="224" spans="1:15" ht="43.2" x14ac:dyDescent="0.3">
      <c r="A224" s="152">
        <v>2022</v>
      </c>
      <c r="B224" s="153">
        <v>44562</v>
      </c>
      <c r="C224" s="153">
        <v>44651</v>
      </c>
      <c r="D224" s="163" t="s">
        <v>9584</v>
      </c>
      <c r="E224" s="152" t="s">
        <v>22</v>
      </c>
      <c r="F224" s="152" t="s">
        <v>23</v>
      </c>
      <c r="G224" s="164">
        <v>44578</v>
      </c>
      <c r="H224" s="107" t="s">
        <v>6653</v>
      </c>
      <c r="I224" s="154" t="s">
        <v>6908</v>
      </c>
      <c r="J224" s="159" t="s">
        <v>9585</v>
      </c>
      <c r="K224" s="157" t="s">
        <v>2394</v>
      </c>
      <c r="L224" s="158" t="s">
        <v>7054</v>
      </c>
      <c r="M224" s="153">
        <v>44673</v>
      </c>
      <c r="N224" s="153">
        <v>44651</v>
      </c>
      <c r="O224" s="152"/>
    </row>
    <row r="225" spans="1:15" ht="43.2" x14ac:dyDescent="0.3">
      <c r="A225" s="152">
        <v>2022</v>
      </c>
      <c r="B225" s="153">
        <v>44562</v>
      </c>
      <c r="C225" s="153">
        <v>44651</v>
      </c>
      <c r="D225" s="163" t="s">
        <v>9586</v>
      </c>
      <c r="E225" s="152" t="s">
        <v>22</v>
      </c>
      <c r="F225" s="152" t="s">
        <v>23</v>
      </c>
      <c r="G225" s="164">
        <v>44578</v>
      </c>
      <c r="H225" s="107" t="s">
        <v>6653</v>
      </c>
      <c r="I225" s="154" t="s">
        <v>26</v>
      </c>
      <c r="J225" s="159" t="s">
        <v>9587</v>
      </c>
      <c r="K225" s="157" t="s">
        <v>2394</v>
      </c>
      <c r="L225" s="158" t="s">
        <v>7054</v>
      </c>
      <c r="M225" s="153">
        <v>44673</v>
      </c>
      <c r="N225" s="153">
        <v>44651</v>
      </c>
      <c r="O225" s="152"/>
    </row>
    <row r="226" spans="1:15" ht="43.2" x14ac:dyDescent="0.3">
      <c r="A226" s="152">
        <v>2022</v>
      </c>
      <c r="B226" s="153">
        <v>44562</v>
      </c>
      <c r="C226" s="153">
        <v>44651</v>
      </c>
      <c r="D226" s="163" t="s">
        <v>9588</v>
      </c>
      <c r="E226" s="152" t="s">
        <v>22</v>
      </c>
      <c r="F226" s="152" t="s">
        <v>23</v>
      </c>
      <c r="G226" s="155">
        <v>44578</v>
      </c>
      <c r="H226" s="107" t="s">
        <v>6653</v>
      </c>
      <c r="I226" s="154" t="s">
        <v>26</v>
      </c>
      <c r="J226" s="159" t="s">
        <v>9589</v>
      </c>
      <c r="K226" s="157" t="s">
        <v>2394</v>
      </c>
      <c r="L226" s="158" t="s">
        <v>7054</v>
      </c>
      <c r="M226" s="153">
        <v>44673</v>
      </c>
      <c r="N226" s="153">
        <v>44651</v>
      </c>
      <c r="O226" s="152"/>
    </row>
    <row r="227" spans="1:15" ht="43.2" x14ac:dyDescent="0.3">
      <c r="A227" s="152">
        <v>2022</v>
      </c>
      <c r="B227" s="153">
        <v>44562</v>
      </c>
      <c r="C227" s="153">
        <v>44651</v>
      </c>
      <c r="D227" s="163" t="s">
        <v>9590</v>
      </c>
      <c r="E227" s="152" t="s">
        <v>22</v>
      </c>
      <c r="F227" s="152" t="s">
        <v>23</v>
      </c>
      <c r="G227" s="164">
        <v>44571</v>
      </c>
      <c r="H227" s="107" t="s">
        <v>6653</v>
      </c>
      <c r="I227" s="154" t="s">
        <v>6908</v>
      </c>
      <c r="J227" s="159" t="s">
        <v>9591</v>
      </c>
      <c r="K227" s="157" t="s">
        <v>2394</v>
      </c>
      <c r="L227" s="158" t="s">
        <v>7054</v>
      </c>
      <c r="M227" s="153">
        <v>44673</v>
      </c>
      <c r="N227" s="153">
        <v>44651</v>
      </c>
      <c r="O227" s="152"/>
    </row>
    <row r="228" spans="1:15" ht="43.2" x14ac:dyDescent="0.3">
      <c r="A228" s="152">
        <v>2022</v>
      </c>
      <c r="B228" s="153">
        <v>44562</v>
      </c>
      <c r="C228" s="153">
        <v>44651</v>
      </c>
      <c r="D228" s="163" t="s">
        <v>9592</v>
      </c>
      <c r="E228" s="152" t="s">
        <v>22</v>
      </c>
      <c r="F228" s="152" t="s">
        <v>23</v>
      </c>
      <c r="G228" s="164">
        <v>44582</v>
      </c>
      <c r="H228" s="107" t="s">
        <v>6653</v>
      </c>
      <c r="I228" s="154" t="s">
        <v>6908</v>
      </c>
      <c r="J228" s="159" t="s">
        <v>9593</v>
      </c>
      <c r="K228" s="157" t="s">
        <v>2394</v>
      </c>
      <c r="L228" s="158" t="s">
        <v>7054</v>
      </c>
      <c r="M228" s="153">
        <v>44673</v>
      </c>
      <c r="N228" s="153">
        <v>44651</v>
      </c>
      <c r="O228" s="152"/>
    </row>
    <row r="229" spans="1:15" ht="43.2" x14ac:dyDescent="0.3">
      <c r="A229" s="152">
        <v>2022</v>
      </c>
      <c r="B229" s="153">
        <v>44562</v>
      </c>
      <c r="C229" s="153">
        <v>44651</v>
      </c>
      <c r="D229" s="163" t="s">
        <v>9594</v>
      </c>
      <c r="E229" s="152" t="s">
        <v>22</v>
      </c>
      <c r="F229" s="152" t="s">
        <v>23</v>
      </c>
      <c r="G229" s="164">
        <v>44568</v>
      </c>
      <c r="H229" s="107" t="s">
        <v>6653</v>
      </c>
      <c r="I229" s="154" t="s">
        <v>6908</v>
      </c>
      <c r="J229" s="159" t="s">
        <v>9595</v>
      </c>
      <c r="K229" s="157" t="s">
        <v>2394</v>
      </c>
      <c r="L229" s="158" t="s">
        <v>7054</v>
      </c>
      <c r="M229" s="153">
        <v>44673</v>
      </c>
      <c r="N229" s="153">
        <v>44651</v>
      </c>
      <c r="O229" s="152"/>
    </row>
    <row r="230" spans="1:15" ht="43.2" x14ac:dyDescent="0.3">
      <c r="A230" s="152">
        <v>2022</v>
      </c>
      <c r="B230" s="153">
        <v>44562</v>
      </c>
      <c r="C230" s="153">
        <v>44651</v>
      </c>
      <c r="D230" s="163" t="s">
        <v>9596</v>
      </c>
      <c r="E230" s="152" t="s">
        <v>22</v>
      </c>
      <c r="F230" s="152" t="s">
        <v>23</v>
      </c>
      <c r="G230" s="164">
        <v>44578</v>
      </c>
      <c r="H230" s="107" t="s">
        <v>6653</v>
      </c>
      <c r="I230" s="154" t="s">
        <v>26</v>
      </c>
      <c r="J230" s="159" t="s">
        <v>9597</v>
      </c>
      <c r="K230" s="157" t="s">
        <v>2394</v>
      </c>
      <c r="L230" s="158" t="s">
        <v>7054</v>
      </c>
      <c r="M230" s="153">
        <v>44673</v>
      </c>
      <c r="N230" s="153">
        <v>44651</v>
      </c>
      <c r="O230" s="152"/>
    </row>
    <row r="231" spans="1:15" ht="43.2" x14ac:dyDescent="0.3">
      <c r="A231" s="152">
        <v>2022</v>
      </c>
      <c r="B231" s="153">
        <v>44562</v>
      </c>
      <c r="C231" s="153">
        <v>44651</v>
      </c>
      <c r="D231" s="163" t="s">
        <v>9598</v>
      </c>
      <c r="E231" s="152" t="s">
        <v>22</v>
      </c>
      <c r="F231" s="152" t="s">
        <v>23</v>
      </c>
      <c r="G231" s="164">
        <v>44566</v>
      </c>
      <c r="H231" s="107" t="s">
        <v>6653</v>
      </c>
      <c r="I231" s="154" t="s">
        <v>6908</v>
      </c>
      <c r="J231" s="159" t="s">
        <v>9599</v>
      </c>
      <c r="K231" s="157" t="s">
        <v>2394</v>
      </c>
      <c r="L231" s="158" t="s">
        <v>7054</v>
      </c>
      <c r="M231" s="153">
        <v>44673</v>
      </c>
      <c r="N231" s="153">
        <v>44651</v>
      </c>
      <c r="O231" s="152"/>
    </row>
    <row r="232" spans="1:15" ht="43.2" x14ac:dyDescent="0.3">
      <c r="A232" s="152">
        <v>2022</v>
      </c>
      <c r="B232" s="153">
        <v>44562</v>
      </c>
      <c r="C232" s="153">
        <v>44651</v>
      </c>
      <c r="D232" s="163" t="s">
        <v>9600</v>
      </c>
      <c r="E232" s="152" t="s">
        <v>22</v>
      </c>
      <c r="F232" s="152" t="s">
        <v>23</v>
      </c>
      <c r="G232" s="164">
        <v>44571</v>
      </c>
      <c r="H232" s="107" t="s">
        <v>6653</v>
      </c>
      <c r="I232" s="154" t="s">
        <v>6908</v>
      </c>
      <c r="J232" s="159" t="s">
        <v>9601</v>
      </c>
      <c r="K232" s="157" t="s">
        <v>2394</v>
      </c>
      <c r="L232" s="158" t="s">
        <v>7054</v>
      </c>
      <c r="M232" s="153">
        <v>44673</v>
      </c>
      <c r="N232" s="153">
        <v>44651</v>
      </c>
      <c r="O232" s="152"/>
    </row>
    <row r="233" spans="1:15" ht="43.2" x14ac:dyDescent="0.3">
      <c r="A233" s="152">
        <v>2022</v>
      </c>
      <c r="B233" s="153">
        <v>44562</v>
      </c>
      <c r="C233" s="153">
        <v>44651</v>
      </c>
      <c r="D233" s="163" t="s">
        <v>9602</v>
      </c>
      <c r="E233" s="152" t="s">
        <v>22</v>
      </c>
      <c r="F233" s="152" t="s">
        <v>23</v>
      </c>
      <c r="G233" s="164">
        <v>44573</v>
      </c>
      <c r="H233" s="107" t="s">
        <v>6653</v>
      </c>
      <c r="I233" s="154" t="s">
        <v>6908</v>
      </c>
      <c r="J233" s="159" t="s">
        <v>9603</v>
      </c>
      <c r="K233" s="157" t="s">
        <v>2394</v>
      </c>
      <c r="L233" s="158" t="s">
        <v>7054</v>
      </c>
      <c r="M233" s="153">
        <v>44673</v>
      </c>
      <c r="N233" s="153">
        <v>44651</v>
      </c>
      <c r="O233" s="152"/>
    </row>
    <row r="234" spans="1:15" ht="43.2" x14ac:dyDescent="0.3">
      <c r="A234" s="152">
        <v>2022</v>
      </c>
      <c r="B234" s="153">
        <v>44562</v>
      </c>
      <c r="C234" s="153">
        <v>44651</v>
      </c>
      <c r="D234" s="163" t="s">
        <v>9604</v>
      </c>
      <c r="E234" s="152" t="s">
        <v>22</v>
      </c>
      <c r="F234" s="152" t="s">
        <v>23</v>
      </c>
      <c r="G234" s="164">
        <v>44568</v>
      </c>
      <c r="H234" s="107" t="s">
        <v>6653</v>
      </c>
      <c r="I234" s="154" t="s">
        <v>6908</v>
      </c>
      <c r="J234" s="159" t="s">
        <v>9605</v>
      </c>
      <c r="K234" s="157" t="s">
        <v>2394</v>
      </c>
      <c r="L234" s="158" t="s">
        <v>7054</v>
      </c>
      <c r="M234" s="153">
        <v>44673</v>
      </c>
      <c r="N234" s="153">
        <v>44651</v>
      </c>
      <c r="O234" s="152"/>
    </row>
    <row r="235" spans="1:15" ht="43.2" x14ac:dyDescent="0.3">
      <c r="A235" s="152">
        <v>2022</v>
      </c>
      <c r="B235" s="153">
        <v>44562</v>
      </c>
      <c r="C235" s="153">
        <v>44651</v>
      </c>
      <c r="D235" s="163" t="s">
        <v>9606</v>
      </c>
      <c r="E235" s="152" t="s">
        <v>22</v>
      </c>
      <c r="F235" s="152" t="s">
        <v>23</v>
      </c>
      <c r="G235" s="164">
        <v>44593</v>
      </c>
      <c r="H235" s="107" t="s">
        <v>6653</v>
      </c>
      <c r="I235" s="154" t="s">
        <v>26</v>
      </c>
      <c r="J235" s="159" t="s">
        <v>9607</v>
      </c>
      <c r="K235" s="157" t="s">
        <v>2394</v>
      </c>
      <c r="L235" s="158" t="s">
        <v>7054</v>
      </c>
      <c r="M235" s="153">
        <v>44673</v>
      </c>
      <c r="N235" s="153">
        <v>44651</v>
      </c>
      <c r="O235" s="152"/>
    </row>
    <row r="236" spans="1:15" ht="43.2" x14ac:dyDescent="0.3">
      <c r="A236" s="152">
        <v>2022</v>
      </c>
      <c r="B236" s="153">
        <v>44562</v>
      </c>
      <c r="C236" s="153">
        <v>44651</v>
      </c>
      <c r="D236" s="163" t="s">
        <v>9608</v>
      </c>
      <c r="E236" s="152" t="s">
        <v>22</v>
      </c>
      <c r="F236" s="152" t="s">
        <v>23</v>
      </c>
      <c r="G236" s="164">
        <v>44568</v>
      </c>
      <c r="H236" s="107" t="s">
        <v>6653</v>
      </c>
      <c r="I236" s="154" t="s">
        <v>6908</v>
      </c>
      <c r="J236" s="159" t="s">
        <v>9609</v>
      </c>
      <c r="K236" s="157" t="s">
        <v>2394</v>
      </c>
      <c r="L236" s="158" t="s">
        <v>7054</v>
      </c>
      <c r="M236" s="153">
        <v>44673</v>
      </c>
      <c r="N236" s="153">
        <v>44651</v>
      </c>
      <c r="O236" s="152"/>
    </row>
    <row r="237" spans="1:15" ht="43.2" x14ac:dyDescent="0.3">
      <c r="A237" s="152">
        <v>2022</v>
      </c>
      <c r="B237" s="153">
        <v>44562</v>
      </c>
      <c r="C237" s="153">
        <v>44651</v>
      </c>
      <c r="D237" s="163" t="s">
        <v>9610</v>
      </c>
      <c r="E237" s="152" t="s">
        <v>22</v>
      </c>
      <c r="F237" s="152" t="s">
        <v>23</v>
      </c>
      <c r="G237" s="164">
        <v>44585</v>
      </c>
      <c r="H237" s="107" t="s">
        <v>6653</v>
      </c>
      <c r="I237" s="154" t="s">
        <v>6908</v>
      </c>
      <c r="J237" s="159" t="s">
        <v>9611</v>
      </c>
      <c r="K237" s="157" t="s">
        <v>2394</v>
      </c>
      <c r="L237" s="158" t="s">
        <v>7054</v>
      </c>
      <c r="M237" s="153">
        <v>44673</v>
      </c>
      <c r="N237" s="153">
        <v>44651</v>
      </c>
      <c r="O237" s="152"/>
    </row>
    <row r="238" spans="1:15" ht="43.2" x14ac:dyDescent="0.3">
      <c r="A238" s="152">
        <v>2022</v>
      </c>
      <c r="B238" s="153">
        <v>44562</v>
      </c>
      <c r="C238" s="153">
        <v>44651</v>
      </c>
      <c r="D238" s="163" t="s">
        <v>9612</v>
      </c>
      <c r="E238" s="152" t="s">
        <v>22</v>
      </c>
      <c r="F238" s="152" t="s">
        <v>23</v>
      </c>
      <c r="G238" s="164">
        <v>44589</v>
      </c>
      <c r="H238" s="107" t="s">
        <v>6653</v>
      </c>
      <c r="I238" s="154" t="s">
        <v>6908</v>
      </c>
      <c r="J238" s="159" t="s">
        <v>9613</v>
      </c>
      <c r="K238" s="157" t="s">
        <v>2394</v>
      </c>
      <c r="L238" s="158" t="s">
        <v>7054</v>
      </c>
      <c r="M238" s="153">
        <v>44673</v>
      </c>
      <c r="N238" s="153">
        <v>44651</v>
      </c>
      <c r="O238" s="152"/>
    </row>
    <row r="239" spans="1:15" ht="43.2" x14ac:dyDescent="0.3">
      <c r="A239" s="152">
        <v>2022</v>
      </c>
      <c r="B239" s="153">
        <v>44562</v>
      </c>
      <c r="C239" s="153">
        <v>44651</v>
      </c>
      <c r="D239" s="163" t="s">
        <v>9614</v>
      </c>
      <c r="E239" s="152" t="s">
        <v>22</v>
      </c>
      <c r="F239" s="152" t="s">
        <v>23</v>
      </c>
      <c r="G239" s="164">
        <v>44575</v>
      </c>
      <c r="H239" s="107" t="s">
        <v>6653</v>
      </c>
      <c r="I239" s="154" t="s">
        <v>6908</v>
      </c>
      <c r="J239" s="159" t="s">
        <v>9615</v>
      </c>
      <c r="K239" s="157" t="s">
        <v>2394</v>
      </c>
      <c r="L239" s="158" t="s">
        <v>7054</v>
      </c>
      <c r="M239" s="153">
        <v>44673</v>
      </c>
      <c r="N239" s="153">
        <v>44651</v>
      </c>
      <c r="O239" s="152"/>
    </row>
    <row r="240" spans="1:15" ht="43.2" x14ac:dyDescent="0.3">
      <c r="A240" s="152">
        <v>2022</v>
      </c>
      <c r="B240" s="153">
        <v>44562</v>
      </c>
      <c r="C240" s="153">
        <v>44651</v>
      </c>
      <c r="D240" s="163" t="s">
        <v>9616</v>
      </c>
      <c r="E240" s="152" t="s">
        <v>22</v>
      </c>
      <c r="F240" s="152" t="s">
        <v>23</v>
      </c>
      <c r="G240" s="164">
        <v>44573</v>
      </c>
      <c r="H240" s="107" t="s">
        <v>6653</v>
      </c>
      <c r="I240" s="154" t="s">
        <v>6908</v>
      </c>
      <c r="J240" s="159" t="s">
        <v>9617</v>
      </c>
      <c r="K240" s="157" t="s">
        <v>2394</v>
      </c>
      <c r="L240" s="158" t="s">
        <v>7054</v>
      </c>
      <c r="M240" s="153">
        <v>44673</v>
      </c>
      <c r="N240" s="153">
        <v>44651</v>
      </c>
      <c r="O240" s="152"/>
    </row>
    <row r="241" spans="1:15" ht="43.2" x14ac:dyDescent="0.3">
      <c r="A241" s="152">
        <v>2022</v>
      </c>
      <c r="B241" s="153">
        <v>44562</v>
      </c>
      <c r="C241" s="153">
        <v>44651</v>
      </c>
      <c r="D241" s="163" t="s">
        <v>9618</v>
      </c>
      <c r="E241" s="152" t="s">
        <v>22</v>
      </c>
      <c r="F241" s="152" t="s">
        <v>23</v>
      </c>
      <c r="G241" s="165">
        <v>44578</v>
      </c>
      <c r="H241" s="107" t="s">
        <v>6653</v>
      </c>
      <c r="I241" s="154" t="s">
        <v>6908</v>
      </c>
      <c r="J241" s="159" t="s">
        <v>9619</v>
      </c>
      <c r="K241" s="157" t="s">
        <v>2394</v>
      </c>
      <c r="L241" s="158" t="s">
        <v>7054</v>
      </c>
      <c r="M241" s="153">
        <v>44673</v>
      </c>
      <c r="N241" s="153">
        <v>44651</v>
      </c>
      <c r="O241" s="152"/>
    </row>
    <row r="242" spans="1:15" ht="43.2" x14ac:dyDescent="0.3">
      <c r="A242" s="152">
        <v>2022</v>
      </c>
      <c r="B242" s="153">
        <v>44562</v>
      </c>
      <c r="C242" s="153">
        <v>44651</v>
      </c>
      <c r="D242" s="163" t="s">
        <v>9620</v>
      </c>
      <c r="E242" s="152" t="s">
        <v>22</v>
      </c>
      <c r="F242" s="152" t="s">
        <v>23</v>
      </c>
      <c r="G242" s="165">
        <v>44596</v>
      </c>
      <c r="H242" s="107" t="s">
        <v>6653</v>
      </c>
      <c r="I242" s="154" t="s">
        <v>6908</v>
      </c>
      <c r="J242" s="159" t="s">
        <v>9621</v>
      </c>
      <c r="K242" s="157" t="s">
        <v>2394</v>
      </c>
      <c r="L242" s="158" t="s">
        <v>7054</v>
      </c>
      <c r="M242" s="153">
        <v>44673</v>
      </c>
      <c r="N242" s="153">
        <v>44651</v>
      </c>
      <c r="O242" s="152"/>
    </row>
    <row r="243" spans="1:15" ht="43.2" x14ac:dyDescent="0.3">
      <c r="A243" s="152">
        <v>2022</v>
      </c>
      <c r="B243" s="153">
        <v>44562</v>
      </c>
      <c r="C243" s="153">
        <v>44651</v>
      </c>
      <c r="D243" s="163" t="s">
        <v>9622</v>
      </c>
      <c r="E243" s="152" t="s">
        <v>22</v>
      </c>
      <c r="F243" s="152" t="s">
        <v>23</v>
      </c>
      <c r="G243" s="165">
        <v>44580</v>
      </c>
      <c r="H243" s="107" t="s">
        <v>6653</v>
      </c>
      <c r="I243" s="154" t="s">
        <v>6908</v>
      </c>
      <c r="J243" s="159" t="s">
        <v>9623</v>
      </c>
      <c r="K243" s="157" t="s">
        <v>2394</v>
      </c>
      <c r="L243" s="158" t="s">
        <v>7054</v>
      </c>
      <c r="M243" s="153">
        <v>44673</v>
      </c>
      <c r="N243" s="153">
        <v>44651</v>
      </c>
      <c r="O243" s="152"/>
    </row>
    <row r="244" spans="1:15" ht="43.2" x14ac:dyDescent="0.3">
      <c r="A244" s="152">
        <v>2022</v>
      </c>
      <c r="B244" s="153">
        <v>44562</v>
      </c>
      <c r="C244" s="153">
        <v>44651</v>
      </c>
      <c r="D244" s="163" t="s">
        <v>9624</v>
      </c>
      <c r="E244" s="152" t="s">
        <v>22</v>
      </c>
      <c r="F244" s="152" t="s">
        <v>23</v>
      </c>
      <c r="G244" s="165">
        <v>44601</v>
      </c>
      <c r="H244" s="107" t="s">
        <v>6653</v>
      </c>
      <c r="I244" s="154" t="s">
        <v>6908</v>
      </c>
      <c r="J244" s="159" t="s">
        <v>9625</v>
      </c>
      <c r="K244" s="157" t="s">
        <v>2394</v>
      </c>
      <c r="L244" s="158" t="s">
        <v>7054</v>
      </c>
      <c r="M244" s="153">
        <v>44673</v>
      </c>
      <c r="N244" s="153">
        <v>44651</v>
      </c>
      <c r="O244" s="152"/>
    </row>
    <row r="245" spans="1:15" ht="43.2" x14ac:dyDescent="0.3">
      <c r="A245" s="152">
        <v>2022</v>
      </c>
      <c r="B245" s="153">
        <v>44562</v>
      </c>
      <c r="C245" s="153">
        <v>44651</v>
      </c>
      <c r="D245" s="163" t="s">
        <v>9626</v>
      </c>
      <c r="E245" s="152" t="s">
        <v>22</v>
      </c>
      <c r="F245" s="152" t="s">
        <v>23</v>
      </c>
      <c r="G245" s="165">
        <v>44573</v>
      </c>
      <c r="H245" s="107" t="s">
        <v>6653</v>
      </c>
      <c r="I245" s="154" t="s">
        <v>6908</v>
      </c>
      <c r="J245" s="159" t="s">
        <v>9627</v>
      </c>
      <c r="K245" s="157" t="s">
        <v>2394</v>
      </c>
      <c r="L245" s="158" t="s">
        <v>7054</v>
      </c>
      <c r="M245" s="153">
        <v>44673</v>
      </c>
      <c r="N245" s="153">
        <v>44651</v>
      </c>
      <c r="O245" s="152"/>
    </row>
    <row r="246" spans="1:15" ht="43.2" x14ac:dyDescent="0.3">
      <c r="A246" s="152">
        <v>2022</v>
      </c>
      <c r="B246" s="153">
        <v>44562</v>
      </c>
      <c r="C246" s="153">
        <v>44651</v>
      </c>
      <c r="D246" s="163" t="s">
        <v>9628</v>
      </c>
      <c r="E246" s="152" t="s">
        <v>22</v>
      </c>
      <c r="F246" s="152" t="s">
        <v>23</v>
      </c>
      <c r="G246" s="165">
        <v>44592</v>
      </c>
      <c r="H246" s="107" t="s">
        <v>6653</v>
      </c>
      <c r="I246" s="154" t="s">
        <v>6908</v>
      </c>
      <c r="J246" s="159" t="s">
        <v>9629</v>
      </c>
      <c r="K246" s="157" t="s">
        <v>2394</v>
      </c>
      <c r="L246" s="158" t="s">
        <v>7054</v>
      </c>
      <c r="M246" s="153">
        <v>44673</v>
      </c>
      <c r="N246" s="153">
        <v>44651</v>
      </c>
      <c r="O246" s="152"/>
    </row>
    <row r="247" spans="1:15" ht="43.2" x14ac:dyDescent="0.3">
      <c r="A247" s="152">
        <v>2022</v>
      </c>
      <c r="B247" s="153">
        <v>44562</v>
      </c>
      <c r="C247" s="153">
        <v>44651</v>
      </c>
      <c r="D247" s="163" t="s">
        <v>9630</v>
      </c>
      <c r="E247" s="152" t="s">
        <v>22</v>
      </c>
      <c r="F247" s="152" t="s">
        <v>23</v>
      </c>
      <c r="G247" s="165">
        <v>44603</v>
      </c>
      <c r="H247" s="107" t="s">
        <v>6653</v>
      </c>
      <c r="I247" s="154" t="s">
        <v>6908</v>
      </c>
      <c r="J247" s="159" t="s">
        <v>9631</v>
      </c>
      <c r="K247" s="157" t="s">
        <v>2394</v>
      </c>
      <c r="L247" s="158" t="s">
        <v>7054</v>
      </c>
      <c r="M247" s="153">
        <v>44673</v>
      </c>
      <c r="N247" s="153">
        <v>44651</v>
      </c>
      <c r="O247" s="152"/>
    </row>
    <row r="248" spans="1:15" ht="43.2" x14ac:dyDescent="0.3">
      <c r="A248" s="152">
        <v>2022</v>
      </c>
      <c r="B248" s="153">
        <v>44562</v>
      </c>
      <c r="C248" s="153">
        <v>44651</v>
      </c>
      <c r="D248" s="163" t="s">
        <v>9632</v>
      </c>
      <c r="E248" s="152" t="s">
        <v>22</v>
      </c>
      <c r="F248" s="152" t="s">
        <v>23</v>
      </c>
      <c r="G248" s="165">
        <v>44596</v>
      </c>
      <c r="H248" s="107" t="s">
        <v>6653</v>
      </c>
      <c r="I248" s="154" t="s">
        <v>6908</v>
      </c>
      <c r="J248" s="159" t="s">
        <v>9633</v>
      </c>
      <c r="K248" s="157" t="s">
        <v>2394</v>
      </c>
      <c r="L248" s="158" t="s">
        <v>7054</v>
      </c>
      <c r="M248" s="153">
        <v>44673</v>
      </c>
      <c r="N248" s="153">
        <v>44651</v>
      </c>
      <c r="O248" s="152"/>
    </row>
    <row r="249" spans="1:15" ht="43.2" x14ac:dyDescent="0.3">
      <c r="A249" s="152">
        <v>2022</v>
      </c>
      <c r="B249" s="153">
        <v>44562</v>
      </c>
      <c r="C249" s="153">
        <v>44651</v>
      </c>
      <c r="D249" s="163" t="s">
        <v>9634</v>
      </c>
      <c r="E249" s="152" t="s">
        <v>22</v>
      </c>
      <c r="F249" s="152" t="s">
        <v>23</v>
      </c>
      <c r="G249" s="165">
        <v>44594</v>
      </c>
      <c r="H249" s="107" t="s">
        <v>6653</v>
      </c>
      <c r="I249" s="154" t="s">
        <v>6908</v>
      </c>
      <c r="J249" s="159" t="s">
        <v>9635</v>
      </c>
      <c r="K249" s="157" t="s">
        <v>2394</v>
      </c>
      <c r="L249" s="158" t="s">
        <v>7054</v>
      </c>
      <c r="M249" s="153">
        <v>44673</v>
      </c>
      <c r="N249" s="153">
        <v>44651</v>
      </c>
      <c r="O249" s="152"/>
    </row>
    <row r="250" spans="1:15" ht="43.2" x14ac:dyDescent="0.3">
      <c r="A250" s="152">
        <v>2022</v>
      </c>
      <c r="B250" s="153">
        <v>44562</v>
      </c>
      <c r="C250" s="153">
        <v>44651</v>
      </c>
      <c r="D250" s="163" t="s">
        <v>9636</v>
      </c>
      <c r="E250" s="152" t="s">
        <v>22</v>
      </c>
      <c r="F250" s="152" t="s">
        <v>23</v>
      </c>
      <c r="G250" s="165">
        <v>44587</v>
      </c>
      <c r="H250" s="107" t="s">
        <v>6653</v>
      </c>
      <c r="I250" s="154" t="s">
        <v>6908</v>
      </c>
      <c r="J250" s="159" t="s">
        <v>9637</v>
      </c>
      <c r="K250" s="157" t="s">
        <v>2394</v>
      </c>
      <c r="L250" s="158" t="s">
        <v>7054</v>
      </c>
      <c r="M250" s="153">
        <v>44673</v>
      </c>
      <c r="N250" s="153">
        <v>44651</v>
      </c>
      <c r="O250" s="152"/>
    </row>
    <row r="251" spans="1:15" ht="43.2" x14ac:dyDescent="0.3">
      <c r="A251" s="152">
        <v>2022</v>
      </c>
      <c r="B251" s="153">
        <v>44562</v>
      </c>
      <c r="C251" s="153">
        <v>44651</v>
      </c>
      <c r="D251" s="163" t="s">
        <v>9638</v>
      </c>
      <c r="E251" s="152" t="s">
        <v>22</v>
      </c>
      <c r="F251" s="152" t="s">
        <v>23</v>
      </c>
      <c r="G251" s="165">
        <v>44582</v>
      </c>
      <c r="H251" s="107" t="s">
        <v>6653</v>
      </c>
      <c r="I251" s="154" t="s">
        <v>6908</v>
      </c>
      <c r="J251" s="159" t="s">
        <v>9639</v>
      </c>
      <c r="K251" s="157" t="s">
        <v>2394</v>
      </c>
      <c r="L251" s="158" t="s">
        <v>7054</v>
      </c>
      <c r="M251" s="153">
        <v>44673</v>
      </c>
      <c r="N251" s="153">
        <v>44651</v>
      </c>
      <c r="O251" s="152"/>
    </row>
    <row r="252" spans="1:15" ht="43.2" x14ac:dyDescent="0.3">
      <c r="A252" s="152">
        <v>2022</v>
      </c>
      <c r="B252" s="153">
        <v>44562</v>
      </c>
      <c r="C252" s="153">
        <v>44651</v>
      </c>
      <c r="D252" s="163" t="s">
        <v>9640</v>
      </c>
      <c r="E252" s="152" t="s">
        <v>22</v>
      </c>
      <c r="F252" s="152" t="s">
        <v>23</v>
      </c>
      <c r="G252" s="165">
        <v>44575</v>
      </c>
      <c r="H252" s="107" t="s">
        <v>6653</v>
      </c>
      <c r="I252" s="154" t="s">
        <v>6908</v>
      </c>
      <c r="J252" s="159" t="s">
        <v>9641</v>
      </c>
      <c r="K252" s="157" t="s">
        <v>2394</v>
      </c>
      <c r="L252" s="158" t="s">
        <v>7054</v>
      </c>
      <c r="M252" s="153">
        <v>44673</v>
      </c>
      <c r="N252" s="153">
        <v>44651</v>
      </c>
      <c r="O252" s="152"/>
    </row>
    <row r="253" spans="1:15" ht="43.2" x14ac:dyDescent="0.3">
      <c r="A253" s="152">
        <v>2022</v>
      </c>
      <c r="B253" s="153">
        <v>44562</v>
      </c>
      <c r="C253" s="153">
        <v>44651</v>
      </c>
      <c r="D253" s="163" t="s">
        <v>9642</v>
      </c>
      <c r="E253" s="152" t="s">
        <v>22</v>
      </c>
      <c r="F253" s="152" t="s">
        <v>23</v>
      </c>
      <c r="G253" s="165">
        <v>44616</v>
      </c>
      <c r="H253" s="107" t="s">
        <v>6653</v>
      </c>
      <c r="I253" s="154" t="s">
        <v>26</v>
      </c>
      <c r="J253" s="159" t="s">
        <v>9643</v>
      </c>
      <c r="K253" s="157" t="s">
        <v>2394</v>
      </c>
      <c r="L253" s="158" t="s">
        <v>7054</v>
      </c>
      <c r="M253" s="153">
        <v>44673</v>
      </c>
      <c r="N253" s="153">
        <v>44651</v>
      </c>
      <c r="O253" s="152"/>
    </row>
    <row r="254" spans="1:15" ht="43.2" x14ac:dyDescent="0.3">
      <c r="A254" s="152">
        <v>2022</v>
      </c>
      <c r="B254" s="153">
        <v>44562</v>
      </c>
      <c r="C254" s="153">
        <v>44651</v>
      </c>
      <c r="D254" s="163" t="s">
        <v>9644</v>
      </c>
      <c r="E254" s="152" t="s">
        <v>22</v>
      </c>
      <c r="F254" s="152" t="s">
        <v>23</v>
      </c>
      <c r="G254" s="165">
        <v>44594</v>
      </c>
      <c r="H254" s="107" t="s">
        <v>6653</v>
      </c>
      <c r="I254" s="154" t="s">
        <v>6908</v>
      </c>
      <c r="J254" s="159" t="s">
        <v>9645</v>
      </c>
      <c r="K254" s="157" t="s">
        <v>2394</v>
      </c>
      <c r="L254" s="158" t="s">
        <v>7054</v>
      </c>
      <c r="M254" s="153">
        <v>44673</v>
      </c>
      <c r="N254" s="153">
        <v>44651</v>
      </c>
      <c r="O254" s="152"/>
    </row>
    <row r="255" spans="1:15" ht="43.2" x14ac:dyDescent="0.3">
      <c r="A255" s="152">
        <v>2022</v>
      </c>
      <c r="B255" s="153">
        <v>44562</v>
      </c>
      <c r="C255" s="153">
        <v>44651</v>
      </c>
      <c r="D255" s="163" t="s">
        <v>9646</v>
      </c>
      <c r="E255" s="152" t="s">
        <v>22</v>
      </c>
      <c r="F255" s="152" t="s">
        <v>23</v>
      </c>
      <c r="G255" s="165">
        <v>44580</v>
      </c>
      <c r="H255" s="107" t="s">
        <v>6653</v>
      </c>
      <c r="I255" s="154" t="s">
        <v>6908</v>
      </c>
      <c r="J255" s="159" t="s">
        <v>9647</v>
      </c>
      <c r="K255" s="157" t="s">
        <v>2394</v>
      </c>
      <c r="L255" s="158" t="s">
        <v>7054</v>
      </c>
      <c r="M255" s="153">
        <v>44673</v>
      </c>
      <c r="N255" s="153">
        <v>44651</v>
      </c>
      <c r="O255" s="152"/>
    </row>
    <row r="256" spans="1:15" ht="43.2" x14ac:dyDescent="0.3">
      <c r="A256" s="152">
        <v>2022</v>
      </c>
      <c r="B256" s="153">
        <v>44562</v>
      </c>
      <c r="C256" s="153">
        <v>44651</v>
      </c>
      <c r="D256" s="163" t="s">
        <v>9648</v>
      </c>
      <c r="E256" s="152" t="s">
        <v>22</v>
      </c>
      <c r="F256" s="152" t="s">
        <v>23</v>
      </c>
      <c r="G256" s="165">
        <v>44587</v>
      </c>
      <c r="H256" s="107" t="s">
        <v>6653</v>
      </c>
      <c r="I256" s="154" t="s">
        <v>6908</v>
      </c>
      <c r="J256" s="159" t="s">
        <v>9649</v>
      </c>
      <c r="K256" s="157" t="s">
        <v>2394</v>
      </c>
      <c r="L256" s="158" t="s">
        <v>7054</v>
      </c>
      <c r="M256" s="153">
        <v>44673</v>
      </c>
      <c r="N256" s="153">
        <v>44651</v>
      </c>
      <c r="O256" s="152"/>
    </row>
    <row r="257" spans="1:15" ht="43.2" x14ac:dyDescent="0.3">
      <c r="A257" s="152">
        <v>2022</v>
      </c>
      <c r="B257" s="153">
        <v>44562</v>
      </c>
      <c r="C257" s="153">
        <v>44651</v>
      </c>
      <c r="D257" s="163" t="s">
        <v>9650</v>
      </c>
      <c r="E257" s="152" t="s">
        <v>22</v>
      </c>
      <c r="F257" s="152" t="s">
        <v>23</v>
      </c>
      <c r="G257" s="165">
        <v>44580</v>
      </c>
      <c r="H257" s="107" t="s">
        <v>6653</v>
      </c>
      <c r="I257" s="154" t="s">
        <v>6908</v>
      </c>
      <c r="J257" s="159" t="s">
        <v>9651</v>
      </c>
      <c r="K257" s="157" t="s">
        <v>2394</v>
      </c>
      <c r="L257" s="158" t="s">
        <v>7054</v>
      </c>
      <c r="M257" s="153">
        <v>44673</v>
      </c>
      <c r="N257" s="153">
        <v>44651</v>
      </c>
      <c r="O257" s="152"/>
    </row>
    <row r="258" spans="1:15" ht="43.2" x14ac:dyDescent="0.3">
      <c r="A258" s="152">
        <v>2022</v>
      </c>
      <c r="B258" s="153">
        <v>44562</v>
      </c>
      <c r="C258" s="153">
        <v>44651</v>
      </c>
      <c r="D258" s="163" t="s">
        <v>9652</v>
      </c>
      <c r="E258" s="152" t="s">
        <v>22</v>
      </c>
      <c r="F258" s="152" t="s">
        <v>23</v>
      </c>
      <c r="G258" s="165">
        <v>44580</v>
      </c>
      <c r="H258" s="107" t="s">
        <v>6653</v>
      </c>
      <c r="I258" s="154" t="s">
        <v>6908</v>
      </c>
      <c r="J258" s="159" t="s">
        <v>9653</v>
      </c>
      <c r="K258" s="157" t="s">
        <v>2394</v>
      </c>
      <c r="L258" s="158" t="s">
        <v>7054</v>
      </c>
      <c r="M258" s="153">
        <v>44673</v>
      </c>
      <c r="N258" s="153">
        <v>44651</v>
      </c>
      <c r="O258" s="152"/>
    </row>
    <row r="259" spans="1:15" ht="43.2" x14ac:dyDescent="0.3">
      <c r="A259" s="152">
        <v>2022</v>
      </c>
      <c r="B259" s="153">
        <v>44562</v>
      </c>
      <c r="C259" s="153">
        <v>44651</v>
      </c>
      <c r="D259" s="163" t="s">
        <v>9654</v>
      </c>
      <c r="E259" s="152" t="s">
        <v>22</v>
      </c>
      <c r="F259" s="152" t="s">
        <v>23</v>
      </c>
      <c r="G259" s="165">
        <v>44610</v>
      </c>
      <c r="H259" s="107" t="s">
        <v>6653</v>
      </c>
      <c r="I259" s="154" t="s">
        <v>6908</v>
      </c>
      <c r="J259" s="159" t="s">
        <v>9655</v>
      </c>
      <c r="K259" s="157" t="s">
        <v>2394</v>
      </c>
      <c r="L259" s="158" t="s">
        <v>7054</v>
      </c>
      <c r="M259" s="153">
        <v>44673</v>
      </c>
      <c r="N259" s="153">
        <v>44651</v>
      </c>
      <c r="O259" s="152"/>
    </row>
    <row r="260" spans="1:15" ht="43.2" x14ac:dyDescent="0.3">
      <c r="A260" s="152">
        <v>2022</v>
      </c>
      <c r="B260" s="153">
        <v>44562</v>
      </c>
      <c r="C260" s="153">
        <v>44651</v>
      </c>
      <c r="D260" s="163" t="s">
        <v>9656</v>
      </c>
      <c r="E260" s="152" t="s">
        <v>22</v>
      </c>
      <c r="F260" s="152" t="s">
        <v>23</v>
      </c>
      <c r="G260" s="165">
        <v>44582</v>
      </c>
      <c r="H260" s="107" t="s">
        <v>6653</v>
      </c>
      <c r="I260" s="154" t="s">
        <v>6908</v>
      </c>
      <c r="J260" s="159" t="s">
        <v>9657</v>
      </c>
      <c r="K260" s="157" t="s">
        <v>2394</v>
      </c>
      <c r="L260" s="158" t="s">
        <v>7054</v>
      </c>
      <c r="M260" s="153">
        <v>44673</v>
      </c>
      <c r="N260" s="153">
        <v>44651</v>
      </c>
      <c r="O260" s="152"/>
    </row>
    <row r="261" spans="1:15" ht="43.2" x14ac:dyDescent="0.3">
      <c r="A261" s="152">
        <v>2022</v>
      </c>
      <c r="B261" s="153">
        <v>44562</v>
      </c>
      <c r="C261" s="153">
        <v>44651</v>
      </c>
      <c r="D261" s="163" t="s">
        <v>9658</v>
      </c>
      <c r="E261" s="152" t="s">
        <v>22</v>
      </c>
      <c r="F261" s="152" t="s">
        <v>23</v>
      </c>
      <c r="G261" s="165">
        <v>44608</v>
      </c>
      <c r="H261" s="107" t="s">
        <v>6653</v>
      </c>
      <c r="I261" s="154" t="s">
        <v>6908</v>
      </c>
      <c r="J261" s="159" t="s">
        <v>9659</v>
      </c>
      <c r="K261" s="157" t="s">
        <v>2394</v>
      </c>
      <c r="L261" s="158" t="s">
        <v>7054</v>
      </c>
      <c r="M261" s="153">
        <v>44673</v>
      </c>
      <c r="N261" s="153">
        <v>44651</v>
      </c>
      <c r="O261" s="152"/>
    </row>
    <row r="262" spans="1:15" ht="43.2" x14ac:dyDescent="0.3">
      <c r="A262" s="152">
        <v>2022</v>
      </c>
      <c r="B262" s="153">
        <v>44562</v>
      </c>
      <c r="C262" s="153">
        <v>44651</v>
      </c>
      <c r="D262" s="163" t="s">
        <v>9660</v>
      </c>
      <c r="E262" s="152" t="s">
        <v>22</v>
      </c>
      <c r="F262" s="152" t="s">
        <v>23</v>
      </c>
      <c r="G262" s="165">
        <v>44589</v>
      </c>
      <c r="H262" s="107" t="s">
        <v>6653</v>
      </c>
      <c r="I262" s="154" t="s">
        <v>6908</v>
      </c>
      <c r="J262" s="159" t="s">
        <v>9661</v>
      </c>
      <c r="K262" s="157" t="s">
        <v>2394</v>
      </c>
      <c r="L262" s="158" t="s">
        <v>7054</v>
      </c>
      <c r="M262" s="153">
        <v>44673</v>
      </c>
      <c r="N262" s="153">
        <v>44651</v>
      </c>
      <c r="O262" s="152"/>
    </row>
    <row r="263" spans="1:15" ht="43.2" x14ac:dyDescent="0.3">
      <c r="A263" s="152">
        <v>2022</v>
      </c>
      <c r="B263" s="153">
        <v>44562</v>
      </c>
      <c r="C263" s="153">
        <v>44651</v>
      </c>
      <c r="D263" s="163" t="s">
        <v>9662</v>
      </c>
      <c r="E263" s="152" t="s">
        <v>22</v>
      </c>
      <c r="F263" s="152" t="s">
        <v>23</v>
      </c>
      <c r="G263" s="165">
        <v>44585</v>
      </c>
      <c r="H263" s="107" t="s">
        <v>6653</v>
      </c>
      <c r="I263" s="154" t="s">
        <v>6908</v>
      </c>
      <c r="J263" s="159" t="s">
        <v>9663</v>
      </c>
      <c r="K263" s="157" t="s">
        <v>2394</v>
      </c>
      <c r="L263" s="158" t="s">
        <v>7054</v>
      </c>
      <c r="M263" s="153">
        <v>44673</v>
      </c>
      <c r="N263" s="153">
        <v>44651</v>
      </c>
      <c r="O263" s="152"/>
    </row>
    <row r="264" spans="1:15" ht="43.2" x14ac:dyDescent="0.3">
      <c r="A264" s="152">
        <v>2022</v>
      </c>
      <c r="B264" s="153">
        <v>44562</v>
      </c>
      <c r="C264" s="153">
        <v>44651</v>
      </c>
      <c r="D264" s="163" t="s">
        <v>9664</v>
      </c>
      <c r="E264" s="152" t="s">
        <v>22</v>
      </c>
      <c r="F264" s="152" t="s">
        <v>23</v>
      </c>
      <c r="G264" s="165">
        <v>44587</v>
      </c>
      <c r="H264" s="107" t="s">
        <v>6653</v>
      </c>
      <c r="I264" s="154" t="s">
        <v>6908</v>
      </c>
      <c r="J264" s="159" t="s">
        <v>9665</v>
      </c>
      <c r="K264" s="157" t="s">
        <v>2394</v>
      </c>
      <c r="L264" s="158" t="s">
        <v>7054</v>
      </c>
      <c r="M264" s="153">
        <v>44673</v>
      </c>
      <c r="N264" s="153">
        <v>44651</v>
      </c>
      <c r="O264" s="152"/>
    </row>
    <row r="265" spans="1:15" ht="43.2" x14ac:dyDescent="0.3">
      <c r="A265" s="152">
        <v>2022</v>
      </c>
      <c r="B265" s="153">
        <v>44562</v>
      </c>
      <c r="C265" s="153">
        <v>44651</v>
      </c>
      <c r="D265" s="163" t="s">
        <v>9666</v>
      </c>
      <c r="E265" s="152" t="s">
        <v>22</v>
      </c>
      <c r="F265" s="152" t="s">
        <v>23</v>
      </c>
      <c r="G265" s="166">
        <v>44610</v>
      </c>
      <c r="H265" s="107" t="s">
        <v>6653</v>
      </c>
      <c r="I265" s="154" t="s">
        <v>6908</v>
      </c>
      <c r="J265" s="159" t="s">
        <v>9667</v>
      </c>
      <c r="K265" s="157" t="s">
        <v>2394</v>
      </c>
      <c r="L265" s="158" t="s">
        <v>7054</v>
      </c>
      <c r="M265" s="153">
        <v>44673</v>
      </c>
      <c r="N265" s="153">
        <v>44651</v>
      </c>
      <c r="O265" s="152"/>
    </row>
    <row r="266" spans="1:15" ht="43.2" x14ac:dyDescent="0.3">
      <c r="A266" s="152">
        <v>2022</v>
      </c>
      <c r="B266" s="153">
        <v>44562</v>
      </c>
      <c r="C266" s="153">
        <v>44651</v>
      </c>
      <c r="D266" s="163" t="s">
        <v>9668</v>
      </c>
      <c r="E266" s="152" t="s">
        <v>22</v>
      </c>
      <c r="F266" s="152" t="s">
        <v>23</v>
      </c>
      <c r="G266" s="165">
        <v>44594</v>
      </c>
      <c r="H266" s="107" t="s">
        <v>6653</v>
      </c>
      <c r="I266" s="154" t="s">
        <v>6908</v>
      </c>
      <c r="J266" s="159" t="s">
        <v>9669</v>
      </c>
      <c r="K266" s="157" t="s">
        <v>2394</v>
      </c>
      <c r="L266" s="158" t="s">
        <v>7054</v>
      </c>
      <c r="M266" s="153">
        <v>44673</v>
      </c>
      <c r="N266" s="153">
        <v>44651</v>
      </c>
      <c r="O266" s="152"/>
    </row>
    <row r="267" spans="1:15" ht="43.2" x14ac:dyDescent="0.3">
      <c r="A267" s="152">
        <v>2022</v>
      </c>
      <c r="B267" s="153">
        <v>44562</v>
      </c>
      <c r="C267" s="153">
        <v>44651</v>
      </c>
      <c r="D267" s="163" t="s">
        <v>9670</v>
      </c>
      <c r="E267" s="152" t="s">
        <v>22</v>
      </c>
      <c r="F267" s="152" t="s">
        <v>23</v>
      </c>
      <c r="G267" s="165">
        <v>44585</v>
      </c>
      <c r="H267" s="107" t="s">
        <v>6653</v>
      </c>
      <c r="I267" s="154" t="s">
        <v>6908</v>
      </c>
      <c r="J267" s="159" t="s">
        <v>9671</v>
      </c>
      <c r="K267" s="157" t="s">
        <v>2394</v>
      </c>
      <c r="L267" s="158" t="s">
        <v>7054</v>
      </c>
      <c r="M267" s="153">
        <v>44673</v>
      </c>
      <c r="N267" s="153">
        <v>44651</v>
      </c>
      <c r="O267" s="152"/>
    </row>
    <row r="268" spans="1:15" ht="43.2" x14ac:dyDescent="0.3">
      <c r="A268" s="152">
        <v>2022</v>
      </c>
      <c r="B268" s="153">
        <v>44562</v>
      </c>
      <c r="C268" s="153">
        <v>44651</v>
      </c>
      <c r="D268" s="163" t="s">
        <v>9672</v>
      </c>
      <c r="E268" s="152" t="s">
        <v>22</v>
      </c>
      <c r="F268" s="152" t="s">
        <v>23</v>
      </c>
      <c r="G268" s="165">
        <v>44585</v>
      </c>
      <c r="H268" s="107" t="s">
        <v>6653</v>
      </c>
      <c r="I268" s="154" t="s">
        <v>6908</v>
      </c>
      <c r="J268" s="159" t="s">
        <v>9673</v>
      </c>
      <c r="K268" s="157" t="s">
        <v>2394</v>
      </c>
      <c r="L268" s="158" t="s">
        <v>7054</v>
      </c>
      <c r="M268" s="153">
        <v>44673</v>
      </c>
      <c r="N268" s="153">
        <v>44651</v>
      </c>
      <c r="O268" s="152"/>
    </row>
    <row r="269" spans="1:15" ht="43.2" x14ac:dyDescent="0.3">
      <c r="A269" s="152">
        <v>2022</v>
      </c>
      <c r="B269" s="153">
        <v>44562</v>
      </c>
      <c r="C269" s="153">
        <v>44651</v>
      </c>
      <c r="D269" s="163" t="s">
        <v>9674</v>
      </c>
      <c r="E269" s="152" t="s">
        <v>22</v>
      </c>
      <c r="F269" s="152" t="s">
        <v>23</v>
      </c>
      <c r="G269" s="165">
        <v>44587</v>
      </c>
      <c r="H269" s="107" t="s">
        <v>6653</v>
      </c>
      <c r="I269" s="154" t="s">
        <v>6908</v>
      </c>
      <c r="J269" s="159" t="s">
        <v>9675</v>
      </c>
      <c r="K269" s="157" t="s">
        <v>2394</v>
      </c>
      <c r="L269" s="158" t="s">
        <v>7054</v>
      </c>
      <c r="M269" s="153">
        <v>44673</v>
      </c>
      <c r="N269" s="153">
        <v>44651</v>
      </c>
      <c r="O269" s="152"/>
    </row>
    <row r="270" spans="1:15" ht="43.2" x14ac:dyDescent="0.3">
      <c r="A270" s="152">
        <v>2022</v>
      </c>
      <c r="B270" s="153">
        <v>44562</v>
      </c>
      <c r="C270" s="153">
        <v>44651</v>
      </c>
      <c r="D270" s="163" t="s">
        <v>9676</v>
      </c>
      <c r="E270" s="152" t="s">
        <v>22</v>
      </c>
      <c r="F270" s="152" t="s">
        <v>23</v>
      </c>
      <c r="G270" s="165">
        <v>44616</v>
      </c>
      <c r="H270" s="107" t="s">
        <v>6653</v>
      </c>
      <c r="I270" s="154" t="s">
        <v>26</v>
      </c>
      <c r="J270" s="159" t="s">
        <v>9677</v>
      </c>
      <c r="K270" s="157" t="s">
        <v>2394</v>
      </c>
      <c r="L270" s="158" t="s">
        <v>7054</v>
      </c>
      <c r="M270" s="153">
        <v>44673</v>
      </c>
      <c r="N270" s="153">
        <v>44651</v>
      </c>
      <c r="O270" s="152"/>
    </row>
    <row r="271" spans="1:15" ht="43.2" x14ac:dyDescent="0.3">
      <c r="A271" s="152">
        <v>2022</v>
      </c>
      <c r="B271" s="153">
        <v>44562</v>
      </c>
      <c r="C271" s="153">
        <v>44651</v>
      </c>
      <c r="D271" s="163" t="s">
        <v>9678</v>
      </c>
      <c r="E271" s="152" t="s">
        <v>22</v>
      </c>
      <c r="F271" s="152" t="s">
        <v>23</v>
      </c>
      <c r="G271" s="165">
        <v>44596</v>
      </c>
      <c r="H271" s="107" t="s">
        <v>6653</v>
      </c>
      <c r="I271" s="154" t="s">
        <v>6908</v>
      </c>
      <c r="J271" s="159" t="s">
        <v>9679</v>
      </c>
      <c r="K271" s="157" t="s">
        <v>2394</v>
      </c>
      <c r="L271" s="158" t="s">
        <v>7054</v>
      </c>
      <c r="M271" s="153">
        <v>44673</v>
      </c>
      <c r="N271" s="153">
        <v>44651</v>
      </c>
      <c r="O271" s="152"/>
    </row>
    <row r="272" spans="1:15" ht="43.2" x14ac:dyDescent="0.3">
      <c r="A272" s="152">
        <v>2022</v>
      </c>
      <c r="B272" s="153">
        <v>44562</v>
      </c>
      <c r="C272" s="153">
        <v>44651</v>
      </c>
      <c r="D272" s="163" t="s">
        <v>9680</v>
      </c>
      <c r="E272" s="152" t="s">
        <v>22</v>
      </c>
      <c r="F272" s="152" t="s">
        <v>23</v>
      </c>
      <c r="G272" s="165">
        <v>44592</v>
      </c>
      <c r="H272" s="107" t="s">
        <v>6653</v>
      </c>
      <c r="I272" s="154" t="s">
        <v>6908</v>
      </c>
      <c r="J272" s="159" t="s">
        <v>9681</v>
      </c>
      <c r="K272" s="157" t="s">
        <v>2394</v>
      </c>
      <c r="L272" s="158" t="s">
        <v>7054</v>
      </c>
      <c r="M272" s="153">
        <v>44673</v>
      </c>
      <c r="N272" s="153">
        <v>44651</v>
      </c>
      <c r="O272" s="152"/>
    </row>
    <row r="273" spans="1:15" ht="43.2" x14ac:dyDescent="0.3">
      <c r="A273" s="152">
        <v>2022</v>
      </c>
      <c r="B273" s="153">
        <v>44562</v>
      </c>
      <c r="C273" s="153">
        <v>44651</v>
      </c>
      <c r="D273" s="163" t="s">
        <v>9682</v>
      </c>
      <c r="E273" s="152" t="s">
        <v>22</v>
      </c>
      <c r="F273" s="152" t="s">
        <v>23</v>
      </c>
      <c r="G273" s="165">
        <v>44596</v>
      </c>
      <c r="H273" s="107" t="s">
        <v>6653</v>
      </c>
      <c r="I273" s="154" t="s">
        <v>6908</v>
      </c>
      <c r="J273" s="159" t="s">
        <v>9683</v>
      </c>
      <c r="K273" s="157" t="s">
        <v>2394</v>
      </c>
      <c r="L273" s="158" t="s">
        <v>7054</v>
      </c>
      <c r="M273" s="153">
        <v>44673</v>
      </c>
      <c r="N273" s="153">
        <v>44651</v>
      </c>
      <c r="O273" s="152"/>
    </row>
    <row r="274" spans="1:15" ht="43.2" x14ac:dyDescent="0.3">
      <c r="A274" s="152">
        <v>2022</v>
      </c>
      <c r="B274" s="153">
        <v>44562</v>
      </c>
      <c r="C274" s="153">
        <v>44651</v>
      </c>
      <c r="D274" s="163" t="s">
        <v>9684</v>
      </c>
      <c r="E274" s="152" t="s">
        <v>22</v>
      </c>
      <c r="F274" s="152" t="s">
        <v>23</v>
      </c>
      <c r="G274" s="165">
        <v>44587</v>
      </c>
      <c r="H274" s="107" t="s">
        <v>6653</v>
      </c>
      <c r="I274" s="154" t="s">
        <v>6908</v>
      </c>
      <c r="J274" s="159" t="s">
        <v>9685</v>
      </c>
      <c r="K274" s="157" t="s">
        <v>2394</v>
      </c>
      <c r="L274" s="158" t="s">
        <v>7054</v>
      </c>
      <c r="M274" s="153">
        <v>44673</v>
      </c>
      <c r="N274" s="153">
        <v>44651</v>
      </c>
      <c r="O274" s="152"/>
    </row>
    <row r="275" spans="1:15" ht="43.2" x14ac:dyDescent="0.3">
      <c r="A275" s="152">
        <v>2022</v>
      </c>
      <c r="B275" s="153">
        <v>44562</v>
      </c>
      <c r="C275" s="153">
        <v>44651</v>
      </c>
      <c r="D275" s="163" t="s">
        <v>9686</v>
      </c>
      <c r="E275" s="152" t="s">
        <v>22</v>
      </c>
      <c r="F275" s="152" t="s">
        <v>23</v>
      </c>
      <c r="G275" s="165">
        <v>44622</v>
      </c>
      <c r="H275" s="107" t="s">
        <v>6653</v>
      </c>
      <c r="I275" s="154" t="s">
        <v>6908</v>
      </c>
      <c r="J275" s="159" t="s">
        <v>9687</v>
      </c>
      <c r="K275" s="157" t="s">
        <v>2394</v>
      </c>
      <c r="L275" s="158" t="s">
        <v>7054</v>
      </c>
      <c r="M275" s="153">
        <v>44673</v>
      </c>
      <c r="N275" s="153">
        <v>44651</v>
      </c>
      <c r="O275" s="152"/>
    </row>
    <row r="276" spans="1:15" ht="43.2" x14ac:dyDescent="0.3">
      <c r="A276" s="152">
        <v>2022</v>
      </c>
      <c r="B276" s="153">
        <v>44562</v>
      </c>
      <c r="C276" s="153">
        <v>44651</v>
      </c>
      <c r="D276" s="163" t="s">
        <v>9688</v>
      </c>
      <c r="E276" s="152" t="s">
        <v>22</v>
      </c>
      <c r="F276" s="152" t="s">
        <v>23</v>
      </c>
      <c r="G276" s="165">
        <v>44594</v>
      </c>
      <c r="H276" s="107" t="s">
        <v>6653</v>
      </c>
      <c r="I276" s="154" t="s">
        <v>6908</v>
      </c>
      <c r="J276" s="159" t="s">
        <v>9689</v>
      </c>
      <c r="K276" s="157" t="s">
        <v>2394</v>
      </c>
      <c r="L276" s="158" t="s">
        <v>7054</v>
      </c>
      <c r="M276" s="153">
        <v>44673</v>
      </c>
      <c r="N276" s="153">
        <v>44651</v>
      </c>
      <c r="O276" s="152"/>
    </row>
    <row r="277" spans="1:15" ht="43.2" x14ac:dyDescent="0.3">
      <c r="A277" s="152">
        <v>2022</v>
      </c>
      <c r="B277" s="153">
        <v>44562</v>
      </c>
      <c r="C277" s="153">
        <v>44651</v>
      </c>
      <c r="D277" s="163" t="s">
        <v>9690</v>
      </c>
      <c r="E277" s="152" t="s">
        <v>22</v>
      </c>
      <c r="F277" s="152" t="s">
        <v>23</v>
      </c>
      <c r="G277" s="165">
        <v>44645</v>
      </c>
      <c r="H277" s="107" t="s">
        <v>6653</v>
      </c>
      <c r="I277" s="154" t="s">
        <v>26</v>
      </c>
      <c r="J277" s="159" t="s">
        <v>9691</v>
      </c>
      <c r="K277" s="157" t="s">
        <v>2394</v>
      </c>
      <c r="L277" s="158" t="s">
        <v>7054</v>
      </c>
      <c r="M277" s="153">
        <v>44673</v>
      </c>
      <c r="N277" s="153">
        <v>44651</v>
      </c>
      <c r="O277" s="152"/>
    </row>
    <row r="278" spans="1:15" ht="43.2" x14ac:dyDescent="0.3">
      <c r="A278" s="152">
        <v>2022</v>
      </c>
      <c r="B278" s="153">
        <v>44562</v>
      </c>
      <c r="C278" s="153">
        <v>44651</v>
      </c>
      <c r="D278" s="163" t="s">
        <v>9692</v>
      </c>
      <c r="E278" s="152" t="s">
        <v>22</v>
      </c>
      <c r="F278" s="152" t="s">
        <v>23</v>
      </c>
      <c r="G278" s="165">
        <v>44589</v>
      </c>
      <c r="H278" s="107" t="s">
        <v>6653</v>
      </c>
      <c r="I278" s="154" t="s">
        <v>6908</v>
      </c>
      <c r="J278" s="159" t="s">
        <v>9693</v>
      </c>
      <c r="K278" s="157" t="s">
        <v>2394</v>
      </c>
      <c r="L278" s="158" t="s">
        <v>7054</v>
      </c>
      <c r="M278" s="153">
        <v>44673</v>
      </c>
      <c r="N278" s="153">
        <v>44651</v>
      </c>
      <c r="O278" s="152"/>
    </row>
    <row r="279" spans="1:15" ht="43.2" x14ac:dyDescent="0.3">
      <c r="A279" s="152">
        <v>2022</v>
      </c>
      <c r="B279" s="153">
        <v>44562</v>
      </c>
      <c r="C279" s="153">
        <v>44651</v>
      </c>
      <c r="D279" s="163" t="s">
        <v>9694</v>
      </c>
      <c r="E279" s="152" t="s">
        <v>22</v>
      </c>
      <c r="F279" s="152" t="s">
        <v>23</v>
      </c>
      <c r="G279" s="165">
        <v>44606</v>
      </c>
      <c r="H279" s="107" t="s">
        <v>6653</v>
      </c>
      <c r="I279" s="154" t="s">
        <v>6908</v>
      </c>
      <c r="J279" s="159" t="s">
        <v>9695</v>
      </c>
      <c r="K279" s="157" t="s">
        <v>2394</v>
      </c>
      <c r="L279" s="158" t="s">
        <v>7054</v>
      </c>
      <c r="M279" s="153">
        <v>44673</v>
      </c>
      <c r="N279" s="153">
        <v>44651</v>
      </c>
      <c r="O279" s="152"/>
    </row>
    <row r="280" spans="1:15" ht="43.2" x14ac:dyDescent="0.3">
      <c r="A280" s="152">
        <v>2022</v>
      </c>
      <c r="B280" s="153">
        <v>44562</v>
      </c>
      <c r="C280" s="153">
        <v>44651</v>
      </c>
      <c r="D280" s="163" t="s">
        <v>9696</v>
      </c>
      <c r="E280" s="152" t="s">
        <v>22</v>
      </c>
      <c r="F280" s="152" t="s">
        <v>23</v>
      </c>
      <c r="G280" s="165">
        <v>44589</v>
      </c>
      <c r="H280" s="107" t="s">
        <v>6653</v>
      </c>
      <c r="I280" s="154" t="s">
        <v>6908</v>
      </c>
      <c r="J280" s="159" t="s">
        <v>9697</v>
      </c>
      <c r="K280" s="157" t="s">
        <v>2394</v>
      </c>
      <c r="L280" s="158" t="s">
        <v>7054</v>
      </c>
      <c r="M280" s="153">
        <v>44673</v>
      </c>
      <c r="N280" s="153">
        <v>44651</v>
      </c>
      <c r="O280" s="152"/>
    </row>
    <row r="281" spans="1:15" ht="43.2" x14ac:dyDescent="0.3">
      <c r="A281" s="152">
        <v>2022</v>
      </c>
      <c r="B281" s="153">
        <v>44562</v>
      </c>
      <c r="C281" s="153">
        <v>44651</v>
      </c>
      <c r="D281" s="163" t="s">
        <v>9698</v>
      </c>
      <c r="E281" s="152" t="s">
        <v>22</v>
      </c>
      <c r="F281" s="152" t="s">
        <v>23</v>
      </c>
      <c r="G281" s="166">
        <v>44608</v>
      </c>
      <c r="H281" s="107" t="s">
        <v>6653</v>
      </c>
      <c r="I281" s="154" t="s">
        <v>6908</v>
      </c>
      <c r="J281" s="159" t="s">
        <v>9699</v>
      </c>
      <c r="K281" s="157" t="s">
        <v>2394</v>
      </c>
      <c r="L281" s="158" t="s">
        <v>7054</v>
      </c>
      <c r="M281" s="153">
        <v>44673</v>
      </c>
      <c r="N281" s="153">
        <v>44651</v>
      </c>
      <c r="O281" s="152"/>
    </row>
    <row r="282" spans="1:15" ht="43.2" x14ac:dyDescent="0.3">
      <c r="A282" s="152">
        <v>2022</v>
      </c>
      <c r="B282" s="153">
        <v>44562</v>
      </c>
      <c r="C282" s="153">
        <v>44651</v>
      </c>
      <c r="D282" s="163" t="s">
        <v>9700</v>
      </c>
      <c r="E282" s="152" t="s">
        <v>22</v>
      </c>
      <c r="F282" s="152" t="s">
        <v>23</v>
      </c>
      <c r="G282" s="165">
        <v>44617</v>
      </c>
      <c r="H282" s="107" t="s">
        <v>6653</v>
      </c>
      <c r="I282" s="154" t="s">
        <v>6908</v>
      </c>
      <c r="J282" s="159" t="s">
        <v>9701</v>
      </c>
      <c r="K282" s="157" t="s">
        <v>2394</v>
      </c>
      <c r="L282" s="158" t="s">
        <v>7054</v>
      </c>
      <c r="M282" s="153">
        <v>44673</v>
      </c>
      <c r="N282" s="153">
        <v>44651</v>
      </c>
      <c r="O282" s="152"/>
    </row>
    <row r="283" spans="1:15" ht="43.2" x14ac:dyDescent="0.3">
      <c r="A283" s="152">
        <v>2022</v>
      </c>
      <c r="B283" s="153">
        <v>44562</v>
      </c>
      <c r="C283" s="153">
        <v>44651</v>
      </c>
      <c r="D283" s="163" t="s">
        <v>9702</v>
      </c>
      <c r="E283" s="152" t="s">
        <v>22</v>
      </c>
      <c r="F283" s="152" t="s">
        <v>23</v>
      </c>
      <c r="G283" s="165">
        <v>44594</v>
      </c>
      <c r="H283" s="107" t="s">
        <v>6653</v>
      </c>
      <c r="I283" s="154" t="s">
        <v>6908</v>
      </c>
      <c r="J283" s="159" t="s">
        <v>9703</v>
      </c>
      <c r="K283" s="157" t="s">
        <v>2394</v>
      </c>
      <c r="L283" s="158" t="s">
        <v>7054</v>
      </c>
      <c r="M283" s="153">
        <v>44673</v>
      </c>
      <c r="N283" s="153">
        <v>44651</v>
      </c>
      <c r="O283" s="152"/>
    </row>
    <row r="284" spans="1:15" ht="43.2" x14ac:dyDescent="0.3">
      <c r="A284" s="152">
        <v>2022</v>
      </c>
      <c r="B284" s="153">
        <v>44562</v>
      </c>
      <c r="C284" s="153">
        <v>44651</v>
      </c>
      <c r="D284" s="163" t="s">
        <v>9704</v>
      </c>
      <c r="E284" s="152" t="s">
        <v>22</v>
      </c>
      <c r="F284" s="152" t="s">
        <v>23</v>
      </c>
      <c r="G284" s="165">
        <v>44594</v>
      </c>
      <c r="H284" s="107" t="s">
        <v>6653</v>
      </c>
      <c r="I284" s="154" t="s">
        <v>6908</v>
      </c>
      <c r="J284" s="159" t="s">
        <v>9705</v>
      </c>
      <c r="K284" s="157" t="s">
        <v>2394</v>
      </c>
      <c r="L284" s="158" t="s">
        <v>7054</v>
      </c>
      <c r="M284" s="153">
        <v>44673</v>
      </c>
      <c r="N284" s="153">
        <v>44651</v>
      </c>
      <c r="O284" s="152"/>
    </row>
    <row r="285" spans="1:15" ht="43.2" x14ac:dyDescent="0.3">
      <c r="A285" s="152">
        <v>2022</v>
      </c>
      <c r="B285" s="153">
        <v>44562</v>
      </c>
      <c r="C285" s="153">
        <v>44651</v>
      </c>
      <c r="D285" s="163" t="s">
        <v>9706</v>
      </c>
      <c r="E285" s="152" t="s">
        <v>22</v>
      </c>
      <c r="F285" s="152" t="s">
        <v>23</v>
      </c>
      <c r="G285" s="165">
        <v>44603</v>
      </c>
      <c r="H285" s="107" t="s">
        <v>6653</v>
      </c>
      <c r="I285" s="154" t="s">
        <v>6908</v>
      </c>
      <c r="J285" s="159" t="s">
        <v>9707</v>
      </c>
      <c r="K285" s="157" t="s">
        <v>2394</v>
      </c>
      <c r="L285" s="158" t="s">
        <v>7054</v>
      </c>
      <c r="M285" s="153">
        <v>44673</v>
      </c>
      <c r="N285" s="153">
        <v>44651</v>
      </c>
      <c r="O285" s="152"/>
    </row>
    <row r="286" spans="1:15" ht="43.2" x14ac:dyDescent="0.3">
      <c r="A286" s="152">
        <v>2022</v>
      </c>
      <c r="B286" s="153">
        <v>44562</v>
      </c>
      <c r="C286" s="153">
        <v>44651</v>
      </c>
      <c r="D286" s="163" t="s">
        <v>9708</v>
      </c>
      <c r="E286" s="152" t="s">
        <v>22</v>
      </c>
      <c r="F286" s="152" t="s">
        <v>23</v>
      </c>
      <c r="G286" s="165">
        <v>44596</v>
      </c>
      <c r="H286" s="107" t="s">
        <v>6653</v>
      </c>
      <c r="I286" s="154" t="s">
        <v>6908</v>
      </c>
      <c r="J286" s="159" t="s">
        <v>9709</v>
      </c>
      <c r="K286" s="157" t="s">
        <v>2394</v>
      </c>
      <c r="L286" s="158" t="s">
        <v>7054</v>
      </c>
      <c r="M286" s="153">
        <v>44673</v>
      </c>
      <c r="N286" s="153">
        <v>44651</v>
      </c>
      <c r="O286" s="152"/>
    </row>
    <row r="287" spans="1:15" ht="43.2" x14ac:dyDescent="0.3">
      <c r="A287" s="152">
        <v>2022</v>
      </c>
      <c r="B287" s="153">
        <v>44562</v>
      </c>
      <c r="C287" s="153">
        <v>44651</v>
      </c>
      <c r="D287" s="163" t="s">
        <v>9710</v>
      </c>
      <c r="E287" s="152" t="s">
        <v>22</v>
      </c>
      <c r="F287" s="152" t="s">
        <v>23</v>
      </c>
      <c r="G287" s="165">
        <v>44613</v>
      </c>
      <c r="H287" s="107" t="s">
        <v>6653</v>
      </c>
      <c r="I287" s="154" t="s">
        <v>6908</v>
      </c>
      <c r="J287" s="159" t="s">
        <v>9711</v>
      </c>
      <c r="K287" s="157" t="s">
        <v>2394</v>
      </c>
      <c r="L287" s="158" t="s">
        <v>7054</v>
      </c>
      <c r="M287" s="153">
        <v>44673</v>
      </c>
      <c r="N287" s="153">
        <v>44651</v>
      </c>
      <c r="O287" s="152"/>
    </row>
    <row r="288" spans="1:15" ht="43.2" x14ac:dyDescent="0.3">
      <c r="A288" s="152">
        <v>2022</v>
      </c>
      <c r="B288" s="153">
        <v>44562</v>
      </c>
      <c r="C288" s="153">
        <v>44651</v>
      </c>
      <c r="D288" s="163" t="s">
        <v>9712</v>
      </c>
      <c r="E288" s="152" t="s">
        <v>22</v>
      </c>
      <c r="F288" s="152" t="s">
        <v>23</v>
      </c>
      <c r="G288" s="165">
        <v>44613</v>
      </c>
      <c r="H288" s="107" t="s">
        <v>6653</v>
      </c>
      <c r="I288" s="154" t="s">
        <v>6908</v>
      </c>
      <c r="J288" s="159" t="s">
        <v>9713</v>
      </c>
      <c r="K288" s="157" t="s">
        <v>2394</v>
      </c>
      <c r="L288" s="158" t="s">
        <v>7054</v>
      </c>
      <c r="M288" s="153">
        <v>44673</v>
      </c>
      <c r="N288" s="153">
        <v>44651</v>
      </c>
      <c r="O288" s="152"/>
    </row>
    <row r="289" spans="1:15" ht="43.2" x14ac:dyDescent="0.3">
      <c r="A289" s="152">
        <v>2022</v>
      </c>
      <c r="B289" s="153">
        <v>44562</v>
      </c>
      <c r="C289" s="153">
        <v>44651</v>
      </c>
      <c r="D289" s="163" t="s">
        <v>9714</v>
      </c>
      <c r="E289" s="152" t="s">
        <v>22</v>
      </c>
      <c r="F289" s="152" t="s">
        <v>23</v>
      </c>
      <c r="G289" s="165">
        <v>44615</v>
      </c>
      <c r="H289" s="107" t="s">
        <v>6653</v>
      </c>
      <c r="I289" s="154" t="s">
        <v>6908</v>
      </c>
      <c r="J289" s="159" t="s">
        <v>9715</v>
      </c>
      <c r="K289" s="157" t="s">
        <v>2394</v>
      </c>
      <c r="L289" s="158" t="s">
        <v>7054</v>
      </c>
      <c r="M289" s="153">
        <v>44673</v>
      </c>
      <c r="N289" s="153">
        <v>44651</v>
      </c>
      <c r="O289" s="152"/>
    </row>
    <row r="290" spans="1:15" ht="43.2" x14ac:dyDescent="0.3">
      <c r="A290" s="152">
        <v>2022</v>
      </c>
      <c r="B290" s="153">
        <v>44562</v>
      </c>
      <c r="C290" s="153">
        <v>44651</v>
      </c>
      <c r="D290" s="163" t="s">
        <v>9716</v>
      </c>
      <c r="E290" s="152" t="s">
        <v>22</v>
      </c>
      <c r="F290" s="152" t="s">
        <v>23</v>
      </c>
      <c r="G290" s="165">
        <v>44594</v>
      </c>
      <c r="H290" s="107" t="s">
        <v>6653</v>
      </c>
      <c r="I290" s="154" t="s">
        <v>6908</v>
      </c>
      <c r="J290" s="159" t="s">
        <v>9717</v>
      </c>
      <c r="K290" s="157" t="s">
        <v>2394</v>
      </c>
      <c r="L290" s="158" t="s">
        <v>7054</v>
      </c>
      <c r="M290" s="153">
        <v>44673</v>
      </c>
      <c r="N290" s="153">
        <v>44651</v>
      </c>
      <c r="O290" s="152"/>
    </row>
    <row r="291" spans="1:15" ht="43.2" x14ac:dyDescent="0.3">
      <c r="A291" s="152">
        <v>2022</v>
      </c>
      <c r="B291" s="153">
        <v>44562</v>
      </c>
      <c r="C291" s="153">
        <v>44651</v>
      </c>
      <c r="D291" s="163" t="s">
        <v>9718</v>
      </c>
      <c r="E291" s="152" t="s">
        <v>22</v>
      </c>
      <c r="F291" s="152" t="s">
        <v>23</v>
      </c>
      <c r="G291" s="165">
        <v>44617</v>
      </c>
      <c r="H291" s="107" t="s">
        <v>6653</v>
      </c>
      <c r="I291" s="154" t="s">
        <v>26</v>
      </c>
      <c r="J291" s="159" t="s">
        <v>9719</v>
      </c>
      <c r="K291" s="157" t="s">
        <v>2394</v>
      </c>
      <c r="L291" s="158" t="s">
        <v>7054</v>
      </c>
      <c r="M291" s="153">
        <v>44673</v>
      </c>
      <c r="N291" s="153">
        <v>44651</v>
      </c>
      <c r="O291" s="152"/>
    </row>
    <row r="292" spans="1:15" ht="43.2" x14ac:dyDescent="0.3">
      <c r="A292" s="152">
        <v>2022</v>
      </c>
      <c r="B292" s="153">
        <v>44562</v>
      </c>
      <c r="C292" s="153">
        <v>44651</v>
      </c>
      <c r="D292" s="163" t="s">
        <v>9720</v>
      </c>
      <c r="E292" s="152" t="s">
        <v>22</v>
      </c>
      <c r="F292" s="152" t="s">
        <v>23</v>
      </c>
      <c r="G292" s="165">
        <v>44601</v>
      </c>
      <c r="H292" s="107" t="s">
        <v>6653</v>
      </c>
      <c r="I292" s="154" t="s">
        <v>6908</v>
      </c>
      <c r="J292" s="159" t="s">
        <v>9721</v>
      </c>
      <c r="K292" s="157" t="s">
        <v>2394</v>
      </c>
      <c r="L292" s="158" t="s">
        <v>7054</v>
      </c>
      <c r="M292" s="153">
        <v>44673</v>
      </c>
      <c r="N292" s="153">
        <v>44651</v>
      </c>
      <c r="O292" s="152"/>
    </row>
    <row r="293" spans="1:15" ht="43.2" x14ac:dyDescent="0.3">
      <c r="A293" s="152">
        <v>2022</v>
      </c>
      <c r="B293" s="153">
        <v>44562</v>
      </c>
      <c r="C293" s="153">
        <v>44651</v>
      </c>
      <c r="D293" s="163" t="s">
        <v>9722</v>
      </c>
      <c r="E293" s="152" t="s">
        <v>22</v>
      </c>
      <c r="F293" s="152" t="s">
        <v>23</v>
      </c>
      <c r="G293" s="165">
        <v>44601</v>
      </c>
      <c r="H293" s="107" t="s">
        <v>6653</v>
      </c>
      <c r="I293" s="154" t="s">
        <v>6908</v>
      </c>
      <c r="J293" s="159" t="s">
        <v>9723</v>
      </c>
      <c r="K293" s="157" t="s">
        <v>2394</v>
      </c>
      <c r="L293" s="158" t="s">
        <v>7054</v>
      </c>
      <c r="M293" s="153">
        <v>44673</v>
      </c>
      <c r="N293" s="153">
        <v>44651</v>
      </c>
      <c r="O293" s="152"/>
    </row>
    <row r="294" spans="1:15" ht="43.2" x14ac:dyDescent="0.3">
      <c r="A294" s="152">
        <v>2022</v>
      </c>
      <c r="B294" s="153">
        <v>44562</v>
      </c>
      <c r="C294" s="153">
        <v>44651</v>
      </c>
      <c r="D294" s="163" t="s">
        <v>9724</v>
      </c>
      <c r="E294" s="152" t="s">
        <v>22</v>
      </c>
      <c r="F294" s="152" t="s">
        <v>23</v>
      </c>
      <c r="G294" s="165">
        <v>44596</v>
      </c>
      <c r="H294" s="107" t="s">
        <v>6653</v>
      </c>
      <c r="I294" s="154" t="s">
        <v>6908</v>
      </c>
      <c r="J294" s="159" t="s">
        <v>9725</v>
      </c>
      <c r="K294" s="157" t="s">
        <v>2394</v>
      </c>
      <c r="L294" s="158" t="s">
        <v>7054</v>
      </c>
      <c r="M294" s="153">
        <v>44673</v>
      </c>
      <c r="N294" s="153">
        <v>44651</v>
      </c>
      <c r="O294" s="152"/>
    </row>
    <row r="295" spans="1:15" ht="43.2" x14ac:dyDescent="0.3">
      <c r="A295" s="152">
        <v>2022</v>
      </c>
      <c r="B295" s="153">
        <v>44562</v>
      </c>
      <c r="C295" s="153">
        <v>44651</v>
      </c>
      <c r="D295" s="163" t="s">
        <v>9726</v>
      </c>
      <c r="E295" s="152" t="s">
        <v>22</v>
      </c>
      <c r="F295" s="152" t="s">
        <v>23</v>
      </c>
      <c r="G295" s="165">
        <v>44603</v>
      </c>
      <c r="H295" s="107" t="s">
        <v>6653</v>
      </c>
      <c r="I295" s="154" t="s">
        <v>6908</v>
      </c>
      <c r="J295" s="159" t="s">
        <v>9727</v>
      </c>
      <c r="K295" s="157" t="s">
        <v>2394</v>
      </c>
      <c r="L295" s="158" t="s">
        <v>7054</v>
      </c>
      <c r="M295" s="153">
        <v>44673</v>
      </c>
      <c r="N295" s="153">
        <v>44651</v>
      </c>
      <c r="O295" s="152"/>
    </row>
    <row r="296" spans="1:15" ht="43.2" x14ac:dyDescent="0.3">
      <c r="A296" s="152">
        <v>2022</v>
      </c>
      <c r="B296" s="153">
        <v>44562</v>
      </c>
      <c r="C296" s="153">
        <v>44651</v>
      </c>
      <c r="D296" s="163" t="s">
        <v>9728</v>
      </c>
      <c r="E296" s="152" t="s">
        <v>22</v>
      </c>
      <c r="F296" s="152" t="s">
        <v>23</v>
      </c>
      <c r="G296" s="166">
        <v>44615</v>
      </c>
      <c r="H296" s="107" t="s">
        <v>6653</v>
      </c>
      <c r="I296" s="154" t="s">
        <v>6908</v>
      </c>
      <c r="J296" s="159" t="s">
        <v>9729</v>
      </c>
      <c r="K296" s="157" t="s">
        <v>2394</v>
      </c>
      <c r="L296" s="158" t="s">
        <v>7054</v>
      </c>
      <c r="M296" s="153">
        <v>44673</v>
      </c>
      <c r="N296" s="153">
        <v>44651</v>
      </c>
      <c r="O296" s="152"/>
    </row>
    <row r="297" spans="1:15" ht="43.2" x14ac:dyDescent="0.3">
      <c r="A297" s="152">
        <v>2022</v>
      </c>
      <c r="B297" s="153">
        <v>44562</v>
      </c>
      <c r="C297" s="153">
        <v>44651</v>
      </c>
      <c r="D297" s="163" t="s">
        <v>9730</v>
      </c>
      <c r="E297" s="152" t="s">
        <v>22</v>
      </c>
      <c r="F297" s="152" t="s">
        <v>23</v>
      </c>
      <c r="G297" s="165">
        <v>44622</v>
      </c>
      <c r="H297" s="107" t="s">
        <v>6653</v>
      </c>
      <c r="I297" s="154" t="s">
        <v>26</v>
      </c>
      <c r="J297" s="159" t="s">
        <v>9731</v>
      </c>
      <c r="K297" s="157" t="s">
        <v>2394</v>
      </c>
      <c r="L297" s="158" t="s">
        <v>7054</v>
      </c>
      <c r="M297" s="153">
        <v>44673</v>
      </c>
      <c r="N297" s="153">
        <v>44651</v>
      </c>
      <c r="O297" s="152"/>
    </row>
    <row r="298" spans="1:15" ht="43.2" x14ac:dyDescent="0.3">
      <c r="A298" s="152">
        <v>2022</v>
      </c>
      <c r="B298" s="153">
        <v>44562</v>
      </c>
      <c r="C298" s="153">
        <v>44651</v>
      </c>
      <c r="D298" s="163" t="s">
        <v>9732</v>
      </c>
      <c r="E298" s="152" t="s">
        <v>22</v>
      </c>
      <c r="F298" s="152" t="s">
        <v>23</v>
      </c>
      <c r="G298" s="165">
        <v>44622</v>
      </c>
      <c r="H298" s="107" t="s">
        <v>6653</v>
      </c>
      <c r="I298" s="154" t="s">
        <v>26</v>
      </c>
      <c r="J298" s="159" t="s">
        <v>9733</v>
      </c>
      <c r="K298" s="157" t="s">
        <v>2394</v>
      </c>
      <c r="L298" s="158" t="s">
        <v>7054</v>
      </c>
      <c r="M298" s="153">
        <v>44673</v>
      </c>
      <c r="N298" s="153">
        <v>44651</v>
      </c>
      <c r="O298" s="152"/>
    </row>
    <row r="299" spans="1:15" ht="43.2" x14ac:dyDescent="0.3">
      <c r="A299" s="152">
        <v>2022</v>
      </c>
      <c r="B299" s="153">
        <v>44562</v>
      </c>
      <c r="C299" s="153">
        <v>44651</v>
      </c>
      <c r="D299" s="163" t="s">
        <v>9734</v>
      </c>
      <c r="E299" s="152" t="s">
        <v>22</v>
      </c>
      <c r="F299" s="152" t="s">
        <v>23</v>
      </c>
      <c r="G299" s="165">
        <v>44603</v>
      </c>
      <c r="H299" s="107" t="s">
        <v>6653</v>
      </c>
      <c r="I299" s="154" t="s">
        <v>6908</v>
      </c>
      <c r="J299" s="159" t="s">
        <v>9735</v>
      </c>
      <c r="K299" s="157" t="s">
        <v>2394</v>
      </c>
      <c r="L299" s="158" t="s">
        <v>7054</v>
      </c>
      <c r="M299" s="153">
        <v>44673</v>
      </c>
      <c r="N299" s="153">
        <v>44651</v>
      </c>
      <c r="O299" s="152"/>
    </row>
    <row r="300" spans="1:15" ht="43.2" x14ac:dyDescent="0.3">
      <c r="A300" s="152">
        <v>2022</v>
      </c>
      <c r="B300" s="153">
        <v>44562</v>
      </c>
      <c r="C300" s="153">
        <v>44651</v>
      </c>
      <c r="D300" s="163" t="s">
        <v>9736</v>
      </c>
      <c r="E300" s="152" t="s">
        <v>22</v>
      </c>
      <c r="F300" s="152" t="s">
        <v>23</v>
      </c>
      <c r="G300" s="165">
        <v>44601</v>
      </c>
      <c r="H300" s="107" t="s">
        <v>6653</v>
      </c>
      <c r="I300" s="154" t="s">
        <v>6908</v>
      </c>
      <c r="J300" s="159" t="s">
        <v>9737</v>
      </c>
      <c r="K300" s="157" t="s">
        <v>2394</v>
      </c>
      <c r="L300" s="158" t="s">
        <v>7054</v>
      </c>
      <c r="M300" s="153">
        <v>44673</v>
      </c>
      <c r="N300" s="153">
        <v>44651</v>
      </c>
      <c r="O300" s="152"/>
    </row>
    <row r="301" spans="1:15" ht="43.2" x14ac:dyDescent="0.3">
      <c r="A301" s="152">
        <v>2022</v>
      </c>
      <c r="B301" s="153">
        <v>44562</v>
      </c>
      <c r="C301" s="153">
        <v>44651</v>
      </c>
      <c r="D301" s="163" t="s">
        <v>9738</v>
      </c>
      <c r="E301" s="152" t="s">
        <v>22</v>
      </c>
      <c r="F301" s="152" t="s">
        <v>23</v>
      </c>
      <c r="G301" s="165">
        <v>44606</v>
      </c>
      <c r="H301" s="107" t="s">
        <v>6653</v>
      </c>
      <c r="I301" s="154" t="s">
        <v>6908</v>
      </c>
      <c r="J301" s="159" t="s">
        <v>9739</v>
      </c>
      <c r="K301" s="157" t="s">
        <v>2394</v>
      </c>
      <c r="L301" s="158" t="s">
        <v>7054</v>
      </c>
      <c r="M301" s="153">
        <v>44673</v>
      </c>
      <c r="N301" s="153">
        <v>44651</v>
      </c>
      <c r="O301" s="152"/>
    </row>
    <row r="302" spans="1:15" ht="43.2" x14ac:dyDescent="0.3">
      <c r="A302" s="152">
        <v>2022</v>
      </c>
      <c r="B302" s="153">
        <v>44562</v>
      </c>
      <c r="C302" s="153">
        <v>44651</v>
      </c>
      <c r="D302" s="163" t="s">
        <v>9740</v>
      </c>
      <c r="E302" s="152" t="s">
        <v>22</v>
      </c>
      <c r="F302" s="152" t="s">
        <v>23</v>
      </c>
      <c r="G302" s="165">
        <v>44621</v>
      </c>
      <c r="H302" s="107" t="s">
        <v>6653</v>
      </c>
      <c r="I302" s="154" t="s">
        <v>9741</v>
      </c>
      <c r="J302" s="159" t="s">
        <v>9742</v>
      </c>
      <c r="K302" s="157" t="s">
        <v>2394</v>
      </c>
      <c r="L302" s="158" t="s">
        <v>7054</v>
      </c>
      <c r="M302" s="153">
        <v>44673</v>
      </c>
      <c r="N302" s="153">
        <v>44651</v>
      </c>
      <c r="O302" s="152"/>
    </row>
    <row r="303" spans="1:15" ht="43.2" x14ac:dyDescent="0.3">
      <c r="A303" s="152">
        <v>2022</v>
      </c>
      <c r="B303" s="153">
        <v>44562</v>
      </c>
      <c r="C303" s="153">
        <v>44651</v>
      </c>
      <c r="D303" s="163" t="s">
        <v>9743</v>
      </c>
      <c r="E303" s="152" t="s">
        <v>22</v>
      </c>
      <c r="F303" s="152" t="s">
        <v>23</v>
      </c>
      <c r="G303" s="165">
        <v>44606</v>
      </c>
      <c r="H303" s="107" t="s">
        <v>6653</v>
      </c>
      <c r="I303" s="154" t="s">
        <v>6908</v>
      </c>
      <c r="J303" s="159" t="s">
        <v>9744</v>
      </c>
      <c r="K303" s="157" t="s">
        <v>2394</v>
      </c>
      <c r="L303" s="158" t="s">
        <v>7054</v>
      </c>
      <c r="M303" s="153">
        <v>44673</v>
      </c>
      <c r="N303" s="153">
        <v>44651</v>
      </c>
      <c r="O303" s="152"/>
    </row>
    <row r="304" spans="1:15" ht="43.2" x14ac:dyDescent="0.3">
      <c r="A304" s="152">
        <v>2022</v>
      </c>
      <c r="B304" s="153">
        <v>44562</v>
      </c>
      <c r="C304" s="153">
        <v>44651</v>
      </c>
      <c r="D304" s="163" t="s">
        <v>9745</v>
      </c>
      <c r="E304" s="152" t="s">
        <v>22</v>
      </c>
      <c r="F304" s="152" t="s">
        <v>23</v>
      </c>
      <c r="G304" s="165">
        <v>44621</v>
      </c>
      <c r="H304" s="107" t="s">
        <v>6653</v>
      </c>
      <c r="I304" s="154" t="s">
        <v>9741</v>
      </c>
      <c r="J304" s="159" t="s">
        <v>9746</v>
      </c>
      <c r="K304" s="157" t="s">
        <v>2394</v>
      </c>
      <c r="L304" s="158" t="s">
        <v>7054</v>
      </c>
      <c r="M304" s="153">
        <v>44673</v>
      </c>
      <c r="N304" s="153">
        <v>44651</v>
      </c>
      <c r="O304" s="152"/>
    </row>
    <row r="305" spans="1:15" ht="43.2" x14ac:dyDescent="0.3">
      <c r="A305" s="152">
        <v>2022</v>
      </c>
      <c r="B305" s="153">
        <v>44562</v>
      </c>
      <c r="C305" s="153">
        <v>44651</v>
      </c>
      <c r="D305" s="163" t="s">
        <v>9747</v>
      </c>
      <c r="E305" s="152" t="s">
        <v>22</v>
      </c>
      <c r="F305" s="152" t="s">
        <v>23</v>
      </c>
      <c r="G305" s="165">
        <v>44621</v>
      </c>
      <c r="H305" s="107" t="s">
        <v>6653</v>
      </c>
      <c r="I305" s="154" t="s">
        <v>9741</v>
      </c>
      <c r="J305" s="159" t="s">
        <v>9748</v>
      </c>
      <c r="K305" s="157" t="s">
        <v>2394</v>
      </c>
      <c r="L305" s="158" t="s">
        <v>7054</v>
      </c>
      <c r="M305" s="153">
        <v>44673</v>
      </c>
      <c r="N305" s="153">
        <v>44651</v>
      </c>
      <c r="O305" s="152"/>
    </row>
    <row r="306" spans="1:15" ht="43.2" x14ac:dyDescent="0.3">
      <c r="A306" s="152">
        <v>2022</v>
      </c>
      <c r="B306" s="153">
        <v>44562</v>
      </c>
      <c r="C306" s="153">
        <v>44651</v>
      </c>
      <c r="D306" s="163" t="s">
        <v>9749</v>
      </c>
      <c r="E306" s="152" t="s">
        <v>22</v>
      </c>
      <c r="F306" s="152" t="s">
        <v>23</v>
      </c>
      <c r="G306" s="166">
        <v>44610</v>
      </c>
      <c r="H306" s="107" t="s">
        <v>6653</v>
      </c>
      <c r="I306" s="154" t="s">
        <v>6908</v>
      </c>
      <c r="J306" s="159" t="s">
        <v>9750</v>
      </c>
      <c r="K306" s="157" t="s">
        <v>2394</v>
      </c>
      <c r="L306" s="158" t="s">
        <v>7054</v>
      </c>
      <c r="M306" s="153">
        <v>44673</v>
      </c>
      <c r="N306" s="153">
        <v>44651</v>
      </c>
      <c r="O306" s="152"/>
    </row>
    <row r="307" spans="1:15" ht="43.2" x14ac:dyDescent="0.3">
      <c r="A307" s="152">
        <v>2022</v>
      </c>
      <c r="B307" s="153">
        <v>44562</v>
      </c>
      <c r="C307" s="153">
        <v>44651</v>
      </c>
      <c r="D307" s="163" t="s">
        <v>9751</v>
      </c>
      <c r="E307" s="152" t="s">
        <v>22</v>
      </c>
      <c r="F307" s="152" t="s">
        <v>23</v>
      </c>
      <c r="G307" s="165">
        <v>44624</v>
      </c>
      <c r="H307" s="107" t="s">
        <v>6653</v>
      </c>
      <c r="I307" s="154" t="s">
        <v>26</v>
      </c>
      <c r="J307" s="159" t="s">
        <v>9752</v>
      </c>
      <c r="K307" s="157" t="s">
        <v>2394</v>
      </c>
      <c r="L307" s="158" t="s">
        <v>7054</v>
      </c>
      <c r="M307" s="153">
        <v>44673</v>
      </c>
      <c r="N307" s="153">
        <v>44651</v>
      </c>
      <c r="O307" s="152"/>
    </row>
    <row r="308" spans="1:15" ht="43.2" x14ac:dyDescent="0.3">
      <c r="A308" s="152">
        <v>2022</v>
      </c>
      <c r="B308" s="153">
        <v>44562</v>
      </c>
      <c r="C308" s="153">
        <v>44651</v>
      </c>
      <c r="D308" s="163" t="s">
        <v>9753</v>
      </c>
      <c r="E308" s="152" t="s">
        <v>22</v>
      </c>
      <c r="F308" s="152" t="s">
        <v>23</v>
      </c>
      <c r="G308" s="165">
        <v>44603</v>
      </c>
      <c r="H308" s="107" t="s">
        <v>6653</v>
      </c>
      <c r="I308" s="154" t="s">
        <v>6908</v>
      </c>
      <c r="J308" s="159" t="s">
        <v>9754</v>
      </c>
      <c r="K308" s="157" t="s">
        <v>2394</v>
      </c>
      <c r="L308" s="158" t="s">
        <v>7054</v>
      </c>
      <c r="M308" s="153">
        <v>44673</v>
      </c>
      <c r="N308" s="153">
        <v>44651</v>
      </c>
      <c r="O308" s="152"/>
    </row>
    <row r="309" spans="1:15" ht="43.2" x14ac:dyDescent="0.3">
      <c r="A309" s="152">
        <v>2022</v>
      </c>
      <c r="B309" s="153">
        <v>44562</v>
      </c>
      <c r="C309" s="153">
        <v>44651</v>
      </c>
      <c r="D309" s="163" t="s">
        <v>9755</v>
      </c>
      <c r="E309" s="152" t="s">
        <v>22</v>
      </c>
      <c r="F309" s="152" t="s">
        <v>23</v>
      </c>
      <c r="G309" s="165">
        <v>44601</v>
      </c>
      <c r="H309" s="107" t="s">
        <v>6653</v>
      </c>
      <c r="I309" s="154" t="s">
        <v>6908</v>
      </c>
      <c r="J309" s="159" t="s">
        <v>9756</v>
      </c>
      <c r="K309" s="157" t="s">
        <v>2394</v>
      </c>
      <c r="L309" s="158" t="s">
        <v>7054</v>
      </c>
      <c r="M309" s="153">
        <v>44673</v>
      </c>
      <c r="N309" s="153">
        <v>44651</v>
      </c>
      <c r="O309" s="152"/>
    </row>
    <row r="310" spans="1:15" ht="43.2" x14ac:dyDescent="0.3">
      <c r="A310" s="152">
        <v>2022</v>
      </c>
      <c r="B310" s="153">
        <v>44562</v>
      </c>
      <c r="C310" s="153">
        <v>44651</v>
      </c>
      <c r="D310" s="163" t="s">
        <v>9757</v>
      </c>
      <c r="E310" s="152" t="s">
        <v>22</v>
      </c>
      <c r="F310" s="152" t="s">
        <v>23</v>
      </c>
      <c r="G310" s="165">
        <v>44636</v>
      </c>
      <c r="H310" s="107" t="s">
        <v>6653</v>
      </c>
      <c r="I310" s="154" t="s">
        <v>6908</v>
      </c>
      <c r="J310" s="159" t="s">
        <v>9758</v>
      </c>
      <c r="K310" s="157" t="s">
        <v>2394</v>
      </c>
      <c r="L310" s="158" t="s">
        <v>7054</v>
      </c>
      <c r="M310" s="153">
        <v>44673</v>
      </c>
      <c r="N310" s="153">
        <v>44651</v>
      </c>
      <c r="O310" s="152"/>
    </row>
    <row r="311" spans="1:15" ht="43.2" x14ac:dyDescent="0.3">
      <c r="A311" s="152">
        <v>2022</v>
      </c>
      <c r="B311" s="153">
        <v>44562</v>
      </c>
      <c r="C311" s="153">
        <v>44651</v>
      </c>
      <c r="D311" s="163" t="s">
        <v>9759</v>
      </c>
      <c r="E311" s="152" t="s">
        <v>22</v>
      </c>
      <c r="F311" s="152" t="s">
        <v>23</v>
      </c>
      <c r="G311" s="166">
        <v>44608</v>
      </c>
      <c r="H311" s="107" t="s">
        <v>6653</v>
      </c>
      <c r="I311" s="154" t="s">
        <v>6908</v>
      </c>
      <c r="J311" s="159" t="s">
        <v>9760</v>
      </c>
      <c r="K311" s="157" t="s">
        <v>2394</v>
      </c>
      <c r="L311" s="158" t="s">
        <v>7054</v>
      </c>
      <c r="M311" s="153">
        <v>44673</v>
      </c>
      <c r="N311" s="153">
        <v>44651</v>
      </c>
      <c r="O311" s="152"/>
    </row>
    <row r="312" spans="1:15" ht="43.2" x14ac:dyDescent="0.3">
      <c r="A312" s="152">
        <v>2022</v>
      </c>
      <c r="B312" s="153">
        <v>44562</v>
      </c>
      <c r="C312" s="153">
        <v>44651</v>
      </c>
      <c r="D312" s="163" t="s">
        <v>9761</v>
      </c>
      <c r="E312" s="152" t="s">
        <v>22</v>
      </c>
      <c r="F312" s="152" t="s">
        <v>23</v>
      </c>
      <c r="G312" s="165">
        <v>44603</v>
      </c>
      <c r="H312" s="107" t="s">
        <v>6653</v>
      </c>
      <c r="I312" s="154" t="s">
        <v>6908</v>
      </c>
      <c r="J312" s="159" t="s">
        <v>9762</v>
      </c>
      <c r="K312" s="157" t="s">
        <v>2394</v>
      </c>
      <c r="L312" s="158" t="s">
        <v>7054</v>
      </c>
      <c r="M312" s="153">
        <v>44673</v>
      </c>
      <c r="N312" s="153">
        <v>44651</v>
      </c>
      <c r="O312" s="152"/>
    </row>
    <row r="313" spans="1:15" ht="43.2" x14ac:dyDescent="0.3">
      <c r="A313" s="152">
        <v>2022</v>
      </c>
      <c r="B313" s="153">
        <v>44562</v>
      </c>
      <c r="C313" s="153">
        <v>44651</v>
      </c>
      <c r="D313" s="163" t="s">
        <v>9763</v>
      </c>
      <c r="E313" s="152" t="s">
        <v>22</v>
      </c>
      <c r="F313" s="152" t="s">
        <v>23</v>
      </c>
      <c r="G313" s="165">
        <v>44603</v>
      </c>
      <c r="H313" s="107" t="s">
        <v>6653</v>
      </c>
      <c r="I313" s="154" t="s">
        <v>6908</v>
      </c>
      <c r="J313" s="159" t="s">
        <v>9764</v>
      </c>
      <c r="K313" s="157" t="s">
        <v>2394</v>
      </c>
      <c r="L313" s="158" t="s">
        <v>7054</v>
      </c>
      <c r="M313" s="153">
        <v>44673</v>
      </c>
      <c r="N313" s="153">
        <v>44651</v>
      </c>
      <c r="O313" s="152"/>
    </row>
    <row r="314" spans="1:15" ht="43.2" x14ac:dyDescent="0.3">
      <c r="A314" s="152">
        <v>2022</v>
      </c>
      <c r="B314" s="153">
        <v>44562</v>
      </c>
      <c r="C314" s="153">
        <v>44651</v>
      </c>
      <c r="D314" s="163" t="s">
        <v>9765</v>
      </c>
      <c r="E314" s="152" t="s">
        <v>22</v>
      </c>
      <c r="F314" s="152" t="s">
        <v>23</v>
      </c>
      <c r="G314" s="166">
        <v>44610</v>
      </c>
      <c r="H314" s="107" t="s">
        <v>6653</v>
      </c>
      <c r="I314" s="154" t="s">
        <v>6908</v>
      </c>
      <c r="J314" s="159" t="s">
        <v>9766</v>
      </c>
      <c r="K314" s="157" t="s">
        <v>2394</v>
      </c>
      <c r="L314" s="158" t="s">
        <v>7054</v>
      </c>
      <c r="M314" s="153">
        <v>44673</v>
      </c>
      <c r="N314" s="153">
        <v>44651</v>
      </c>
      <c r="O314" s="152"/>
    </row>
    <row r="315" spans="1:15" ht="43.2" x14ac:dyDescent="0.3">
      <c r="A315" s="152">
        <v>2022</v>
      </c>
      <c r="B315" s="153">
        <v>44562</v>
      </c>
      <c r="C315" s="153">
        <v>44651</v>
      </c>
      <c r="D315" s="163" t="s">
        <v>9767</v>
      </c>
      <c r="E315" s="152" t="s">
        <v>22</v>
      </c>
      <c r="F315" s="152" t="s">
        <v>23</v>
      </c>
      <c r="G315" s="166">
        <v>44610</v>
      </c>
      <c r="H315" s="107" t="s">
        <v>6653</v>
      </c>
      <c r="I315" s="154" t="s">
        <v>6908</v>
      </c>
      <c r="J315" s="159" t="s">
        <v>9768</v>
      </c>
      <c r="K315" s="157" t="s">
        <v>2394</v>
      </c>
      <c r="L315" s="158" t="s">
        <v>7054</v>
      </c>
      <c r="M315" s="153">
        <v>44673</v>
      </c>
      <c r="N315" s="153">
        <v>44651</v>
      </c>
      <c r="O315" s="152"/>
    </row>
    <row r="316" spans="1:15" ht="43.2" x14ac:dyDescent="0.3">
      <c r="A316" s="152">
        <v>2022</v>
      </c>
      <c r="B316" s="153">
        <v>44562</v>
      </c>
      <c r="C316" s="153">
        <v>44651</v>
      </c>
      <c r="D316" s="163" t="s">
        <v>9769</v>
      </c>
      <c r="E316" s="152" t="s">
        <v>22</v>
      </c>
      <c r="F316" s="152" t="s">
        <v>23</v>
      </c>
      <c r="G316" s="165">
        <v>44624</v>
      </c>
      <c r="H316" s="107" t="s">
        <v>6653</v>
      </c>
      <c r="I316" s="154" t="s">
        <v>6908</v>
      </c>
      <c r="J316" s="159" t="s">
        <v>9770</v>
      </c>
      <c r="K316" s="157" t="s">
        <v>2394</v>
      </c>
      <c r="L316" s="158" t="s">
        <v>7054</v>
      </c>
      <c r="M316" s="153">
        <v>44673</v>
      </c>
      <c r="N316" s="153">
        <v>44651</v>
      </c>
      <c r="O316" s="152"/>
    </row>
    <row r="317" spans="1:15" ht="43.2" x14ac:dyDescent="0.3">
      <c r="A317" s="152">
        <v>2022</v>
      </c>
      <c r="B317" s="153">
        <v>44562</v>
      </c>
      <c r="C317" s="153">
        <v>44651</v>
      </c>
      <c r="D317" s="163" t="s">
        <v>9771</v>
      </c>
      <c r="E317" s="152" t="s">
        <v>22</v>
      </c>
      <c r="F317" s="152" t="s">
        <v>23</v>
      </c>
      <c r="G317" s="166">
        <v>44610</v>
      </c>
      <c r="H317" s="107" t="s">
        <v>6653</v>
      </c>
      <c r="I317" s="154" t="s">
        <v>6908</v>
      </c>
      <c r="J317" s="159" t="s">
        <v>9772</v>
      </c>
      <c r="K317" s="157" t="s">
        <v>2394</v>
      </c>
      <c r="L317" s="158" t="s">
        <v>7054</v>
      </c>
      <c r="M317" s="153">
        <v>44673</v>
      </c>
      <c r="N317" s="153">
        <v>44651</v>
      </c>
      <c r="O317" s="152"/>
    </row>
    <row r="318" spans="1:15" ht="43.2" x14ac:dyDescent="0.3">
      <c r="A318" s="152">
        <v>2022</v>
      </c>
      <c r="B318" s="153">
        <v>44562</v>
      </c>
      <c r="C318" s="153">
        <v>44651</v>
      </c>
      <c r="D318" s="163" t="s">
        <v>9773</v>
      </c>
      <c r="E318" s="152" t="s">
        <v>22</v>
      </c>
      <c r="F318" s="152" t="s">
        <v>23</v>
      </c>
      <c r="G318" s="165">
        <v>44606</v>
      </c>
      <c r="H318" s="107" t="s">
        <v>6653</v>
      </c>
      <c r="I318" s="154" t="s">
        <v>6908</v>
      </c>
      <c r="J318" s="159" t="s">
        <v>9774</v>
      </c>
      <c r="K318" s="157" t="s">
        <v>2394</v>
      </c>
      <c r="L318" s="158" t="s">
        <v>7054</v>
      </c>
      <c r="M318" s="153">
        <v>44673</v>
      </c>
      <c r="N318" s="153">
        <v>44651</v>
      </c>
      <c r="O318" s="152"/>
    </row>
    <row r="319" spans="1:15" ht="43.2" x14ac:dyDescent="0.3">
      <c r="A319" s="152">
        <v>2022</v>
      </c>
      <c r="B319" s="153">
        <v>44562</v>
      </c>
      <c r="C319" s="153">
        <v>44651</v>
      </c>
      <c r="D319" s="163" t="s">
        <v>9775</v>
      </c>
      <c r="E319" s="152" t="s">
        <v>22</v>
      </c>
      <c r="F319" s="152" t="s">
        <v>23</v>
      </c>
      <c r="G319" s="166">
        <v>44608</v>
      </c>
      <c r="H319" s="107" t="s">
        <v>6653</v>
      </c>
      <c r="I319" s="154" t="s">
        <v>6908</v>
      </c>
      <c r="J319" s="159" t="s">
        <v>9776</v>
      </c>
      <c r="K319" s="157" t="s">
        <v>2394</v>
      </c>
      <c r="L319" s="158" t="s">
        <v>7054</v>
      </c>
      <c r="M319" s="153">
        <v>44673</v>
      </c>
      <c r="N319" s="153">
        <v>44651</v>
      </c>
      <c r="O319" s="152"/>
    </row>
    <row r="320" spans="1:15" ht="43.2" x14ac:dyDescent="0.3">
      <c r="A320" s="152">
        <v>2022</v>
      </c>
      <c r="B320" s="153">
        <v>44562</v>
      </c>
      <c r="C320" s="153">
        <v>44651</v>
      </c>
      <c r="D320" s="163" t="s">
        <v>9777</v>
      </c>
      <c r="E320" s="152" t="s">
        <v>22</v>
      </c>
      <c r="F320" s="152" t="s">
        <v>23</v>
      </c>
      <c r="G320" s="166">
        <v>44610</v>
      </c>
      <c r="H320" s="107" t="s">
        <v>6653</v>
      </c>
      <c r="I320" s="154" t="s">
        <v>6908</v>
      </c>
      <c r="J320" s="159" t="s">
        <v>9778</v>
      </c>
      <c r="K320" s="157" t="s">
        <v>2394</v>
      </c>
      <c r="L320" s="158" t="s">
        <v>7054</v>
      </c>
      <c r="M320" s="153">
        <v>44673</v>
      </c>
      <c r="N320" s="153">
        <v>44651</v>
      </c>
      <c r="O320" s="152"/>
    </row>
    <row r="321" spans="1:15" ht="43.2" x14ac:dyDescent="0.3">
      <c r="A321" s="152">
        <v>2022</v>
      </c>
      <c r="B321" s="153">
        <v>44562</v>
      </c>
      <c r="C321" s="153">
        <v>44651</v>
      </c>
      <c r="D321" s="163" t="s">
        <v>9779</v>
      </c>
      <c r="E321" s="152" t="s">
        <v>22</v>
      </c>
      <c r="F321" s="152" t="s">
        <v>23</v>
      </c>
      <c r="G321" s="166">
        <v>44610</v>
      </c>
      <c r="H321" s="107" t="s">
        <v>6653</v>
      </c>
      <c r="I321" s="154" t="s">
        <v>6908</v>
      </c>
      <c r="J321" s="159" t="s">
        <v>9780</v>
      </c>
      <c r="K321" s="157" t="s">
        <v>2394</v>
      </c>
      <c r="L321" s="158" t="s">
        <v>7054</v>
      </c>
      <c r="M321" s="153">
        <v>44673</v>
      </c>
      <c r="N321" s="153">
        <v>44651</v>
      </c>
      <c r="O321" s="152"/>
    </row>
    <row r="322" spans="1:15" ht="43.2" x14ac:dyDescent="0.3">
      <c r="A322" s="152">
        <v>2022</v>
      </c>
      <c r="B322" s="153">
        <v>44562</v>
      </c>
      <c r="C322" s="153">
        <v>44651</v>
      </c>
      <c r="D322" s="163" t="s">
        <v>9781</v>
      </c>
      <c r="E322" s="152" t="s">
        <v>22</v>
      </c>
      <c r="F322" s="152" t="s">
        <v>23</v>
      </c>
      <c r="G322" s="165">
        <v>44629</v>
      </c>
      <c r="H322" s="107" t="s">
        <v>6653</v>
      </c>
      <c r="I322" s="154" t="s">
        <v>6908</v>
      </c>
      <c r="J322" s="159" t="s">
        <v>9782</v>
      </c>
      <c r="K322" s="157" t="s">
        <v>2394</v>
      </c>
      <c r="L322" s="158" t="s">
        <v>7054</v>
      </c>
      <c r="M322" s="153">
        <v>44673</v>
      </c>
      <c r="N322" s="153">
        <v>44651</v>
      </c>
      <c r="O322" s="152"/>
    </row>
    <row r="323" spans="1:15" ht="43.2" x14ac:dyDescent="0.3">
      <c r="A323" s="152">
        <v>2022</v>
      </c>
      <c r="B323" s="153">
        <v>44562</v>
      </c>
      <c r="C323" s="153">
        <v>44651</v>
      </c>
      <c r="D323" s="163" t="s">
        <v>9783</v>
      </c>
      <c r="E323" s="152" t="s">
        <v>22</v>
      </c>
      <c r="F323" s="152" t="s">
        <v>23</v>
      </c>
      <c r="G323" s="166">
        <v>44608</v>
      </c>
      <c r="H323" s="107" t="s">
        <v>6653</v>
      </c>
      <c r="I323" s="154" t="s">
        <v>6908</v>
      </c>
      <c r="J323" s="159" t="s">
        <v>9784</v>
      </c>
      <c r="K323" s="157" t="s">
        <v>2394</v>
      </c>
      <c r="L323" s="158" t="s">
        <v>7054</v>
      </c>
      <c r="M323" s="153">
        <v>44673</v>
      </c>
      <c r="N323" s="153">
        <v>44651</v>
      </c>
      <c r="O323" s="152"/>
    </row>
    <row r="324" spans="1:15" ht="43.2" x14ac:dyDescent="0.3">
      <c r="A324" s="152">
        <v>2022</v>
      </c>
      <c r="B324" s="153">
        <v>44562</v>
      </c>
      <c r="C324" s="153">
        <v>44651</v>
      </c>
      <c r="D324" s="163" t="s">
        <v>9785</v>
      </c>
      <c r="E324" s="152" t="s">
        <v>22</v>
      </c>
      <c r="F324" s="152" t="s">
        <v>23</v>
      </c>
      <c r="G324" s="166">
        <v>44608</v>
      </c>
      <c r="H324" s="107" t="s">
        <v>6653</v>
      </c>
      <c r="I324" s="154" t="s">
        <v>6908</v>
      </c>
      <c r="J324" s="159" t="s">
        <v>9786</v>
      </c>
      <c r="K324" s="157" t="s">
        <v>2394</v>
      </c>
      <c r="L324" s="158" t="s">
        <v>7054</v>
      </c>
      <c r="M324" s="153">
        <v>44673</v>
      </c>
      <c r="N324" s="153">
        <v>44651</v>
      </c>
      <c r="O324" s="152"/>
    </row>
    <row r="325" spans="1:15" ht="43.2" x14ac:dyDescent="0.3">
      <c r="A325" s="152">
        <v>2022</v>
      </c>
      <c r="B325" s="153">
        <v>44562</v>
      </c>
      <c r="C325" s="153">
        <v>44651</v>
      </c>
      <c r="D325" s="163" t="s">
        <v>9787</v>
      </c>
      <c r="E325" s="152" t="s">
        <v>22</v>
      </c>
      <c r="F325" s="152" t="s">
        <v>23</v>
      </c>
      <c r="G325" s="166">
        <v>44608</v>
      </c>
      <c r="H325" s="107" t="s">
        <v>6653</v>
      </c>
      <c r="I325" s="154" t="s">
        <v>6908</v>
      </c>
      <c r="J325" s="159" t="s">
        <v>9788</v>
      </c>
      <c r="K325" s="157" t="s">
        <v>2394</v>
      </c>
      <c r="L325" s="158" t="s">
        <v>7054</v>
      </c>
      <c r="M325" s="153">
        <v>44673</v>
      </c>
      <c r="N325" s="153">
        <v>44651</v>
      </c>
      <c r="O325" s="152"/>
    </row>
    <row r="326" spans="1:15" ht="43.2" x14ac:dyDescent="0.3">
      <c r="A326" s="152">
        <v>2022</v>
      </c>
      <c r="B326" s="153">
        <v>44562</v>
      </c>
      <c r="C326" s="153">
        <v>44651</v>
      </c>
      <c r="D326" s="163" t="s">
        <v>9789</v>
      </c>
      <c r="E326" s="152" t="s">
        <v>22</v>
      </c>
      <c r="F326" s="152" t="s">
        <v>23</v>
      </c>
      <c r="G326" s="166">
        <v>44610</v>
      </c>
      <c r="H326" s="107" t="s">
        <v>6653</v>
      </c>
      <c r="I326" s="154" t="s">
        <v>6908</v>
      </c>
      <c r="J326" s="159" t="s">
        <v>9790</v>
      </c>
      <c r="K326" s="157" t="s">
        <v>2394</v>
      </c>
      <c r="L326" s="158" t="s">
        <v>7054</v>
      </c>
      <c r="M326" s="153">
        <v>44673</v>
      </c>
      <c r="N326" s="153">
        <v>44651</v>
      </c>
      <c r="O326" s="152"/>
    </row>
    <row r="327" spans="1:15" ht="43.2" x14ac:dyDescent="0.3">
      <c r="A327" s="152">
        <v>2022</v>
      </c>
      <c r="B327" s="153">
        <v>44562</v>
      </c>
      <c r="C327" s="153">
        <v>44651</v>
      </c>
      <c r="D327" s="163" t="s">
        <v>9791</v>
      </c>
      <c r="E327" s="152" t="s">
        <v>22</v>
      </c>
      <c r="F327" s="152" t="s">
        <v>23</v>
      </c>
      <c r="G327" s="166">
        <v>44610</v>
      </c>
      <c r="H327" s="107" t="s">
        <v>6653</v>
      </c>
      <c r="I327" s="154" t="s">
        <v>6908</v>
      </c>
      <c r="J327" s="159" t="s">
        <v>9792</v>
      </c>
      <c r="K327" s="157" t="s">
        <v>2394</v>
      </c>
      <c r="L327" s="158" t="s">
        <v>7054</v>
      </c>
      <c r="M327" s="153">
        <v>44673</v>
      </c>
      <c r="N327" s="153">
        <v>44651</v>
      </c>
      <c r="O327" s="152"/>
    </row>
    <row r="328" spans="1:15" ht="43.2" x14ac:dyDescent="0.3">
      <c r="A328" s="152">
        <v>2022</v>
      </c>
      <c r="B328" s="153">
        <v>44562</v>
      </c>
      <c r="C328" s="153">
        <v>44651</v>
      </c>
      <c r="D328" s="163" t="s">
        <v>9793</v>
      </c>
      <c r="E328" s="152" t="s">
        <v>22</v>
      </c>
      <c r="F328" s="152" t="s">
        <v>23</v>
      </c>
      <c r="G328" s="166">
        <v>44608</v>
      </c>
      <c r="H328" s="107" t="s">
        <v>6653</v>
      </c>
      <c r="I328" s="154" t="s">
        <v>6908</v>
      </c>
      <c r="J328" s="159" t="s">
        <v>9794</v>
      </c>
      <c r="K328" s="157" t="s">
        <v>2394</v>
      </c>
      <c r="L328" s="158" t="s">
        <v>7054</v>
      </c>
      <c r="M328" s="153">
        <v>44673</v>
      </c>
      <c r="N328" s="153">
        <v>44651</v>
      </c>
      <c r="O328" s="152"/>
    </row>
    <row r="329" spans="1:15" ht="43.2" x14ac:dyDescent="0.3">
      <c r="A329" s="152">
        <v>2022</v>
      </c>
      <c r="B329" s="153">
        <v>44562</v>
      </c>
      <c r="C329" s="153">
        <v>44651</v>
      </c>
      <c r="D329" s="163" t="s">
        <v>9795</v>
      </c>
      <c r="E329" s="152" t="s">
        <v>22</v>
      </c>
      <c r="F329" s="152" t="s">
        <v>23</v>
      </c>
      <c r="G329" s="166">
        <v>44608</v>
      </c>
      <c r="H329" s="107" t="s">
        <v>6653</v>
      </c>
      <c r="I329" s="154" t="s">
        <v>6908</v>
      </c>
      <c r="J329" s="159" t="s">
        <v>9796</v>
      </c>
      <c r="K329" s="157" t="s">
        <v>2394</v>
      </c>
      <c r="L329" s="158" t="s">
        <v>7054</v>
      </c>
      <c r="M329" s="153">
        <v>44673</v>
      </c>
      <c r="N329" s="153">
        <v>44651</v>
      </c>
      <c r="O329" s="152"/>
    </row>
    <row r="330" spans="1:15" ht="43.2" x14ac:dyDescent="0.3">
      <c r="A330" s="152">
        <v>2022</v>
      </c>
      <c r="B330" s="153">
        <v>44562</v>
      </c>
      <c r="C330" s="153">
        <v>44651</v>
      </c>
      <c r="D330" s="163" t="s">
        <v>9797</v>
      </c>
      <c r="E330" s="152" t="s">
        <v>22</v>
      </c>
      <c r="F330" s="152" t="s">
        <v>23</v>
      </c>
      <c r="G330" s="166">
        <v>44615</v>
      </c>
      <c r="H330" s="107" t="s">
        <v>6653</v>
      </c>
      <c r="I330" s="154" t="s">
        <v>6908</v>
      </c>
      <c r="J330" s="159" t="s">
        <v>9798</v>
      </c>
      <c r="K330" s="157" t="s">
        <v>2394</v>
      </c>
      <c r="L330" s="158" t="s">
        <v>7054</v>
      </c>
      <c r="M330" s="153">
        <v>44673</v>
      </c>
      <c r="N330" s="153">
        <v>44651</v>
      </c>
      <c r="O330" s="152"/>
    </row>
    <row r="331" spans="1:15" ht="43.2" x14ac:dyDescent="0.3">
      <c r="A331" s="152">
        <v>2022</v>
      </c>
      <c r="B331" s="153">
        <v>44562</v>
      </c>
      <c r="C331" s="153">
        <v>44651</v>
      </c>
      <c r="D331" s="163" t="s">
        <v>9799</v>
      </c>
      <c r="E331" s="152" t="s">
        <v>22</v>
      </c>
      <c r="F331" s="152" t="s">
        <v>23</v>
      </c>
      <c r="G331" s="165">
        <v>44627</v>
      </c>
      <c r="H331" s="107" t="s">
        <v>6653</v>
      </c>
      <c r="I331" s="154" t="s">
        <v>6908</v>
      </c>
      <c r="J331" s="159" t="s">
        <v>9800</v>
      </c>
      <c r="K331" s="157" t="s">
        <v>2394</v>
      </c>
      <c r="L331" s="158" t="s">
        <v>7054</v>
      </c>
      <c r="M331" s="153">
        <v>44673</v>
      </c>
      <c r="N331" s="153">
        <v>44651</v>
      </c>
      <c r="O331" s="152"/>
    </row>
    <row r="332" spans="1:15" ht="43.2" x14ac:dyDescent="0.3">
      <c r="A332" s="152">
        <v>2022</v>
      </c>
      <c r="B332" s="153">
        <v>44562</v>
      </c>
      <c r="C332" s="153">
        <v>44651</v>
      </c>
      <c r="D332" s="163" t="s">
        <v>9801</v>
      </c>
      <c r="E332" s="152" t="s">
        <v>22</v>
      </c>
      <c r="F332" s="152" t="s">
        <v>23</v>
      </c>
      <c r="G332" s="166">
        <v>44610</v>
      </c>
      <c r="H332" s="107" t="s">
        <v>6653</v>
      </c>
      <c r="I332" s="154" t="s">
        <v>6908</v>
      </c>
      <c r="J332" s="159" t="s">
        <v>9802</v>
      </c>
      <c r="K332" s="157" t="s">
        <v>2394</v>
      </c>
      <c r="L332" s="158" t="s">
        <v>7054</v>
      </c>
      <c r="M332" s="153">
        <v>44673</v>
      </c>
      <c r="N332" s="153">
        <v>44651</v>
      </c>
      <c r="O332" s="152"/>
    </row>
    <row r="333" spans="1:15" ht="43.2" x14ac:dyDescent="0.3">
      <c r="A333" s="152">
        <v>2022</v>
      </c>
      <c r="B333" s="153">
        <v>44562</v>
      </c>
      <c r="C333" s="153">
        <v>44651</v>
      </c>
      <c r="D333" s="163" t="s">
        <v>9803</v>
      </c>
      <c r="E333" s="152" t="s">
        <v>22</v>
      </c>
      <c r="F333" s="152" t="s">
        <v>23</v>
      </c>
      <c r="G333" s="166">
        <v>44629</v>
      </c>
      <c r="H333" s="107" t="s">
        <v>6653</v>
      </c>
      <c r="I333" s="154" t="s">
        <v>6908</v>
      </c>
      <c r="J333" s="159" t="s">
        <v>9804</v>
      </c>
      <c r="K333" s="157" t="s">
        <v>2394</v>
      </c>
      <c r="L333" s="158" t="s">
        <v>7054</v>
      </c>
      <c r="M333" s="153">
        <v>44673</v>
      </c>
      <c r="N333" s="153">
        <v>44651</v>
      </c>
      <c r="O333" s="152"/>
    </row>
    <row r="334" spans="1:15" ht="43.2" x14ac:dyDescent="0.3">
      <c r="A334" s="152">
        <v>2022</v>
      </c>
      <c r="B334" s="153">
        <v>44562</v>
      </c>
      <c r="C334" s="153">
        <v>44651</v>
      </c>
      <c r="D334" s="163" t="s">
        <v>9805</v>
      </c>
      <c r="E334" s="152" t="s">
        <v>22</v>
      </c>
      <c r="F334" s="152" t="s">
        <v>23</v>
      </c>
      <c r="G334" s="166">
        <v>44615</v>
      </c>
      <c r="H334" s="107" t="s">
        <v>6653</v>
      </c>
      <c r="I334" s="154" t="s">
        <v>6908</v>
      </c>
      <c r="J334" s="159" t="s">
        <v>9806</v>
      </c>
      <c r="K334" s="157" t="s">
        <v>2394</v>
      </c>
      <c r="L334" s="158" t="s">
        <v>7054</v>
      </c>
      <c r="M334" s="153">
        <v>44673</v>
      </c>
      <c r="N334" s="153">
        <v>44651</v>
      </c>
      <c r="O334" s="152"/>
    </row>
    <row r="335" spans="1:15" ht="43.2" x14ac:dyDescent="0.3">
      <c r="A335" s="152">
        <v>2022</v>
      </c>
      <c r="B335" s="153">
        <v>44562</v>
      </c>
      <c r="C335" s="153">
        <v>44651</v>
      </c>
      <c r="D335" s="163" t="s">
        <v>9807</v>
      </c>
      <c r="E335" s="152" t="s">
        <v>22</v>
      </c>
      <c r="F335" s="152" t="s">
        <v>23</v>
      </c>
      <c r="G335" s="166">
        <v>44615</v>
      </c>
      <c r="H335" s="107" t="s">
        <v>6653</v>
      </c>
      <c r="I335" s="154" t="s">
        <v>6908</v>
      </c>
      <c r="J335" s="159" t="s">
        <v>9808</v>
      </c>
      <c r="K335" s="157" t="s">
        <v>2394</v>
      </c>
      <c r="L335" s="158" t="s">
        <v>7054</v>
      </c>
      <c r="M335" s="153">
        <v>44673</v>
      </c>
      <c r="N335" s="153">
        <v>44651</v>
      </c>
      <c r="O335" s="152"/>
    </row>
    <row r="336" spans="1:15" ht="43.2" x14ac:dyDescent="0.3">
      <c r="A336" s="152">
        <v>2022</v>
      </c>
      <c r="B336" s="153">
        <v>44562</v>
      </c>
      <c r="C336" s="153">
        <v>44651</v>
      </c>
      <c r="D336" s="163" t="s">
        <v>9809</v>
      </c>
      <c r="E336" s="152" t="s">
        <v>22</v>
      </c>
      <c r="F336" s="152" t="s">
        <v>23</v>
      </c>
      <c r="G336" s="166">
        <v>44615</v>
      </c>
      <c r="H336" s="107" t="s">
        <v>6653</v>
      </c>
      <c r="I336" s="154" t="s">
        <v>6908</v>
      </c>
      <c r="J336" s="159" t="s">
        <v>9810</v>
      </c>
      <c r="K336" s="157" t="s">
        <v>2394</v>
      </c>
      <c r="L336" s="158" t="s">
        <v>7054</v>
      </c>
      <c r="M336" s="153">
        <v>44673</v>
      </c>
      <c r="N336" s="153">
        <v>44651</v>
      </c>
      <c r="O336" s="152"/>
    </row>
    <row r="337" spans="1:15" ht="43.2" x14ac:dyDescent="0.3">
      <c r="A337" s="152">
        <v>2022</v>
      </c>
      <c r="B337" s="153">
        <v>44562</v>
      </c>
      <c r="C337" s="153">
        <v>44651</v>
      </c>
      <c r="D337" s="163" t="s">
        <v>9811</v>
      </c>
      <c r="E337" s="152" t="s">
        <v>22</v>
      </c>
      <c r="F337" s="152" t="s">
        <v>23</v>
      </c>
      <c r="G337" s="166">
        <v>44629</v>
      </c>
      <c r="H337" s="107" t="s">
        <v>6653</v>
      </c>
      <c r="I337" s="154" t="s">
        <v>6908</v>
      </c>
      <c r="J337" s="159" t="s">
        <v>9812</v>
      </c>
      <c r="K337" s="157" t="s">
        <v>2394</v>
      </c>
      <c r="L337" s="158" t="s">
        <v>7054</v>
      </c>
      <c r="M337" s="153">
        <v>44673</v>
      </c>
      <c r="N337" s="153">
        <v>44651</v>
      </c>
      <c r="O337" s="152"/>
    </row>
    <row r="338" spans="1:15" ht="43.2" x14ac:dyDescent="0.3">
      <c r="A338" s="152">
        <v>2022</v>
      </c>
      <c r="B338" s="153">
        <v>44562</v>
      </c>
      <c r="C338" s="153">
        <v>44651</v>
      </c>
      <c r="D338" s="163" t="s">
        <v>9813</v>
      </c>
      <c r="E338" s="152" t="s">
        <v>22</v>
      </c>
      <c r="F338" s="152" t="s">
        <v>23</v>
      </c>
      <c r="G338" s="166">
        <v>44610</v>
      </c>
      <c r="H338" s="107" t="s">
        <v>6653</v>
      </c>
      <c r="I338" s="154" t="s">
        <v>6908</v>
      </c>
      <c r="J338" s="159" t="s">
        <v>9814</v>
      </c>
      <c r="K338" s="157" t="s">
        <v>2394</v>
      </c>
      <c r="L338" s="158" t="s">
        <v>7054</v>
      </c>
      <c r="M338" s="153">
        <v>44673</v>
      </c>
      <c r="N338" s="153">
        <v>44651</v>
      </c>
      <c r="O338" s="152"/>
    </row>
    <row r="339" spans="1:15" ht="43.2" x14ac:dyDescent="0.3">
      <c r="A339" s="152">
        <v>2022</v>
      </c>
      <c r="B339" s="153">
        <v>44562</v>
      </c>
      <c r="C339" s="153">
        <v>44651</v>
      </c>
      <c r="D339" s="163" t="s">
        <v>9815</v>
      </c>
      <c r="E339" s="152" t="s">
        <v>22</v>
      </c>
      <c r="F339" s="152" t="s">
        <v>23</v>
      </c>
      <c r="G339" s="165">
        <v>44631</v>
      </c>
      <c r="H339" s="107" t="s">
        <v>6653</v>
      </c>
      <c r="I339" s="154" t="s">
        <v>6908</v>
      </c>
      <c r="J339" s="159" t="s">
        <v>9816</v>
      </c>
      <c r="K339" s="157" t="s">
        <v>2394</v>
      </c>
      <c r="L339" s="158" t="s">
        <v>7054</v>
      </c>
      <c r="M339" s="153">
        <v>44673</v>
      </c>
      <c r="N339" s="153">
        <v>44651</v>
      </c>
      <c r="O339" s="152"/>
    </row>
    <row r="340" spans="1:15" ht="43.2" x14ac:dyDescent="0.3">
      <c r="A340" s="152">
        <v>2022</v>
      </c>
      <c r="B340" s="153">
        <v>44562</v>
      </c>
      <c r="C340" s="153">
        <v>44651</v>
      </c>
      <c r="D340" s="163" t="s">
        <v>9817</v>
      </c>
      <c r="E340" s="152" t="s">
        <v>22</v>
      </c>
      <c r="F340" s="152" t="s">
        <v>23</v>
      </c>
      <c r="G340" s="166">
        <v>44631</v>
      </c>
      <c r="H340" s="107" t="s">
        <v>6653</v>
      </c>
      <c r="I340" s="154" t="s">
        <v>6908</v>
      </c>
      <c r="J340" s="159" t="s">
        <v>9818</v>
      </c>
      <c r="K340" s="157" t="s">
        <v>2394</v>
      </c>
      <c r="L340" s="158" t="s">
        <v>7054</v>
      </c>
      <c r="M340" s="153">
        <v>44673</v>
      </c>
      <c r="N340" s="153">
        <v>44651</v>
      </c>
      <c r="O340" s="152"/>
    </row>
    <row r="341" spans="1:15" ht="43.2" x14ac:dyDescent="0.3">
      <c r="A341" s="152">
        <v>2022</v>
      </c>
      <c r="B341" s="153">
        <v>44562</v>
      </c>
      <c r="C341" s="153">
        <v>44651</v>
      </c>
      <c r="D341" s="163" t="s">
        <v>9819</v>
      </c>
      <c r="E341" s="152" t="s">
        <v>22</v>
      </c>
      <c r="F341" s="152" t="s">
        <v>23</v>
      </c>
      <c r="G341" s="166">
        <v>44617</v>
      </c>
      <c r="H341" s="107" t="s">
        <v>6653</v>
      </c>
      <c r="I341" s="154" t="s">
        <v>6908</v>
      </c>
      <c r="J341" s="159" t="s">
        <v>9820</v>
      </c>
      <c r="K341" s="157" t="s">
        <v>2394</v>
      </c>
      <c r="L341" s="158" t="s">
        <v>7054</v>
      </c>
      <c r="M341" s="153">
        <v>44673</v>
      </c>
      <c r="N341" s="153">
        <v>44651</v>
      </c>
      <c r="O341" s="152"/>
    </row>
    <row r="342" spans="1:15" ht="43.2" x14ac:dyDescent="0.3">
      <c r="A342" s="152">
        <v>2022</v>
      </c>
      <c r="B342" s="153">
        <v>44562</v>
      </c>
      <c r="C342" s="153">
        <v>44651</v>
      </c>
      <c r="D342" s="163" t="s">
        <v>9821</v>
      </c>
      <c r="E342" s="152" t="s">
        <v>22</v>
      </c>
      <c r="F342" s="152" t="s">
        <v>23</v>
      </c>
      <c r="G342" s="165">
        <v>44620</v>
      </c>
      <c r="H342" s="107" t="s">
        <v>6653</v>
      </c>
      <c r="I342" s="154" t="s">
        <v>6908</v>
      </c>
      <c r="J342" s="161" t="s">
        <v>9822</v>
      </c>
      <c r="K342" s="157" t="s">
        <v>2394</v>
      </c>
      <c r="L342" s="158" t="s">
        <v>7054</v>
      </c>
      <c r="M342" s="153">
        <v>44673</v>
      </c>
      <c r="N342" s="153">
        <v>44651</v>
      </c>
      <c r="O342" s="152"/>
    </row>
    <row r="343" spans="1:15" ht="43.2" x14ac:dyDescent="0.3">
      <c r="A343" s="152">
        <v>2022</v>
      </c>
      <c r="B343" s="153">
        <v>44562</v>
      </c>
      <c r="C343" s="153">
        <v>44651</v>
      </c>
      <c r="D343" s="163" t="s">
        <v>9823</v>
      </c>
      <c r="E343" s="152" t="s">
        <v>22</v>
      </c>
      <c r="F343" s="152" t="s">
        <v>23</v>
      </c>
      <c r="G343" s="166">
        <v>44629</v>
      </c>
      <c r="H343" s="107" t="s">
        <v>6653</v>
      </c>
      <c r="I343" s="154" t="s">
        <v>6908</v>
      </c>
      <c r="J343" s="161" t="s">
        <v>9824</v>
      </c>
      <c r="K343" s="157" t="s">
        <v>2394</v>
      </c>
      <c r="L343" s="158" t="s">
        <v>7054</v>
      </c>
      <c r="M343" s="153">
        <v>44673</v>
      </c>
      <c r="N343" s="153">
        <v>44651</v>
      </c>
      <c r="O343" s="152"/>
    </row>
    <row r="344" spans="1:15" ht="43.2" x14ac:dyDescent="0.3">
      <c r="A344" s="152">
        <v>2022</v>
      </c>
      <c r="B344" s="153">
        <v>44562</v>
      </c>
      <c r="C344" s="153">
        <v>44651</v>
      </c>
      <c r="D344" s="163" t="s">
        <v>9825</v>
      </c>
      <c r="E344" s="152" t="s">
        <v>22</v>
      </c>
      <c r="F344" s="152" t="s">
        <v>23</v>
      </c>
      <c r="G344" s="166">
        <v>44617</v>
      </c>
      <c r="H344" s="107" t="s">
        <v>6653</v>
      </c>
      <c r="I344" s="154" t="s">
        <v>6908</v>
      </c>
      <c r="J344" s="161" t="s">
        <v>9826</v>
      </c>
      <c r="K344" s="157" t="s">
        <v>2394</v>
      </c>
      <c r="L344" s="158" t="s">
        <v>7054</v>
      </c>
      <c r="M344" s="153">
        <v>44673</v>
      </c>
      <c r="N344" s="153">
        <v>44651</v>
      </c>
      <c r="O344" s="152"/>
    </row>
    <row r="345" spans="1:15" ht="43.2" x14ac:dyDescent="0.3">
      <c r="A345" s="152">
        <v>2022</v>
      </c>
      <c r="B345" s="153">
        <v>44562</v>
      </c>
      <c r="C345" s="153">
        <v>44651</v>
      </c>
      <c r="D345" s="163" t="s">
        <v>9827</v>
      </c>
      <c r="E345" s="152" t="s">
        <v>22</v>
      </c>
      <c r="F345" s="152" t="s">
        <v>23</v>
      </c>
      <c r="G345" s="165">
        <v>44622</v>
      </c>
      <c r="H345" s="107" t="s">
        <v>6653</v>
      </c>
      <c r="I345" s="154" t="s">
        <v>6908</v>
      </c>
      <c r="J345" s="159" t="s">
        <v>9828</v>
      </c>
      <c r="K345" s="157" t="s">
        <v>2394</v>
      </c>
      <c r="L345" s="158" t="s">
        <v>7054</v>
      </c>
      <c r="M345" s="153">
        <v>44673</v>
      </c>
      <c r="N345" s="153">
        <v>44651</v>
      </c>
      <c r="O345" s="152"/>
    </row>
    <row r="346" spans="1:15" ht="43.2" x14ac:dyDescent="0.3">
      <c r="A346" s="152">
        <v>2022</v>
      </c>
      <c r="B346" s="153">
        <v>44562</v>
      </c>
      <c r="C346" s="153">
        <v>44651</v>
      </c>
      <c r="D346" s="163" t="s">
        <v>9829</v>
      </c>
      <c r="E346" s="152" t="s">
        <v>22</v>
      </c>
      <c r="F346" s="152" t="s">
        <v>23</v>
      </c>
      <c r="G346" s="165">
        <v>44638</v>
      </c>
      <c r="H346" s="107" t="s">
        <v>6653</v>
      </c>
      <c r="I346" s="154" t="s">
        <v>6908</v>
      </c>
      <c r="J346" s="159" t="s">
        <v>9830</v>
      </c>
      <c r="K346" s="157" t="s">
        <v>2394</v>
      </c>
      <c r="L346" s="158" t="s">
        <v>7054</v>
      </c>
      <c r="M346" s="153">
        <v>44673</v>
      </c>
      <c r="N346" s="153">
        <v>44651</v>
      </c>
      <c r="O346" s="152"/>
    </row>
    <row r="347" spans="1:15" ht="43.2" x14ac:dyDescent="0.3">
      <c r="A347" s="152">
        <v>2022</v>
      </c>
      <c r="B347" s="153">
        <v>44562</v>
      </c>
      <c r="C347" s="153">
        <v>44651</v>
      </c>
      <c r="D347" s="163" t="s">
        <v>9831</v>
      </c>
      <c r="E347" s="152" t="s">
        <v>22</v>
      </c>
      <c r="F347" s="152" t="s">
        <v>23</v>
      </c>
      <c r="G347" s="166">
        <v>44615</v>
      </c>
      <c r="H347" s="107" t="s">
        <v>6653</v>
      </c>
      <c r="I347" s="154" t="s">
        <v>6908</v>
      </c>
      <c r="J347" s="159" t="s">
        <v>9832</v>
      </c>
      <c r="K347" s="157" t="s">
        <v>2394</v>
      </c>
      <c r="L347" s="158" t="s">
        <v>7054</v>
      </c>
      <c r="M347" s="153">
        <v>44673</v>
      </c>
      <c r="N347" s="153">
        <v>44651</v>
      </c>
      <c r="O347" s="152"/>
    </row>
    <row r="348" spans="1:15" ht="43.2" x14ac:dyDescent="0.3">
      <c r="A348" s="152">
        <v>2022</v>
      </c>
      <c r="B348" s="153">
        <v>44562</v>
      </c>
      <c r="C348" s="153">
        <v>44651</v>
      </c>
      <c r="D348" s="163" t="s">
        <v>9833</v>
      </c>
      <c r="E348" s="152" t="s">
        <v>22</v>
      </c>
      <c r="F348" s="152" t="s">
        <v>23</v>
      </c>
      <c r="G348" s="165">
        <v>44636</v>
      </c>
      <c r="H348" s="107" t="s">
        <v>6653</v>
      </c>
      <c r="I348" s="154" t="s">
        <v>26</v>
      </c>
      <c r="J348" s="159" t="s">
        <v>9834</v>
      </c>
      <c r="K348" s="157" t="s">
        <v>2394</v>
      </c>
      <c r="L348" s="158" t="s">
        <v>7054</v>
      </c>
      <c r="M348" s="153">
        <v>44673</v>
      </c>
      <c r="N348" s="153">
        <v>44651</v>
      </c>
      <c r="O348" s="152"/>
    </row>
    <row r="349" spans="1:15" ht="43.2" x14ac:dyDescent="0.3">
      <c r="A349" s="152">
        <v>2022</v>
      </c>
      <c r="B349" s="153">
        <v>44562</v>
      </c>
      <c r="C349" s="153">
        <v>44651</v>
      </c>
      <c r="D349" s="163" t="s">
        <v>9835</v>
      </c>
      <c r="E349" s="152" t="s">
        <v>22</v>
      </c>
      <c r="F349" s="152" t="s">
        <v>23</v>
      </c>
      <c r="G349" s="166">
        <v>44617</v>
      </c>
      <c r="H349" s="107" t="s">
        <v>6653</v>
      </c>
      <c r="I349" s="154" t="s">
        <v>6908</v>
      </c>
      <c r="J349" s="159" t="s">
        <v>9836</v>
      </c>
      <c r="K349" s="157" t="s">
        <v>2394</v>
      </c>
      <c r="L349" s="158" t="s">
        <v>7054</v>
      </c>
      <c r="M349" s="153">
        <v>44673</v>
      </c>
      <c r="N349" s="153">
        <v>44651</v>
      </c>
      <c r="O349" s="152"/>
    </row>
    <row r="350" spans="1:15" ht="43.2" x14ac:dyDescent="0.3">
      <c r="A350" s="152">
        <v>2022</v>
      </c>
      <c r="B350" s="153">
        <v>44562</v>
      </c>
      <c r="C350" s="153">
        <v>44651</v>
      </c>
      <c r="D350" s="163" t="s">
        <v>9837</v>
      </c>
      <c r="E350" s="152" t="s">
        <v>22</v>
      </c>
      <c r="F350" s="152" t="s">
        <v>23</v>
      </c>
      <c r="G350" s="166">
        <v>44631</v>
      </c>
      <c r="H350" s="107" t="s">
        <v>6653</v>
      </c>
      <c r="I350" s="154" t="s">
        <v>6908</v>
      </c>
      <c r="J350" s="159" t="s">
        <v>9838</v>
      </c>
      <c r="K350" s="157" t="s">
        <v>2394</v>
      </c>
      <c r="L350" s="158" t="s">
        <v>7054</v>
      </c>
      <c r="M350" s="153">
        <v>44673</v>
      </c>
      <c r="N350" s="153">
        <v>44651</v>
      </c>
      <c r="O350" s="152"/>
    </row>
    <row r="351" spans="1:15" ht="43.2" x14ac:dyDescent="0.3">
      <c r="A351" s="152">
        <v>2022</v>
      </c>
      <c r="B351" s="153">
        <v>44562</v>
      </c>
      <c r="C351" s="153">
        <v>44651</v>
      </c>
      <c r="D351" s="163" t="s">
        <v>9839</v>
      </c>
      <c r="E351" s="152" t="s">
        <v>22</v>
      </c>
      <c r="F351" s="152" t="s">
        <v>23</v>
      </c>
      <c r="G351" s="166">
        <v>44631</v>
      </c>
      <c r="H351" s="107" t="s">
        <v>6653</v>
      </c>
      <c r="I351" s="154" t="s">
        <v>6908</v>
      </c>
      <c r="J351" s="159" t="s">
        <v>9840</v>
      </c>
      <c r="K351" s="157" t="s">
        <v>2394</v>
      </c>
      <c r="L351" s="158" t="s">
        <v>7054</v>
      </c>
      <c r="M351" s="153">
        <v>44673</v>
      </c>
      <c r="N351" s="153">
        <v>44651</v>
      </c>
      <c r="O351" s="152"/>
    </row>
    <row r="352" spans="1:15" ht="43.2" x14ac:dyDescent="0.3">
      <c r="A352" s="152">
        <v>2022</v>
      </c>
      <c r="B352" s="153">
        <v>44562</v>
      </c>
      <c r="C352" s="153">
        <v>44651</v>
      </c>
      <c r="D352" s="163" t="s">
        <v>9841</v>
      </c>
      <c r="E352" s="152" t="s">
        <v>22</v>
      </c>
      <c r="F352" s="152" t="s">
        <v>23</v>
      </c>
      <c r="G352" s="166">
        <v>44627</v>
      </c>
      <c r="H352" s="107" t="s">
        <v>6653</v>
      </c>
      <c r="I352" s="154" t="s">
        <v>6908</v>
      </c>
      <c r="J352" s="159" t="s">
        <v>9842</v>
      </c>
      <c r="K352" s="157" t="s">
        <v>2394</v>
      </c>
      <c r="L352" s="158" t="s">
        <v>7054</v>
      </c>
      <c r="M352" s="153">
        <v>44673</v>
      </c>
      <c r="N352" s="153">
        <v>44651</v>
      </c>
      <c r="O352" s="152"/>
    </row>
    <row r="353" spans="1:15" ht="43.2" x14ac:dyDescent="0.3">
      <c r="A353" s="152">
        <v>2022</v>
      </c>
      <c r="B353" s="153">
        <v>44562</v>
      </c>
      <c r="C353" s="153">
        <v>44651</v>
      </c>
      <c r="D353" s="163" t="s">
        <v>9843</v>
      </c>
      <c r="E353" s="152" t="s">
        <v>22</v>
      </c>
      <c r="F353" s="152" t="s">
        <v>23</v>
      </c>
      <c r="G353" s="165">
        <v>44613</v>
      </c>
      <c r="H353" s="107" t="s">
        <v>6653</v>
      </c>
      <c r="I353" s="154" t="s">
        <v>6908</v>
      </c>
      <c r="J353" s="161" t="s">
        <v>9844</v>
      </c>
      <c r="K353" s="157" t="s">
        <v>2394</v>
      </c>
      <c r="L353" s="158" t="s">
        <v>7054</v>
      </c>
      <c r="M353" s="153">
        <v>44673</v>
      </c>
      <c r="N353" s="153">
        <v>44651</v>
      </c>
      <c r="O353" s="152"/>
    </row>
    <row r="354" spans="1:15" ht="43.2" x14ac:dyDescent="0.3">
      <c r="A354" s="152">
        <v>2022</v>
      </c>
      <c r="B354" s="153">
        <v>44562</v>
      </c>
      <c r="C354" s="153">
        <v>44651</v>
      </c>
      <c r="D354" s="167" t="s">
        <v>9845</v>
      </c>
      <c r="E354" s="152" t="s">
        <v>22</v>
      </c>
      <c r="F354" s="152" t="s">
        <v>23</v>
      </c>
      <c r="G354" s="166">
        <v>44617</v>
      </c>
      <c r="H354" s="107" t="s">
        <v>6653</v>
      </c>
      <c r="I354" s="154" t="s">
        <v>6908</v>
      </c>
      <c r="J354" s="152" t="s">
        <v>9846</v>
      </c>
      <c r="K354" s="157" t="s">
        <v>2394</v>
      </c>
      <c r="L354" s="158" t="s">
        <v>7054</v>
      </c>
      <c r="M354" s="153">
        <v>44673</v>
      </c>
      <c r="N354" s="153">
        <v>44651</v>
      </c>
      <c r="O354" s="152"/>
    </row>
    <row r="355" spans="1:15" ht="43.2" x14ac:dyDescent="0.3">
      <c r="A355" s="152">
        <v>2022</v>
      </c>
      <c r="B355" s="153">
        <v>44562</v>
      </c>
      <c r="C355" s="153">
        <v>44651</v>
      </c>
      <c r="D355" s="167" t="s">
        <v>9847</v>
      </c>
      <c r="E355" s="152" t="s">
        <v>22</v>
      </c>
      <c r="F355" s="152" t="s">
        <v>23</v>
      </c>
      <c r="G355" s="166">
        <v>44617</v>
      </c>
      <c r="H355" s="107" t="s">
        <v>6653</v>
      </c>
      <c r="I355" s="154" t="s">
        <v>6908</v>
      </c>
      <c r="J355" s="159" t="s">
        <v>9848</v>
      </c>
      <c r="K355" s="157" t="s">
        <v>2394</v>
      </c>
      <c r="L355" s="158" t="s">
        <v>7054</v>
      </c>
      <c r="M355" s="153">
        <v>44673</v>
      </c>
      <c r="N355" s="153">
        <v>44651</v>
      </c>
      <c r="O355" s="152"/>
    </row>
    <row r="356" spans="1:15" ht="43.2" x14ac:dyDescent="0.3">
      <c r="A356" s="152">
        <v>2022</v>
      </c>
      <c r="B356" s="153">
        <v>44562</v>
      </c>
      <c r="C356" s="153">
        <v>44651</v>
      </c>
      <c r="D356" s="167" t="s">
        <v>9849</v>
      </c>
      <c r="E356" s="152" t="s">
        <v>22</v>
      </c>
      <c r="F356" s="152" t="s">
        <v>23</v>
      </c>
      <c r="G356" s="166">
        <v>44617</v>
      </c>
      <c r="H356" s="107" t="s">
        <v>6653</v>
      </c>
      <c r="I356" s="154" t="s">
        <v>6908</v>
      </c>
      <c r="J356" s="159" t="s">
        <v>9850</v>
      </c>
      <c r="K356" s="157" t="s">
        <v>2394</v>
      </c>
      <c r="L356" s="158" t="s">
        <v>7054</v>
      </c>
      <c r="M356" s="153">
        <v>44673</v>
      </c>
      <c r="N356" s="153">
        <v>44651</v>
      </c>
      <c r="O356" s="152"/>
    </row>
    <row r="357" spans="1:15" ht="43.2" x14ac:dyDescent="0.3">
      <c r="A357" s="152">
        <v>2022</v>
      </c>
      <c r="B357" s="153">
        <v>44562</v>
      </c>
      <c r="C357" s="153">
        <v>44651</v>
      </c>
      <c r="D357" s="167" t="s">
        <v>9851</v>
      </c>
      <c r="E357" s="152" t="s">
        <v>22</v>
      </c>
      <c r="F357" s="152" t="s">
        <v>23</v>
      </c>
      <c r="G357" s="166">
        <v>44615</v>
      </c>
      <c r="H357" s="107" t="s">
        <v>6653</v>
      </c>
      <c r="I357" s="154" t="s">
        <v>6908</v>
      </c>
      <c r="J357" s="159" t="s">
        <v>9852</v>
      </c>
      <c r="K357" s="157" t="s">
        <v>2394</v>
      </c>
      <c r="L357" s="158" t="s">
        <v>7054</v>
      </c>
      <c r="M357" s="153">
        <v>44673</v>
      </c>
      <c r="N357" s="153">
        <v>44651</v>
      </c>
      <c r="O357" s="152"/>
    </row>
    <row r="358" spans="1:15" ht="43.2" x14ac:dyDescent="0.3">
      <c r="A358" s="152">
        <v>2022</v>
      </c>
      <c r="B358" s="153">
        <v>44562</v>
      </c>
      <c r="C358" s="153">
        <v>44651</v>
      </c>
      <c r="D358" s="167" t="s">
        <v>9853</v>
      </c>
      <c r="E358" s="152" t="s">
        <v>22</v>
      </c>
      <c r="F358" s="152" t="s">
        <v>23</v>
      </c>
      <c r="G358" s="165">
        <v>44636</v>
      </c>
      <c r="H358" s="107" t="s">
        <v>6653</v>
      </c>
      <c r="I358" s="154" t="s">
        <v>6908</v>
      </c>
      <c r="J358" s="159" t="s">
        <v>9854</v>
      </c>
      <c r="K358" s="157" t="s">
        <v>2394</v>
      </c>
      <c r="L358" s="158" t="s">
        <v>7054</v>
      </c>
      <c r="M358" s="153">
        <v>44673</v>
      </c>
      <c r="N358" s="153">
        <v>44651</v>
      </c>
      <c r="O358" s="152"/>
    </row>
    <row r="359" spans="1:15" ht="43.2" x14ac:dyDescent="0.3">
      <c r="A359" s="152">
        <v>2022</v>
      </c>
      <c r="B359" s="153">
        <v>44562</v>
      </c>
      <c r="C359" s="153">
        <v>44651</v>
      </c>
      <c r="D359" s="167" t="s">
        <v>9855</v>
      </c>
      <c r="E359" s="152" t="s">
        <v>22</v>
      </c>
      <c r="F359" s="152" t="s">
        <v>23</v>
      </c>
      <c r="G359" s="166">
        <v>44629</v>
      </c>
      <c r="H359" s="107" t="s">
        <v>6653</v>
      </c>
      <c r="I359" s="154" t="s">
        <v>6908</v>
      </c>
      <c r="J359" s="159" t="s">
        <v>9856</v>
      </c>
      <c r="K359" s="157" t="s">
        <v>2394</v>
      </c>
      <c r="L359" s="158" t="s">
        <v>7054</v>
      </c>
      <c r="M359" s="153">
        <v>44673</v>
      </c>
      <c r="N359" s="153">
        <v>44651</v>
      </c>
      <c r="O359" s="152"/>
    </row>
    <row r="360" spans="1:15" ht="43.2" x14ac:dyDescent="0.3">
      <c r="A360" s="152">
        <v>2022</v>
      </c>
      <c r="B360" s="153">
        <v>44562</v>
      </c>
      <c r="C360" s="153">
        <v>44651</v>
      </c>
      <c r="D360" s="167" t="s">
        <v>9857</v>
      </c>
      <c r="E360" s="152" t="s">
        <v>22</v>
      </c>
      <c r="F360" s="152" t="s">
        <v>23</v>
      </c>
      <c r="G360" s="165">
        <v>44624</v>
      </c>
      <c r="H360" s="107" t="s">
        <v>6653</v>
      </c>
      <c r="I360" s="154" t="s">
        <v>6908</v>
      </c>
      <c r="J360" s="159" t="s">
        <v>9858</v>
      </c>
      <c r="K360" s="157" t="s">
        <v>2394</v>
      </c>
      <c r="L360" s="158" t="s">
        <v>7054</v>
      </c>
      <c r="M360" s="153">
        <v>44673</v>
      </c>
      <c r="N360" s="153">
        <v>44651</v>
      </c>
      <c r="O360" s="152"/>
    </row>
    <row r="361" spans="1:15" ht="43.2" x14ac:dyDescent="0.3">
      <c r="A361" s="152">
        <v>2022</v>
      </c>
      <c r="B361" s="153">
        <v>44562</v>
      </c>
      <c r="C361" s="153">
        <v>44651</v>
      </c>
      <c r="D361" s="167" t="s">
        <v>9859</v>
      </c>
      <c r="E361" s="152" t="s">
        <v>22</v>
      </c>
      <c r="F361" s="152" t="s">
        <v>23</v>
      </c>
      <c r="G361" s="165">
        <v>44636</v>
      </c>
      <c r="H361" s="107" t="s">
        <v>6653</v>
      </c>
      <c r="I361" s="154" t="s">
        <v>6908</v>
      </c>
      <c r="J361" s="159" t="s">
        <v>9860</v>
      </c>
      <c r="K361" s="157" t="s">
        <v>2394</v>
      </c>
      <c r="L361" s="158" t="s">
        <v>7054</v>
      </c>
      <c r="M361" s="153">
        <v>44673</v>
      </c>
      <c r="N361" s="153">
        <v>44651</v>
      </c>
      <c r="O361" s="152"/>
    </row>
    <row r="362" spans="1:15" ht="43.2" x14ac:dyDescent="0.3">
      <c r="A362" s="152">
        <v>2022</v>
      </c>
      <c r="B362" s="153">
        <v>44562</v>
      </c>
      <c r="C362" s="153">
        <v>44651</v>
      </c>
      <c r="D362" s="167" t="s">
        <v>9861</v>
      </c>
      <c r="E362" s="152" t="s">
        <v>22</v>
      </c>
      <c r="F362" s="152" t="s">
        <v>23</v>
      </c>
      <c r="G362" s="166">
        <v>44629</v>
      </c>
      <c r="H362" s="107" t="s">
        <v>6653</v>
      </c>
      <c r="I362" s="154" t="s">
        <v>6908</v>
      </c>
      <c r="J362" s="159" t="s">
        <v>9862</v>
      </c>
      <c r="K362" s="157" t="s">
        <v>2394</v>
      </c>
      <c r="L362" s="158" t="s">
        <v>7054</v>
      </c>
      <c r="M362" s="153">
        <v>44673</v>
      </c>
      <c r="N362" s="153">
        <v>44651</v>
      </c>
      <c r="O362" s="152"/>
    </row>
    <row r="363" spans="1:15" ht="43.2" x14ac:dyDescent="0.3">
      <c r="A363" s="152">
        <v>2022</v>
      </c>
      <c r="B363" s="153">
        <v>44562</v>
      </c>
      <c r="C363" s="153">
        <v>44651</v>
      </c>
      <c r="D363" s="167" t="s">
        <v>9863</v>
      </c>
      <c r="E363" s="152" t="s">
        <v>22</v>
      </c>
      <c r="F363" s="152" t="s">
        <v>23</v>
      </c>
      <c r="G363" s="165">
        <v>44636</v>
      </c>
      <c r="H363" s="107" t="s">
        <v>6653</v>
      </c>
      <c r="I363" s="154" t="s">
        <v>6908</v>
      </c>
      <c r="J363" s="159" t="s">
        <v>9864</v>
      </c>
      <c r="K363" s="157" t="s">
        <v>2394</v>
      </c>
      <c r="L363" s="158" t="s">
        <v>7054</v>
      </c>
      <c r="M363" s="153">
        <v>44673</v>
      </c>
      <c r="N363" s="153">
        <v>44651</v>
      </c>
      <c r="O363" s="152"/>
    </row>
    <row r="364" spans="1:15" ht="43.2" x14ac:dyDescent="0.3">
      <c r="A364" s="152">
        <v>2022</v>
      </c>
      <c r="B364" s="153">
        <v>44562</v>
      </c>
      <c r="C364" s="153">
        <v>44651</v>
      </c>
      <c r="D364" s="167" t="s">
        <v>9865</v>
      </c>
      <c r="E364" s="152" t="s">
        <v>22</v>
      </c>
      <c r="F364" s="152" t="s">
        <v>23</v>
      </c>
      <c r="G364" s="165">
        <v>44634</v>
      </c>
      <c r="H364" s="107" t="s">
        <v>6653</v>
      </c>
      <c r="I364" s="154" t="s">
        <v>6908</v>
      </c>
      <c r="J364" s="159" t="s">
        <v>9866</v>
      </c>
      <c r="K364" s="157" t="s">
        <v>2394</v>
      </c>
      <c r="L364" s="158" t="s">
        <v>7054</v>
      </c>
      <c r="M364" s="153">
        <v>44673</v>
      </c>
      <c r="N364" s="153">
        <v>44651</v>
      </c>
      <c r="O364" s="152"/>
    </row>
    <row r="365" spans="1:15" ht="43.2" x14ac:dyDescent="0.3">
      <c r="A365" s="152">
        <v>2022</v>
      </c>
      <c r="B365" s="153">
        <v>44562</v>
      </c>
      <c r="C365" s="153">
        <v>44651</v>
      </c>
      <c r="D365" s="167" t="s">
        <v>9867</v>
      </c>
      <c r="E365" s="152" t="s">
        <v>22</v>
      </c>
      <c r="F365" s="152" t="s">
        <v>23</v>
      </c>
      <c r="G365" s="166">
        <v>44617</v>
      </c>
      <c r="H365" s="107" t="s">
        <v>6653</v>
      </c>
      <c r="I365" s="154" t="s">
        <v>6908</v>
      </c>
      <c r="J365" s="159" t="s">
        <v>9868</v>
      </c>
      <c r="K365" s="157" t="s">
        <v>2394</v>
      </c>
      <c r="L365" s="158" t="s">
        <v>7054</v>
      </c>
      <c r="M365" s="153">
        <v>44673</v>
      </c>
      <c r="N365" s="153">
        <v>44651</v>
      </c>
      <c r="O365" s="152"/>
    </row>
    <row r="366" spans="1:15" ht="43.2" x14ac:dyDescent="0.3">
      <c r="A366" s="152">
        <v>2022</v>
      </c>
      <c r="B366" s="153">
        <v>44562</v>
      </c>
      <c r="C366" s="153">
        <v>44651</v>
      </c>
      <c r="D366" s="167" t="s">
        <v>9869</v>
      </c>
      <c r="E366" s="152" t="s">
        <v>22</v>
      </c>
      <c r="F366" s="152" t="s">
        <v>23</v>
      </c>
      <c r="G366" s="166">
        <v>44617</v>
      </c>
      <c r="H366" s="107" t="s">
        <v>6653</v>
      </c>
      <c r="I366" s="154" t="s">
        <v>6908</v>
      </c>
      <c r="J366" s="159" t="s">
        <v>9870</v>
      </c>
      <c r="K366" s="157" t="s">
        <v>2394</v>
      </c>
      <c r="L366" s="158" t="s">
        <v>7054</v>
      </c>
      <c r="M366" s="153">
        <v>44673</v>
      </c>
      <c r="N366" s="153">
        <v>44651</v>
      </c>
      <c r="O366" s="152"/>
    </row>
    <row r="367" spans="1:15" ht="43.2" x14ac:dyDescent="0.3">
      <c r="A367" s="152">
        <v>2022</v>
      </c>
      <c r="B367" s="153">
        <v>44562</v>
      </c>
      <c r="C367" s="153">
        <v>44651</v>
      </c>
      <c r="D367" s="167" t="s">
        <v>9871</v>
      </c>
      <c r="E367" s="152" t="s">
        <v>22</v>
      </c>
      <c r="F367" s="152" t="s">
        <v>23</v>
      </c>
      <c r="G367" s="165">
        <v>44622</v>
      </c>
      <c r="H367" s="107" t="s">
        <v>6653</v>
      </c>
      <c r="I367" s="154" t="s">
        <v>6908</v>
      </c>
      <c r="J367" s="159" t="s">
        <v>9872</v>
      </c>
      <c r="K367" s="157" t="s">
        <v>2394</v>
      </c>
      <c r="L367" s="158" t="s">
        <v>7054</v>
      </c>
      <c r="M367" s="153">
        <v>44673</v>
      </c>
      <c r="N367" s="153">
        <v>44651</v>
      </c>
      <c r="O367" s="152"/>
    </row>
    <row r="368" spans="1:15" ht="43.2" x14ac:dyDescent="0.3">
      <c r="A368" s="152">
        <v>2022</v>
      </c>
      <c r="B368" s="153">
        <v>44562</v>
      </c>
      <c r="C368" s="153">
        <v>44651</v>
      </c>
      <c r="D368" s="167" t="s">
        <v>9873</v>
      </c>
      <c r="E368" s="152" t="s">
        <v>22</v>
      </c>
      <c r="F368" s="152" t="s">
        <v>23</v>
      </c>
      <c r="G368" s="165">
        <v>44624</v>
      </c>
      <c r="H368" s="107" t="s">
        <v>6653</v>
      </c>
      <c r="I368" s="154" t="s">
        <v>6908</v>
      </c>
      <c r="J368" s="159" t="s">
        <v>9874</v>
      </c>
      <c r="K368" s="157" t="s">
        <v>2394</v>
      </c>
      <c r="L368" s="158" t="s">
        <v>7054</v>
      </c>
      <c r="M368" s="153">
        <v>44673</v>
      </c>
      <c r="N368" s="153">
        <v>44651</v>
      </c>
      <c r="O368" s="152"/>
    </row>
    <row r="369" spans="1:15" ht="43.2" x14ac:dyDescent="0.3">
      <c r="A369" s="152">
        <v>2022</v>
      </c>
      <c r="B369" s="153">
        <v>44562</v>
      </c>
      <c r="C369" s="153">
        <v>44651</v>
      </c>
      <c r="D369" s="167" t="s">
        <v>9875</v>
      </c>
      <c r="E369" s="152" t="s">
        <v>22</v>
      </c>
      <c r="F369" s="152" t="s">
        <v>23</v>
      </c>
      <c r="G369" s="165">
        <v>44636</v>
      </c>
      <c r="H369" s="107" t="s">
        <v>6653</v>
      </c>
      <c r="I369" s="154" t="s">
        <v>6908</v>
      </c>
      <c r="J369" s="159" t="s">
        <v>9876</v>
      </c>
      <c r="K369" s="157" t="s">
        <v>2394</v>
      </c>
      <c r="L369" s="158" t="s">
        <v>7054</v>
      </c>
      <c r="M369" s="153">
        <v>44673</v>
      </c>
      <c r="N369" s="153">
        <v>44651</v>
      </c>
      <c r="O369" s="152"/>
    </row>
    <row r="370" spans="1:15" ht="43.2" x14ac:dyDescent="0.3">
      <c r="A370" s="152">
        <v>2022</v>
      </c>
      <c r="B370" s="153">
        <v>44562</v>
      </c>
      <c r="C370" s="153">
        <v>44651</v>
      </c>
      <c r="D370" s="167" t="s">
        <v>9877</v>
      </c>
      <c r="E370" s="152" t="s">
        <v>22</v>
      </c>
      <c r="F370" s="152" t="s">
        <v>23</v>
      </c>
      <c r="G370" s="165">
        <v>44642</v>
      </c>
      <c r="H370" s="107" t="s">
        <v>6653</v>
      </c>
      <c r="I370" s="154" t="s">
        <v>26</v>
      </c>
      <c r="J370" s="159" t="s">
        <v>9878</v>
      </c>
      <c r="K370" s="157" t="s">
        <v>2394</v>
      </c>
      <c r="L370" s="158" t="s">
        <v>7054</v>
      </c>
      <c r="M370" s="153">
        <v>44673</v>
      </c>
      <c r="N370" s="153">
        <v>44651</v>
      </c>
      <c r="O370" s="152"/>
    </row>
    <row r="371" spans="1:15" ht="43.2" x14ac:dyDescent="0.3">
      <c r="A371" s="152">
        <v>2022</v>
      </c>
      <c r="B371" s="153">
        <v>44562</v>
      </c>
      <c r="C371" s="153">
        <v>44651</v>
      </c>
      <c r="D371" s="167" t="s">
        <v>9879</v>
      </c>
      <c r="E371" s="152" t="s">
        <v>22</v>
      </c>
      <c r="F371" s="152" t="s">
        <v>23</v>
      </c>
      <c r="G371" s="166">
        <v>44622</v>
      </c>
      <c r="H371" s="107" t="s">
        <v>6653</v>
      </c>
      <c r="I371" s="154" t="s">
        <v>6908</v>
      </c>
      <c r="J371" s="159" t="s">
        <v>9880</v>
      </c>
      <c r="K371" s="157" t="s">
        <v>2394</v>
      </c>
      <c r="L371" s="158" t="s">
        <v>7054</v>
      </c>
      <c r="M371" s="153">
        <v>44673</v>
      </c>
      <c r="N371" s="153">
        <v>44651</v>
      </c>
      <c r="O371" s="152"/>
    </row>
    <row r="372" spans="1:15" ht="43.2" x14ac:dyDescent="0.3">
      <c r="A372" s="152">
        <v>2022</v>
      </c>
      <c r="B372" s="153">
        <v>44562</v>
      </c>
      <c r="C372" s="153">
        <v>44651</v>
      </c>
      <c r="D372" s="167" t="s">
        <v>9881</v>
      </c>
      <c r="E372" s="152" t="s">
        <v>22</v>
      </c>
      <c r="F372" s="152" t="s">
        <v>23</v>
      </c>
      <c r="G372" s="166">
        <v>44634</v>
      </c>
      <c r="H372" s="107" t="s">
        <v>6653</v>
      </c>
      <c r="I372" s="154" t="s">
        <v>6908</v>
      </c>
      <c r="J372" s="159" t="s">
        <v>9882</v>
      </c>
      <c r="K372" s="157" t="s">
        <v>2394</v>
      </c>
      <c r="L372" s="158" t="s">
        <v>7054</v>
      </c>
      <c r="M372" s="153">
        <v>44673</v>
      </c>
      <c r="N372" s="153">
        <v>44651</v>
      </c>
      <c r="O372" s="152"/>
    </row>
    <row r="373" spans="1:15" ht="43.2" x14ac:dyDescent="0.3">
      <c r="A373" s="152">
        <v>2022</v>
      </c>
      <c r="B373" s="153">
        <v>44562</v>
      </c>
      <c r="C373" s="153">
        <v>44651</v>
      </c>
      <c r="D373" s="167" t="s">
        <v>9883</v>
      </c>
      <c r="E373" s="152" t="s">
        <v>22</v>
      </c>
      <c r="F373" s="152" t="s">
        <v>23</v>
      </c>
      <c r="G373" s="166">
        <v>44627</v>
      </c>
      <c r="H373" s="107" t="s">
        <v>6653</v>
      </c>
      <c r="I373" s="154" t="s">
        <v>6908</v>
      </c>
      <c r="J373" s="159" t="s">
        <v>9884</v>
      </c>
      <c r="K373" s="157" t="s">
        <v>2394</v>
      </c>
      <c r="L373" s="158" t="s">
        <v>7054</v>
      </c>
      <c r="M373" s="153">
        <v>44673</v>
      </c>
      <c r="N373" s="153">
        <v>44651</v>
      </c>
      <c r="O373" s="152"/>
    </row>
    <row r="374" spans="1:15" ht="43.2" x14ac:dyDescent="0.3">
      <c r="A374" s="152">
        <v>2022</v>
      </c>
      <c r="B374" s="153">
        <v>44562</v>
      </c>
      <c r="C374" s="153">
        <v>44651</v>
      </c>
      <c r="D374" s="167" t="s">
        <v>9885</v>
      </c>
      <c r="E374" s="152" t="s">
        <v>22</v>
      </c>
      <c r="F374" s="152" t="s">
        <v>23</v>
      </c>
      <c r="G374" s="166">
        <v>44622</v>
      </c>
      <c r="H374" s="107" t="s">
        <v>6653</v>
      </c>
      <c r="I374" s="154" t="s">
        <v>6908</v>
      </c>
      <c r="J374" s="159" t="s">
        <v>9886</v>
      </c>
      <c r="K374" s="157" t="s">
        <v>2394</v>
      </c>
      <c r="L374" s="158" t="s">
        <v>7054</v>
      </c>
      <c r="M374" s="153">
        <v>44673</v>
      </c>
      <c r="N374" s="153">
        <v>44651</v>
      </c>
      <c r="O374" s="152"/>
    </row>
    <row r="375" spans="1:15" ht="43.2" x14ac:dyDescent="0.3">
      <c r="A375" s="152">
        <v>2022</v>
      </c>
      <c r="B375" s="153">
        <v>44562</v>
      </c>
      <c r="C375" s="153">
        <v>44651</v>
      </c>
      <c r="D375" s="167" t="s">
        <v>9887</v>
      </c>
      <c r="E375" s="152" t="s">
        <v>22</v>
      </c>
      <c r="F375" s="152" t="s">
        <v>23</v>
      </c>
      <c r="G375" s="165">
        <v>44643</v>
      </c>
      <c r="H375" s="107" t="s">
        <v>6653</v>
      </c>
      <c r="I375" s="154" t="s">
        <v>26</v>
      </c>
      <c r="J375" s="159" t="s">
        <v>9888</v>
      </c>
      <c r="K375" s="157" t="s">
        <v>2394</v>
      </c>
      <c r="L375" s="158" t="s">
        <v>7054</v>
      </c>
      <c r="M375" s="153">
        <v>44673</v>
      </c>
      <c r="N375" s="153">
        <v>44651</v>
      </c>
      <c r="O375" s="152"/>
    </row>
    <row r="376" spans="1:15" ht="43.2" x14ac:dyDescent="0.3">
      <c r="A376" s="152">
        <v>2022</v>
      </c>
      <c r="B376" s="153">
        <v>44562</v>
      </c>
      <c r="C376" s="153">
        <v>44651</v>
      </c>
      <c r="D376" s="167" t="s">
        <v>9889</v>
      </c>
      <c r="E376" s="152" t="s">
        <v>22</v>
      </c>
      <c r="F376" s="152" t="s">
        <v>23</v>
      </c>
      <c r="G376" s="166">
        <v>44622</v>
      </c>
      <c r="H376" s="107" t="s">
        <v>6653</v>
      </c>
      <c r="I376" s="154" t="s">
        <v>6908</v>
      </c>
      <c r="J376" s="161" t="s">
        <v>9890</v>
      </c>
      <c r="K376" s="157" t="s">
        <v>2394</v>
      </c>
      <c r="L376" s="158" t="s">
        <v>7054</v>
      </c>
      <c r="M376" s="153">
        <v>44673</v>
      </c>
      <c r="N376" s="153">
        <v>44651</v>
      </c>
      <c r="O376" s="152"/>
    </row>
    <row r="377" spans="1:15" ht="43.2" x14ac:dyDescent="0.3">
      <c r="A377" s="152">
        <v>2022</v>
      </c>
      <c r="B377" s="153">
        <v>44562</v>
      </c>
      <c r="C377" s="153">
        <v>44651</v>
      </c>
      <c r="D377" s="167" t="s">
        <v>9891</v>
      </c>
      <c r="E377" s="152" t="s">
        <v>22</v>
      </c>
      <c r="F377" s="152" t="s">
        <v>23</v>
      </c>
      <c r="G377" s="166">
        <v>44627</v>
      </c>
      <c r="H377" s="107" t="s">
        <v>6653</v>
      </c>
      <c r="I377" s="154" t="s">
        <v>6908</v>
      </c>
      <c r="J377" s="159" t="s">
        <v>9892</v>
      </c>
      <c r="K377" s="157" t="s">
        <v>2394</v>
      </c>
      <c r="L377" s="158" t="s">
        <v>7054</v>
      </c>
      <c r="M377" s="153">
        <v>44673</v>
      </c>
      <c r="N377" s="153">
        <v>44651</v>
      </c>
      <c r="O377" s="152"/>
    </row>
    <row r="378" spans="1:15" ht="43.2" x14ac:dyDescent="0.3">
      <c r="A378" s="152">
        <v>2022</v>
      </c>
      <c r="B378" s="153">
        <v>44562</v>
      </c>
      <c r="C378" s="153">
        <v>44651</v>
      </c>
      <c r="D378" s="167" t="s">
        <v>9893</v>
      </c>
      <c r="E378" s="152" t="s">
        <v>22</v>
      </c>
      <c r="F378" s="152" t="s">
        <v>23</v>
      </c>
      <c r="G378" s="166">
        <v>44617</v>
      </c>
      <c r="H378" s="107" t="s">
        <v>6653</v>
      </c>
      <c r="I378" s="154" t="s">
        <v>6908</v>
      </c>
      <c r="J378" s="159" t="s">
        <v>9894</v>
      </c>
      <c r="K378" s="157" t="s">
        <v>2394</v>
      </c>
      <c r="L378" s="158" t="s">
        <v>7054</v>
      </c>
      <c r="M378" s="153">
        <v>44673</v>
      </c>
      <c r="N378" s="153">
        <v>44651</v>
      </c>
      <c r="O378" s="152"/>
    </row>
    <row r="379" spans="1:15" ht="43.2" x14ac:dyDescent="0.3">
      <c r="A379" s="152">
        <v>2022</v>
      </c>
      <c r="B379" s="153">
        <v>44562</v>
      </c>
      <c r="C379" s="153">
        <v>44651</v>
      </c>
      <c r="D379" s="167" t="s">
        <v>9895</v>
      </c>
      <c r="E379" s="152" t="s">
        <v>22</v>
      </c>
      <c r="F379" s="152" t="s">
        <v>23</v>
      </c>
      <c r="G379" s="165">
        <v>44645</v>
      </c>
      <c r="H379" s="107" t="s">
        <v>6653</v>
      </c>
      <c r="I379" s="154" t="s">
        <v>6908</v>
      </c>
      <c r="J379" s="159" t="s">
        <v>9896</v>
      </c>
      <c r="K379" s="157" t="s">
        <v>2394</v>
      </c>
      <c r="L379" s="158" t="s">
        <v>7054</v>
      </c>
      <c r="M379" s="153">
        <v>44673</v>
      </c>
      <c r="N379" s="153">
        <v>44651</v>
      </c>
      <c r="O379" s="152"/>
    </row>
    <row r="380" spans="1:15" ht="43.2" x14ac:dyDescent="0.3">
      <c r="A380" s="152">
        <v>2022</v>
      </c>
      <c r="B380" s="153">
        <v>44562</v>
      </c>
      <c r="C380" s="153">
        <v>44651</v>
      </c>
      <c r="D380" s="167" t="s">
        <v>9897</v>
      </c>
      <c r="E380" s="152" t="s">
        <v>22</v>
      </c>
      <c r="F380" s="152" t="s">
        <v>23</v>
      </c>
      <c r="G380" s="166">
        <v>44617</v>
      </c>
      <c r="H380" s="107" t="s">
        <v>6653</v>
      </c>
      <c r="I380" s="154" t="s">
        <v>6908</v>
      </c>
      <c r="J380" s="159" t="s">
        <v>9898</v>
      </c>
      <c r="K380" s="157" t="s">
        <v>2394</v>
      </c>
      <c r="L380" s="158" t="s">
        <v>7054</v>
      </c>
      <c r="M380" s="153">
        <v>44673</v>
      </c>
      <c r="N380" s="153">
        <v>44651</v>
      </c>
      <c r="O380" s="152"/>
    </row>
    <row r="381" spans="1:15" ht="43.2" x14ac:dyDescent="0.3">
      <c r="A381" s="152">
        <v>2022</v>
      </c>
      <c r="B381" s="153">
        <v>44562</v>
      </c>
      <c r="C381" s="153">
        <v>44651</v>
      </c>
      <c r="D381" s="167" t="s">
        <v>9899</v>
      </c>
      <c r="E381" s="152" t="s">
        <v>22</v>
      </c>
      <c r="F381" s="152" t="s">
        <v>23</v>
      </c>
      <c r="G381" s="166">
        <v>44631</v>
      </c>
      <c r="H381" s="107" t="s">
        <v>6653</v>
      </c>
      <c r="I381" s="154" t="s">
        <v>6908</v>
      </c>
      <c r="J381" s="159" t="s">
        <v>9900</v>
      </c>
      <c r="K381" s="157" t="s">
        <v>2394</v>
      </c>
      <c r="L381" s="158" t="s">
        <v>7054</v>
      </c>
      <c r="M381" s="153">
        <v>44673</v>
      </c>
      <c r="N381" s="153">
        <v>44651</v>
      </c>
      <c r="O381" s="152"/>
    </row>
    <row r="382" spans="1:15" ht="43.2" x14ac:dyDescent="0.3">
      <c r="A382" s="152">
        <v>2022</v>
      </c>
      <c r="B382" s="153">
        <v>44562</v>
      </c>
      <c r="C382" s="153">
        <v>44651</v>
      </c>
      <c r="D382" s="167" t="s">
        <v>9901</v>
      </c>
      <c r="E382" s="152" t="s">
        <v>22</v>
      </c>
      <c r="F382" s="152" t="s">
        <v>23</v>
      </c>
      <c r="G382" s="166">
        <v>44624</v>
      </c>
      <c r="H382" s="107" t="s">
        <v>6653</v>
      </c>
      <c r="I382" s="154" t="s">
        <v>6908</v>
      </c>
      <c r="J382" s="159" t="s">
        <v>9902</v>
      </c>
      <c r="K382" s="157" t="s">
        <v>2394</v>
      </c>
      <c r="L382" s="158" t="s">
        <v>7054</v>
      </c>
      <c r="M382" s="153">
        <v>44673</v>
      </c>
      <c r="N382" s="153">
        <v>44651</v>
      </c>
      <c r="O382" s="152"/>
    </row>
    <row r="383" spans="1:15" ht="43.2" x14ac:dyDescent="0.3">
      <c r="A383" s="152">
        <v>2022</v>
      </c>
      <c r="B383" s="153">
        <v>44562</v>
      </c>
      <c r="C383" s="153">
        <v>44651</v>
      </c>
      <c r="D383" s="167" t="s">
        <v>9903</v>
      </c>
      <c r="E383" s="152" t="s">
        <v>22</v>
      </c>
      <c r="F383" s="152" t="s">
        <v>23</v>
      </c>
      <c r="G383" s="166">
        <v>44624</v>
      </c>
      <c r="H383" s="107" t="s">
        <v>6653</v>
      </c>
      <c r="I383" s="154" t="s">
        <v>6908</v>
      </c>
      <c r="J383" s="159" t="s">
        <v>9904</v>
      </c>
      <c r="K383" s="157" t="s">
        <v>2394</v>
      </c>
      <c r="L383" s="158" t="s">
        <v>7054</v>
      </c>
      <c r="M383" s="153">
        <v>44673</v>
      </c>
      <c r="N383" s="153">
        <v>44651</v>
      </c>
      <c r="O383" s="152"/>
    </row>
    <row r="384" spans="1:15" ht="43.2" x14ac:dyDescent="0.3">
      <c r="A384" s="152">
        <v>2022</v>
      </c>
      <c r="B384" s="153">
        <v>44562</v>
      </c>
      <c r="C384" s="153">
        <v>44651</v>
      </c>
      <c r="D384" s="167" t="s">
        <v>9905</v>
      </c>
      <c r="E384" s="152" t="s">
        <v>22</v>
      </c>
      <c r="F384" s="152" t="s">
        <v>23</v>
      </c>
      <c r="G384" s="165">
        <v>44620</v>
      </c>
      <c r="H384" s="107" t="s">
        <v>6653</v>
      </c>
      <c r="I384" s="154" t="s">
        <v>6908</v>
      </c>
      <c r="J384" s="159" t="s">
        <v>9906</v>
      </c>
      <c r="K384" s="157" t="s">
        <v>2394</v>
      </c>
      <c r="L384" s="158" t="s">
        <v>7054</v>
      </c>
      <c r="M384" s="153">
        <v>44673</v>
      </c>
      <c r="N384" s="153">
        <v>44651</v>
      </c>
      <c r="O384" s="152"/>
    </row>
    <row r="385" spans="1:15" ht="43.2" x14ac:dyDescent="0.3">
      <c r="A385" s="152">
        <v>2022</v>
      </c>
      <c r="B385" s="153">
        <v>44562</v>
      </c>
      <c r="C385" s="153">
        <v>44651</v>
      </c>
      <c r="D385" s="167" t="s">
        <v>9907</v>
      </c>
      <c r="E385" s="152" t="s">
        <v>22</v>
      </c>
      <c r="F385" s="152" t="s">
        <v>23</v>
      </c>
      <c r="G385" s="166">
        <v>44631</v>
      </c>
      <c r="H385" s="107" t="s">
        <v>6653</v>
      </c>
      <c r="I385" s="154" t="s">
        <v>6908</v>
      </c>
      <c r="J385" s="159" t="s">
        <v>9908</v>
      </c>
      <c r="K385" s="157" t="s">
        <v>2394</v>
      </c>
      <c r="L385" s="158" t="s">
        <v>7054</v>
      </c>
      <c r="M385" s="153">
        <v>44673</v>
      </c>
      <c r="N385" s="153">
        <v>44651</v>
      </c>
      <c r="O385" s="152"/>
    </row>
    <row r="386" spans="1:15" ht="43.2" x14ac:dyDescent="0.3">
      <c r="A386" s="152">
        <v>2022</v>
      </c>
      <c r="B386" s="153">
        <v>44562</v>
      </c>
      <c r="C386" s="153">
        <v>44651</v>
      </c>
      <c r="D386" s="167" t="s">
        <v>9909</v>
      </c>
      <c r="E386" s="152" t="s">
        <v>22</v>
      </c>
      <c r="F386" s="152" t="s">
        <v>23</v>
      </c>
      <c r="G386" s="166">
        <v>44624</v>
      </c>
      <c r="H386" s="107" t="s">
        <v>6653</v>
      </c>
      <c r="I386" s="154" t="s">
        <v>6908</v>
      </c>
      <c r="J386" s="159" t="s">
        <v>9910</v>
      </c>
      <c r="K386" s="157" t="s">
        <v>2394</v>
      </c>
      <c r="L386" s="158" t="s">
        <v>7054</v>
      </c>
      <c r="M386" s="153">
        <v>44673</v>
      </c>
      <c r="N386" s="153">
        <v>44651</v>
      </c>
      <c r="O386" s="152"/>
    </row>
    <row r="387" spans="1:15" ht="43.2" x14ac:dyDescent="0.3">
      <c r="A387" s="152">
        <v>2022</v>
      </c>
      <c r="B387" s="153">
        <v>44562</v>
      </c>
      <c r="C387" s="153">
        <v>44651</v>
      </c>
      <c r="D387" s="167" t="s">
        <v>9911</v>
      </c>
      <c r="E387" s="152" t="s">
        <v>22</v>
      </c>
      <c r="F387" s="152" t="s">
        <v>23</v>
      </c>
      <c r="G387" s="166">
        <v>44634</v>
      </c>
      <c r="H387" s="107" t="s">
        <v>6653</v>
      </c>
      <c r="I387" s="154" t="s">
        <v>6908</v>
      </c>
      <c r="J387" s="159" t="s">
        <v>9912</v>
      </c>
      <c r="K387" s="157" t="s">
        <v>2394</v>
      </c>
      <c r="L387" s="158" t="s">
        <v>7054</v>
      </c>
      <c r="M387" s="153">
        <v>44673</v>
      </c>
      <c r="N387" s="153">
        <v>44651</v>
      </c>
      <c r="O387" s="152"/>
    </row>
    <row r="388" spans="1:15" ht="43.2" x14ac:dyDescent="0.3">
      <c r="A388" s="152">
        <v>2022</v>
      </c>
      <c r="B388" s="153">
        <v>44562</v>
      </c>
      <c r="C388" s="153">
        <v>44651</v>
      </c>
      <c r="D388" s="167" t="s">
        <v>9913</v>
      </c>
      <c r="E388" s="152" t="s">
        <v>22</v>
      </c>
      <c r="F388" s="152" t="s">
        <v>23</v>
      </c>
      <c r="G388" s="166">
        <v>44624</v>
      </c>
      <c r="H388" s="107" t="s">
        <v>6653</v>
      </c>
      <c r="I388" s="154" t="s">
        <v>6908</v>
      </c>
      <c r="J388" s="159" t="s">
        <v>9914</v>
      </c>
      <c r="K388" s="157" t="s">
        <v>2394</v>
      </c>
      <c r="L388" s="158" t="s">
        <v>7054</v>
      </c>
      <c r="M388" s="153">
        <v>44673</v>
      </c>
      <c r="N388" s="153">
        <v>44651</v>
      </c>
      <c r="O388" s="152"/>
    </row>
    <row r="389" spans="1:15" ht="43.2" x14ac:dyDescent="0.3">
      <c r="A389" s="152">
        <v>2022</v>
      </c>
      <c r="B389" s="153">
        <v>44562</v>
      </c>
      <c r="C389" s="153">
        <v>44651</v>
      </c>
      <c r="D389" s="167" t="s">
        <v>9915</v>
      </c>
      <c r="E389" s="152" t="s">
        <v>22</v>
      </c>
      <c r="F389" s="152" t="s">
        <v>23</v>
      </c>
      <c r="G389" s="166">
        <v>44634</v>
      </c>
      <c r="H389" s="107" t="s">
        <v>6653</v>
      </c>
      <c r="I389" s="154" t="s">
        <v>6908</v>
      </c>
      <c r="J389" s="159" t="s">
        <v>9916</v>
      </c>
      <c r="K389" s="157" t="s">
        <v>2394</v>
      </c>
      <c r="L389" s="158" t="s">
        <v>7054</v>
      </c>
      <c r="M389" s="153">
        <v>44673</v>
      </c>
      <c r="N389" s="153">
        <v>44651</v>
      </c>
      <c r="O389" s="152"/>
    </row>
    <row r="390" spans="1:15" ht="43.2" x14ac:dyDescent="0.3">
      <c r="A390" s="152">
        <v>2022</v>
      </c>
      <c r="B390" s="153">
        <v>44562</v>
      </c>
      <c r="C390" s="153">
        <v>44651</v>
      </c>
      <c r="D390" s="167" t="s">
        <v>9917</v>
      </c>
      <c r="E390" s="152" t="s">
        <v>22</v>
      </c>
      <c r="F390" s="152" t="s">
        <v>23</v>
      </c>
      <c r="G390" s="166">
        <v>44631</v>
      </c>
      <c r="H390" s="107" t="s">
        <v>6653</v>
      </c>
      <c r="I390" s="154" t="s">
        <v>6908</v>
      </c>
      <c r="J390" s="159" t="s">
        <v>9918</v>
      </c>
      <c r="K390" s="157" t="s">
        <v>2394</v>
      </c>
      <c r="L390" s="158" t="s">
        <v>7054</v>
      </c>
      <c r="M390" s="153">
        <v>44673</v>
      </c>
      <c r="N390" s="153">
        <v>44651</v>
      </c>
      <c r="O390" s="152"/>
    </row>
    <row r="391" spans="1:15" ht="43.2" x14ac:dyDescent="0.3">
      <c r="A391" s="152">
        <v>2022</v>
      </c>
      <c r="B391" s="153">
        <v>44562</v>
      </c>
      <c r="C391" s="153">
        <v>44651</v>
      </c>
      <c r="D391" s="167" t="s">
        <v>9919</v>
      </c>
      <c r="E391" s="152" t="s">
        <v>22</v>
      </c>
      <c r="F391" s="152" t="s">
        <v>23</v>
      </c>
      <c r="G391" s="165">
        <v>44648</v>
      </c>
      <c r="H391" s="107" t="s">
        <v>6653</v>
      </c>
      <c r="I391" s="154" t="s">
        <v>6908</v>
      </c>
      <c r="J391" s="159" t="s">
        <v>9920</v>
      </c>
      <c r="K391" s="157" t="s">
        <v>2394</v>
      </c>
      <c r="L391" s="158" t="s">
        <v>7054</v>
      </c>
      <c r="M391" s="153">
        <v>44673</v>
      </c>
      <c r="N391" s="153">
        <v>44651</v>
      </c>
      <c r="O391" s="152"/>
    </row>
    <row r="392" spans="1:15" ht="43.2" x14ac:dyDescent="0.3">
      <c r="A392" s="152">
        <v>2022</v>
      </c>
      <c r="B392" s="153">
        <v>44562</v>
      </c>
      <c r="C392" s="153">
        <v>44651</v>
      </c>
      <c r="D392" s="167" t="s">
        <v>9921</v>
      </c>
      <c r="E392" s="152" t="s">
        <v>22</v>
      </c>
      <c r="F392" s="152" t="s">
        <v>23</v>
      </c>
      <c r="G392" s="166">
        <v>44634</v>
      </c>
      <c r="H392" s="107" t="s">
        <v>6653</v>
      </c>
      <c r="I392" s="154" t="s">
        <v>6908</v>
      </c>
      <c r="J392" s="159" t="s">
        <v>9922</v>
      </c>
      <c r="K392" s="157" t="s">
        <v>2394</v>
      </c>
      <c r="L392" s="158" t="s">
        <v>7054</v>
      </c>
      <c r="M392" s="153">
        <v>44673</v>
      </c>
      <c r="N392" s="153">
        <v>44651</v>
      </c>
      <c r="O392" s="152"/>
    </row>
    <row r="393" spans="1:15" ht="43.2" x14ac:dyDescent="0.3">
      <c r="A393" s="152">
        <v>2022</v>
      </c>
      <c r="B393" s="153">
        <v>44562</v>
      </c>
      <c r="C393" s="153">
        <v>44651</v>
      </c>
      <c r="D393" s="167" t="s">
        <v>9923</v>
      </c>
      <c r="E393" s="152" t="s">
        <v>22</v>
      </c>
      <c r="F393" s="152" t="s">
        <v>23</v>
      </c>
      <c r="G393" s="166">
        <v>44638</v>
      </c>
      <c r="H393" s="107" t="s">
        <v>6653</v>
      </c>
      <c r="I393" s="154" t="s">
        <v>6908</v>
      </c>
      <c r="J393" s="159" t="s">
        <v>9924</v>
      </c>
      <c r="K393" s="157" t="s">
        <v>2394</v>
      </c>
      <c r="L393" s="158" t="s">
        <v>7054</v>
      </c>
      <c r="M393" s="153">
        <v>44673</v>
      </c>
      <c r="N393" s="153">
        <v>44651</v>
      </c>
      <c r="O393" s="152"/>
    </row>
    <row r="394" spans="1:15" ht="43.2" x14ac:dyDescent="0.3">
      <c r="A394" s="152">
        <v>2022</v>
      </c>
      <c r="B394" s="153">
        <v>44562</v>
      </c>
      <c r="C394" s="153">
        <v>44651</v>
      </c>
      <c r="D394" s="167" t="s">
        <v>9925</v>
      </c>
      <c r="E394" s="152" t="s">
        <v>22</v>
      </c>
      <c r="F394" s="152" t="s">
        <v>23</v>
      </c>
      <c r="G394" s="166">
        <v>44631</v>
      </c>
      <c r="H394" s="107" t="s">
        <v>6653</v>
      </c>
      <c r="I394" s="154" t="s">
        <v>6908</v>
      </c>
      <c r="J394" s="159" t="s">
        <v>9926</v>
      </c>
      <c r="K394" s="157" t="s">
        <v>2394</v>
      </c>
      <c r="L394" s="158" t="s">
        <v>7054</v>
      </c>
      <c r="M394" s="153">
        <v>44673</v>
      </c>
      <c r="N394" s="153">
        <v>44651</v>
      </c>
      <c r="O394" s="152"/>
    </row>
    <row r="395" spans="1:15" ht="43.2" x14ac:dyDescent="0.3">
      <c r="A395" s="152">
        <v>2022</v>
      </c>
      <c r="B395" s="153">
        <v>44562</v>
      </c>
      <c r="C395" s="153">
        <v>44651</v>
      </c>
      <c r="D395" s="167" t="s">
        <v>9927</v>
      </c>
      <c r="E395" s="152" t="s">
        <v>22</v>
      </c>
      <c r="F395" s="152" t="s">
        <v>23</v>
      </c>
      <c r="G395" s="166">
        <v>44643</v>
      </c>
      <c r="H395" s="107" t="s">
        <v>6653</v>
      </c>
      <c r="I395" s="154" t="s">
        <v>6908</v>
      </c>
      <c r="J395" s="159" t="s">
        <v>9928</v>
      </c>
      <c r="K395" s="157" t="s">
        <v>2394</v>
      </c>
      <c r="L395" s="158" t="s">
        <v>7054</v>
      </c>
      <c r="M395" s="153">
        <v>44673</v>
      </c>
      <c r="N395" s="153">
        <v>44651</v>
      </c>
      <c r="O395" s="152"/>
    </row>
    <row r="396" spans="1:15" ht="43.2" x14ac:dyDescent="0.3">
      <c r="A396" s="152">
        <v>2022</v>
      </c>
      <c r="B396" s="153">
        <v>44562</v>
      </c>
      <c r="C396" s="153">
        <v>44651</v>
      </c>
      <c r="D396" s="167" t="s">
        <v>9929</v>
      </c>
      <c r="E396" s="152" t="s">
        <v>22</v>
      </c>
      <c r="F396" s="152" t="s">
        <v>23</v>
      </c>
      <c r="G396" s="166">
        <v>44638</v>
      </c>
      <c r="H396" s="107" t="s">
        <v>6653</v>
      </c>
      <c r="I396" s="154" t="s">
        <v>6908</v>
      </c>
      <c r="J396" s="159" t="s">
        <v>9930</v>
      </c>
      <c r="K396" s="157" t="s">
        <v>2394</v>
      </c>
      <c r="L396" s="158" t="s">
        <v>7054</v>
      </c>
      <c r="M396" s="153">
        <v>44673</v>
      </c>
      <c r="N396" s="153">
        <v>44651</v>
      </c>
      <c r="O396" s="152"/>
    </row>
    <row r="397" spans="1:15" ht="43.2" x14ac:dyDescent="0.3">
      <c r="A397" s="152">
        <v>2022</v>
      </c>
      <c r="B397" s="153">
        <v>44562</v>
      </c>
      <c r="C397" s="153">
        <v>44651</v>
      </c>
      <c r="D397" s="167" t="s">
        <v>9931</v>
      </c>
      <c r="E397" s="152" t="s">
        <v>22</v>
      </c>
      <c r="F397" s="152" t="s">
        <v>23</v>
      </c>
      <c r="G397" s="166">
        <v>44648</v>
      </c>
      <c r="H397" s="107" t="s">
        <v>6653</v>
      </c>
      <c r="I397" s="154" t="s">
        <v>6908</v>
      </c>
      <c r="J397" s="159" t="s">
        <v>9932</v>
      </c>
      <c r="K397" s="157" t="s">
        <v>2394</v>
      </c>
      <c r="L397" s="158" t="s">
        <v>7054</v>
      </c>
      <c r="M397" s="153">
        <v>44673</v>
      </c>
      <c r="N397" s="153">
        <v>44651</v>
      </c>
      <c r="O397" s="152"/>
    </row>
    <row r="398" spans="1:15" ht="43.2" x14ac:dyDescent="0.3">
      <c r="A398" s="152">
        <v>2022</v>
      </c>
      <c r="B398" s="153">
        <v>44562</v>
      </c>
      <c r="C398" s="153">
        <v>44651</v>
      </c>
      <c r="D398" s="167" t="s">
        <v>9933</v>
      </c>
      <c r="E398" s="152" t="s">
        <v>22</v>
      </c>
      <c r="F398" s="152" t="s">
        <v>23</v>
      </c>
      <c r="G398" s="165">
        <v>44643</v>
      </c>
      <c r="H398" s="107" t="s">
        <v>6653</v>
      </c>
      <c r="I398" s="154" t="s">
        <v>6908</v>
      </c>
      <c r="J398" s="159" t="s">
        <v>9934</v>
      </c>
      <c r="K398" s="157" t="s">
        <v>2394</v>
      </c>
      <c r="L398" s="158" t="s">
        <v>7054</v>
      </c>
      <c r="M398" s="153">
        <v>44673</v>
      </c>
      <c r="N398" s="153">
        <v>44651</v>
      </c>
      <c r="O398" s="152"/>
    </row>
    <row r="399" spans="1:15" ht="43.2" x14ac:dyDescent="0.3">
      <c r="A399" s="152">
        <v>2022</v>
      </c>
      <c r="B399" s="153">
        <v>44562</v>
      </c>
      <c r="C399" s="153">
        <v>44651</v>
      </c>
      <c r="D399" s="167" t="s">
        <v>9935</v>
      </c>
      <c r="E399" s="152" t="s">
        <v>22</v>
      </c>
      <c r="F399" s="152" t="s">
        <v>23</v>
      </c>
      <c r="G399" s="165">
        <v>44648</v>
      </c>
      <c r="H399" s="107" t="s">
        <v>6653</v>
      </c>
      <c r="I399" s="154" t="s">
        <v>6908</v>
      </c>
      <c r="J399" s="159" t="s">
        <v>9936</v>
      </c>
      <c r="K399" s="157" t="s">
        <v>2394</v>
      </c>
      <c r="L399" s="158" t="s">
        <v>7054</v>
      </c>
      <c r="M399" s="153">
        <v>44673</v>
      </c>
      <c r="N399" s="153">
        <v>44651</v>
      </c>
      <c r="O399" s="152"/>
    </row>
    <row r="400" spans="1:15" ht="43.2" x14ac:dyDescent="0.3">
      <c r="A400" s="152">
        <v>2022</v>
      </c>
      <c r="B400" s="153">
        <v>44562</v>
      </c>
      <c r="C400" s="153">
        <v>44651</v>
      </c>
      <c r="D400" s="167" t="s">
        <v>9937</v>
      </c>
      <c r="E400" s="152" t="s">
        <v>22</v>
      </c>
      <c r="F400" s="152" t="s">
        <v>23</v>
      </c>
      <c r="G400" s="165">
        <v>44645</v>
      </c>
      <c r="H400" s="107" t="s">
        <v>6653</v>
      </c>
      <c r="I400" s="154" t="s">
        <v>6908</v>
      </c>
      <c r="J400" s="159" t="s">
        <v>9938</v>
      </c>
      <c r="K400" s="157" t="s">
        <v>2394</v>
      </c>
      <c r="L400" s="158" t="s">
        <v>7054</v>
      </c>
      <c r="M400" s="153">
        <v>44673</v>
      </c>
      <c r="N400" s="153">
        <v>44651</v>
      </c>
      <c r="O400" s="152"/>
    </row>
    <row r="401" spans="1:15" ht="43.2" x14ac:dyDescent="0.3">
      <c r="A401" s="152">
        <v>2022</v>
      </c>
      <c r="B401" s="153">
        <v>44562</v>
      </c>
      <c r="C401" s="153">
        <v>44651</v>
      </c>
      <c r="D401" s="167" t="s">
        <v>9939</v>
      </c>
      <c r="E401" s="152" t="s">
        <v>22</v>
      </c>
      <c r="F401" s="152" t="s">
        <v>23</v>
      </c>
      <c r="G401" s="165">
        <v>44650</v>
      </c>
      <c r="H401" s="107" t="s">
        <v>6653</v>
      </c>
      <c r="I401" s="154" t="s">
        <v>6908</v>
      </c>
      <c r="J401" s="159" t="s">
        <v>9940</v>
      </c>
      <c r="K401" s="157" t="s">
        <v>2394</v>
      </c>
      <c r="L401" s="158" t="s">
        <v>7054</v>
      </c>
      <c r="M401" s="153">
        <v>44673</v>
      </c>
      <c r="N401" s="153">
        <v>44651</v>
      </c>
      <c r="O401" s="152"/>
    </row>
    <row r="402" spans="1:15" ht="43.2" x14ac:dyDescent="0.3">
      <c r="A402" s="152">
        <v>2022</v>
      </c>
      <c r="B402" s="153">
        <v>44562</v>
      </c>
      <c r="C402" s="153">
        <v>44651</v>
      </c>
      <c r="D402" s="167" t="s">
        <v>9941</v>
      </c>
      <c r="E402" s="152" t="s">
        <v>22</v>
      </c>
      <c r="F402" s="152" t="s">
        <v>23</v>
      </c>
      <c r="G402" s="165">
        <v>44650</v>
      </c>
      <c r="H402" s="107" t="s">
        <v>6653</v>
      </c>
      <c r="I402" s="154" t="s">
        <v>6908</v>
      </c>
      <c r="J402" s="159" t="s">
        <v>9942</v>
      </c>
      <c r="K402" s="157" t="s">
        <v>2394</v>
      </c>
      <c r="L402" s="158" t="s">
        <v>7054</v>
      </c>
      <c r="M402" s="153">
        <v>44673</v>
      </c>
      <c r="N402" s="153">
        <v>44651</v>
      </c>
      <c r="O402" s="152"/>
    </row>
    <row r="403" spans="1:15" ht="43.2" x14ac:dyDescent="0.3">
      <c r="A403">
        <v>2022</v>
      </c>
      <c r="B403" s="106">
        <v>44652</v>
      </c>
      <c r="C403" s="106">
        <v>44742</v>
      </c>
      <c r="D403" s="168" t="s">
        <v>9943</v>
      </c>
      <c r="E403" t="s">
        <v>22</v>
      </c>
      <c r="F403" s="169" t="s">
        <v>23</v>
      </c>
      <c r="G403" s="129">
        <v>44657</v>
      </c>
      <c r="H403" s="107" t="s">
        <v>6653</v>
      </c>
      <c r="I403" s="169" t="s">
        <v>26</v>
      </c>
      <c r="J403" s="170" t="s">
        <v>9944</v>
      </c>
      <c r="K403" s="157" t="s">
        <v>2394</v>
      </c>
      <c r="L403" s="109" t="s">
        <v>7054</v>
      </c>
      <c r="M403" s="116">
        <v>44757</v>
      </c>
      <c r="N403" s="116">
        <v>44742</v>
      </c>
      <c r="O403" s="112"/>
    </row>
    <row r="404" spans="1:15" ht="43.2" x14ac:dyDescent="0.3">
      <c r="A404">
        <v>2022</v>
      </c>
      <c r="B404" s="106">
        <v>44652</v>
      </c>
      <c r="C404" s="106">
        <v>44742</v>
      </c>
      <c r="D404" s="168" t="s">
        <v>9945</v>
      </c>
      <c r="E404" t="s">
        <v>22</v>
      </c>
      <c r="F404" s="169" t="s">
        <v>23</v>
      </c>
      <c r="G404" s="129">
        <v>44650</v>
      </c>
      <c r="H404" s="107" t="s">
        <v>6653</v>
      </c>
      <c r="I404" s="169" t="s">
        <v>26</v>
      </c>
      <c r="J404" s="170" t="s">
        <v>9946</v>
      </c>
      <c r="K404" s="157" t="s">
        <v>2394</v>
      </c>
      <c r="L404" s="109" t="s">
        <v>7054</v>
      </c>
      <c r="M404" s="116">
        <v>44757</v>
      </c>
      <c r="N404" s="116">
        <v>44742</v>
      </c>
      <c r="O404" s="112"/>
    </row>
    <row r="405" spans="1:15" ht="43.2" x14ac:dyDescent="0.3">
      <c r="A405">
        <v>2022</v>
      </c>
      <c r="B405" s="106">
        <v>44652</v>
      </c>
      <c r="C405" s="106">
        <v>44742</v>
      </c>
      <c r="D405" s="168" t="s">
        <v>9947</v>
      </c>
      <c r="E405" t="s">
        <v>22</v>
      </c>
      <c r="F405" s="169" t="s">
        <v>23</v>
      </c>
      <c r="G405" s="129">
        <v>44656</v>
      </c>
      <c r="H405" s="107" t="s">
        <v>6653</v>
      </c>
      <c r="I405" s="169" t="s">
        <v>26</v>
      </c>
      <c r="J405" s="170" t="s">
        <v>9948</v>
      </c>
      <c r="K405" s="157" t="s">
        <v>2394</v>
      </c>
      <c r="L405" s="109" t="s">
        <v>7054</v>
      </c>
      <c r="M405" s="116">
        <v>44757</v>
      </c>
      <c r="N405" s="116">
        <v>44742</v>
      </c>
      <c r="O405" s="112"/>
    </row>
    <row r="406" spans="1:15" ht="43.2" x14ac:dyDescent="0.3">
      <c r="A406">
        <v>2022</v>
      </c>
      <c r="B406" s="106">
        <v>44652</v>
      </c>
      <c r="C406" s="106">
        <v>44742</v>
      </c>
      <c r="D406" s="168" t="s">
        <v>9949</v>
      </c>
      <c r="E406" t="s">
        <v>22</v>
      </c>
      <c r="F406" s="169" t="s">
        <v>23</v>
      </c>
      <c r="G406" s="129">
        <v>44663</v>
      </c>
      <c r="H406" s="107" t="s">
        <v>6653</v>
      </c>
      <c r="I406" s="169" t="s">
        <v>26</v>
      </c>
      <c r="J406" s="170" t="s">
        <v>9950</v>
      </c>
      <c r="K406" s="157" t="s">
        <v>2394</v>
      </c>
      <c r="L406" s="109" t="s">
        <v>7054</v>
      </c>
      <c r="M406" s="116">
        <v>44757</v>
      </c>
      <c r="N406" s="116">
        <v>44742</v>
      </c>
      <c r="O406" s="112"/>
    </row>
    <row r="407" spans="1:15" ht="43.2" x14ac:dyDescent="0.3">
      <c r="A407">
        <v>2022</v>
      </c>
      <c r="B407" s="106">
        <v>44652</v>
      </c>
      <c r="C407" s="106">
        <v>44742</v>
      </c>
      <c r="D407" s="168" t="s">
        <v>9951</v>
      </c>
      <c r="E407" t="s">
        <v>22</v>
      </c>
      <c r="F407" s="169" t="s">
        <v>23</v>
      </c>
      <c r="G407" s="129">
        <v>44652</v>
      </c>
      <c r="H407" s="107" t="s">
        <v>6653</v>
      </c>
      <c r="I407" s="169" t="s">
        <v>26</v>
      </c>
      <c r="J407" s="170" t="s">
        <v>9952</v>
      </c>
      <c r="K407" s="157" t="s">
        <v>2394</v>
      </c>
      <c r="L407" s="109" t="s">
        <v>7054</v>
      </c>
      <c r="M407" s="116">
        <v>44757</v>
      </c>
      <c r="N407" s="116">
        <v>44742</v>
      </c>
      <c r="O407" s="112"/>
    </row>
    <row r="408" spans="1:15" ht="43.2" x14ac:dyDescent="0.3">
      <c r="A408">
        <v>2022</v>
      </c>
      <c r="B408" s="106">
        <v>44652</v>
      </c>
      <c r="C408" s="106">
        <v>44742</v>
      </c>
      <c r="D408" s="168" t="s">
        <v>9953</v>
      </c>
      <c r="E408" t="s">
        <v>22</v>
      </c>
      <c r="F408" s="169" t="s">
        <v>23</v>
      </c>
      <c r="G408" s="129">
        <v>44658</v>
      </c>
      <c r="H408" s="107" t="s">
        <v>6653</v>
      </c>
      <c r="I408" s="169" t="s">
        <v>26</v>
      </c>
      <c r="J408" s="170" t="s">
        <v>9954</v>
      </c>
      <c r="K408" s="157" t="s">
        <v>2394</v>
      </c>
      <c r="L408" s="109" t="s">
        <v>7054</v>
      </c>
      <c r="M408" s="116">
        <v>44757</v>
      </c>
      <c r="N408" s="116">
        <v>44742</v>
      </c>
      <c r="O408" s="112"/>
    </row>
    <row r="409" spans="1:15" ht="43.2" x14ac:dyDescent="0.3">
      <c r="A409">
        <v>2022</v>
      </c>
      <c r="B409" s="106">
        <v>44652</v>
      </c>
      <c r="C409" s="106">
        <v>44742</v>
      </c>
      <c r="D409" s="168" t="s">
        <v>9955</v>
      </c>
      <c r="E409" t="s">
        <v>22</v>
      </c>
      <c r="F409" s="169" t="s">
        <v>23</v>
      </c>
      <c r="G409" s="129">
        <v>44678</v>
      </c>
      <c r="H409" s="107" t="s">
        <v>6653</v>
      </c>
      <c r="I409" s="169" t="s">
        <v>28</v>
      </c>
      <c r="J409" s="170" t="s">
        <v>9956</v>
      </c>
      <c r="K409" s="157" t="s">
        <v>2394</v>
      </c>
      <c r="L409" s="109" t="s">
        <v>7054</v>
      </c>
      <c r="M409" s="116">
        <v>44757</v>
      </c>
      <c r="N409" s="116">
        <v>44742</v>
      </c>
      <c r="O409" s="112"/>
    </row>
    <row r="410" spans="1:15" ht="43.2" x14ac:dyDescent="0.3">
      <c r="A410">
        <v>2022</v>
      </c>
      <c r="B410" s="106">
        <v>44652</v>
      </c>
      <c r="C410" s="106">
        <v>44742</v>
      </c>
      <c r="D410" s="168" t="s">
        <v>9957</v>
      </c>
      <c r="E410" t="s">
        <v>22</v>
      </c>
      <c r="F410" s="169" t="s">
        <v>23</v>
      </c>
      <c r="G410" s="129">
        <v>44662</v>
      </c>
      <c r="H410" s="107" t="s">
        <v>6653</v>
      </c>
      <c r="I410" s="169" t="s">
        <v>28</v>
      </c>
      <c r="J410" s="170" t="s">
        <v>9958</v>
      </c>
      <c r="K410" s="157" t="s">
        <v>2394</v>
      </c>
      <c r="L410" s="109" t="s">
        <v>7054</v>
      </c>
      <c r="M410" s="116">
        <v>44757</v>
      </c>
      <c r="N410" s="116">
        <v>44742</v>
      </c>
      <c r="O410" s="112"/>
    </row>
    <row r="411" spans="1:15" ht="43.2" x14ac:dyDescent="0.3">
      <c r="A411">
        <v>2022</v>
      </c>
      <c r="B411" s="106">
        <v>44652</v>
      </c>
      <c r="C411" s="106">
        <v>44742</v>
      </c>
      <c r="D411" s="168" t="s">
        <v>9959</v>
      </c>
      <c r="E411" t="s">
        <v>22</v>
      </c>
      <c r="F411" s="169" t="s">
        <v>23</v>
      </c>
      <c r="G411" s="129">
        <v>44650</v>
      </c>
      <c r="H411" s="107" t="s">
        <v>6653</v>
      </c>
      <c r="I411" s="169" t="s">
        <v>26</v>
      </c>
      <c r="J411" s="170" t="s">
        <v>9960</v>
      </c>
      <c r="K411" s="157" t="s">
        <v>2394</v>
      </c>
      <c r="L411" s="109" t="s">
        <v>7054</v>
      </c>
      <c r="M411" s="116">
        <v>44757</v>
      </c>
      <c r="N411" s="116">
        <v>44742</v>
      </c>
      <c r="O411" s="112"/>
    </row>
    <row r="412" spans="1:15" ht="43.2" x14ac:dyDescent="0.3">
      <c r="A412">
        <v>2022</v>
      </c>
      <c r="B412" s="106">
        <v>44652</v>
      </c>
      <c r="C412" s="106">
        <v>44742</v>
      </c>
      <c r="D412" s="168" t="s">
        <v>9961</v>
      </c>
      <c r="E412" t="s">
        <v>22</v>
      </c>
      <c r="F412" s="169" t="s">
        <v>23</v>
      </c>
      <c r="G412" s="129">
        <v>44650</v>
      </c>
      <c r="H412" s="107" t="s">
        <v>6653</v>
      </c>
      <c r="I412" s="169" t="s">
        <v>26</v>
      </c>
      <c r="J412" s="170" t="s">
        <v>9962</v>
      </c>
      <c r="K412" s="157" t="s">
        <v>2394</v>
      </c>
      <c r="L412" s="109" t="s">
        <v>7054</v>
      </c>
      <c r="M412" s="116">
        <v>44757</v>
      </c>
      <c r="N412" s="116">
        <v>44742</v>
      </c>
      <c r="O412" s="112"/>
    </row>
    <row r="413" spans="1:15" ht="43.2" x14ac:dyDescent="0.3">
      <c r="A413">
        <v>2022</v>
      </c>
      <c r="B413" s="106">
        <v>44652</v>
      </c>
      <c r="C413" s="106">
        <v>44742</v>
      </c>
      <c r="D413" s="168" t="s">
        <v>9963</v>
      </c>
      <c r="E413" t="s">
        <v>22</v>
      </c>
      <c r="F413" s="169" t="s">
        <v>23</v>
      </c>
      <c r="G413" s="129">
        <v>44651</v>
      </c>
      <c r="H413" s="107" t="s">
        <v>6653</v>
      </c>
      <c r="I413" s="169" t="s">
        <v>26</v>
      </c>
      <c r="J413" s="170" t="s">
        <v>9964</v>
      </c>
      <c r="K413" s="157" t="s">
        <v>2394</v>
      </c>
      <c r="L413" s="109" t="s">
        <v>7054</v>
      </c>
      <c r="M413" s="116">
        <v>44757</v>
      </c>
      <c r="N413" s="116">
        <v>44742</v>
      </c>
      <c r="O413" s="112"/>
    </row>
    <row r="414" spans="1:15" ht="43.2" x14ac:dyDescent="0.3">
      <c r="A414">
        <v>2022</v>
      </c>
      <c r="B414" s="106">
        <v>44652</v>
      </c>
      <c r="C414" s="106">
        <v>44742</v>
      </c>
      <c r="D414" s="168" t="s">
        <v>9965</v>
      </c>
      <c r="E414" t="s">
        <v>22</v>
      </c>
      <c r="F414" s="169" t="s">
        <v>23</v>
      </c>
      <c r="G414" s="129">
        <v>44652</v>
      </c>
      <c r="H414" s="107" t="s">
        <v>6653</v>
      </c>
      <c r="I414" s="169" t="s">
        <v>26</v>
      </c>
      <c r="J414" s="170" t="s">
        <v>9966</v>
      </c>
      <c r="K414" s="157" t="s">
        <v>2394</v>
      </c>
      <c r="L414" s="109" t="s">
        <v>7054</v>
      </c>
      <c r="M414" s="116">
        <v>44757</v>
      </c>
      <c r="N414" s="116">
        <v>44742</v>
      </c>
      <c r="O414" s="112"/>
    </row>
    <row r="415" spans="1:15" ht="43.2" x14ac:dyDescent="0.3">
      <c r="A415">
        <v>2022</v>
      </c>
      <c r="B415" s="106">
        <v>44652</v>
      </c>
      <c r="C415" s="106">
        <v>44742</v>
      </c>
      <c r="D415" s="168" t="s">
        <v>9967</v>
      </c>
      <c r="E415" t="s">
        <v>22</v>
      </c>
      <c r="F415" s="169" t="s">
        <v>23</v>
      </c>
      <c r="G415" s="129">
        <v>44652</v>
      </c>
      <c r="H415" s="107" t="s">
        <v>6653</v>
      </c>
      <c r="I415" s="169" t="s">
        <v>28</v>
      </c>
      <c r="J415" s="170" t="s">
        <v>9968</v>
      </c>
      <c r="K415" s="157" t="s">
        <v>2394</v>
      </c>
      <c r="L415" s="109" t="s">
        <v>7054</v>
      </c>
      <c r="M415" s="116">
        <v>44757</v>
      </c>
      <c r="N415" s="116">
        <v>44742</v>
      </c>
      <c r="O415" s="112"/>
    </row>
    <row r="416" spans="1:15" ht="43.2" x14ac:dyDescent="0.3">
      <c r="A416">
        <v>2022</v>
      </c>
      <c r="B416" s="106">
        <v>44652</v>
      </c>
      <c r="C416" s="106">
        <v>44742</v>
      </c>
      <c r="D416" s="168" t="s">
        <v>9969</v>
      </c>
      <c r="E416" t="s">
        <v>22</v>
      </c>
      <c r="F416" s="169" t="s">
        <v>23</v>
      </c>
      <c r="G416" s="129">
        <v>44669</v>
      </c>
      <c r="H416" s="107" t="s">
        <v>6653</v>
      </c>
      <c r="I416" s="169" t="s">
        <v>26</v>
      </c>
      <c r="J416" s="170" t="s">
        <v>9970</v>
      </c>
      <c r="K416" s="157" t="s">
        <v>2394</v>
      </c>
      <c r="L416" s="109" t="s">
        <v>7054</v>
      </c>
      <c r="M416" s="116">
        <v>44757</v>
      </c>
      <c r="N416" s="116">
        <v>44742</v>
      </c>
      <c r="O416" s="112"/>
    </row>
    <row r="417" spans="1:15" ht="43.2" x14ac:dyDescent="0.3">
      <c r="A417">
        <v>2022</v>
      </c>
      <c r="B417" s="106">
        <v>44652</v>
      </c>
      <c r="C417" s="106">
        <v>44742</v>
      </c>
      <c r="D417" s="168" t="s">
        <v>9971</v>
      </c>
      <c r="E417" t="s">
        <v>22</v>
      </c>
      <c r="F417" s="169" t="s">
        <v>23</v>
      </c>
      <c r="G417" s="129">
        <v>44658</v>
      </c>
      <c r="H417" s="107" t="s">
        <v>6653</v>
      </c>
      <c r="I417" s="169" t="s">
        <v>26</v>
      </c>
      <c r="J417" s="170" t="s">
        <v>9972</v>
      </c>
      <c r="K417" s="157" t="s">
        <v>2394</v>
      </c>
      <c r="L417" s="109" t="s">
        <v>7054</v>
      </c>
      <c r="M417" s="116">
        <v>44757</v>
      </c>
      <c r="N417" s="116">
        <v>44742</v>
      </c>
      <c r="O417" s="112"/>
    </row>
    <row r="418" spans="1:15" ht="43.2" x14ac:dyDescent="0.3">
      <c r="A418">
        <v>2022</v>
      </c>
      <c r="B418" s="106">
        <v>44652</v>
      </c>
      <c r="C418" s="106">
        <v>44742</v>
      </c>
      <c r="D418" s="168" t="s">
        <v>9973</v>
      </c>
      <c r="E418" t="s">
        <v>22</v>
      </c>
      <c r="F418" s="169" t="s">
        <v>23</v>
      </c>
      <c r="G418" s="129">
        <v>44664</v>
      </c>
      <c r="H418" s="107" t="s">
        <v>6653</v>
      </c>
      <c r="I418" s="169" t="s">
        <v>26</v>
      </c>
      <c r="J418" s="170" t="s">
        <v>9974</v>
      </c>
      <c r="K418" s="157" t="s">
        <v>2394</v>
      </c>
      <c r="L418" s="109" t="s">
        <v>7054</v>
      </c>
      <c r="M418" s="116">
        <v>44757</v>
      </c>
      <c r="N418" s="116">
        <v>44742</v>
      </c>
      <c r="O418" s="112"/>
    </row>
    <row r="419" spans="1:15" ht="43.2" x14ac:dyDescent="0.3">
      <c r="A419">
        <v>2022</v>
      </c>
      <c r="B419" s="106">
        <v>44652</v>
      </c>
      <c r="C419" s="106">
        <v>44742</v>
      </c>
      <c r="D419" s="168" t="s">
        <v>9975</v>
      </c>
      <c r="E419" t="s">
        <v>22</v>
      </c>
      <c r="F419" s="169" t="s">
        <v>23</v>
      </c>
      <c r="G419" s="129">
        <v>44663</v>
      </c>
      <c r="H419" s="107" t="s">
        <v>6653</v>
      </c>
      <c r="I419" s="169" t="s">
        <v>28</v>
      </c>
      <c r="J419" s="170" t="s">
        <v>9976</v>
      </c>
      <c r="K419" s="157" t="s">
        <v>2394</v>
      </c>
      <c r="L419" s="109" t="s">
        <v>7054</v>
      </c>
      <c r="M419" s="116">
        <v>44757</v>
      </c>
      <c r="N419" s="116">
        <v>44742</v>
      </c>
      <c r="O419" s="112"/>
    </row>
    <row r="420" spans="1:15" ht="43.2" x14ac:dyDescent="0.3">
      <c r="A420">
        <v>2022</v>
      </c>
      <c r="B420" s="106">
        <v>44652</v>
      </c>
      <c r="C420" s="106">
        <v>44742</v>
      </c>
      <c r="D420" s="168" t="s">
        <v>9977</v>
      </c>
      <c r="E420" t="s">
        <v>22</v>
      </c>
      <c r="F420" s="169" t="s">
        <v>23</v>
      </c>
      <c r="G420" s="129">
        <v>44662</v>
      </c>
      <c r="H420" s="107" t="s">
        <v>6653</v>
      </c>
      <c r="I420" s="169" t="s">
        <v>26</v>
      </c>
      <c r="J420" s="170" t="s">
        <v>9978</v>
      </c>
      <c r="K420" s="157" t="s">
        <v>2394</v>
      </c>
      <c r="L420" s="109" t="s">
        <v>7054</v>
      </c>
      <c r="M420" s="116">
        <v>44757</v>
      </c>
      <c r="N420" s="116">
        <v>44742</v>
      </c>
      <c r="O420" s="112"/>
    </row>
    <row r="421" spans="1:15" ht="43.2" x14ac:dyDescent="0.3">
      <c r="A421">
        <v>2022</v>
      </c>
      <c r="B421" s="106">
        <v>44652</v>
      </c>
      <c r="C421" s="106">
        <v>44742</v>
      </c>
      <c r="D421" s="168" t="s">
        <v>9979</v>
      </c>
      <c r="E421" t="s">
        <v>22</v>
      </c>
      <c r="F421" s="169" t="s">
        <v>23</v>
      </c>
      <c r="G421" s="129">
        <v>44685</v>
      </c>
      <c r="H421" s="107" t="s">
        <v>6653</v>
      </c>
      <c r="I421" s="169" t="s">
        <v>26</v>
      </c>
      <c r="J421" s="170" t="s">
        <v>9980</v>
      </c>
      <c r="K421" s="157" t="s">
        <v>2394</v>
      </c>
      <c r="L421" s="109" t="s">
        <v>7054</v>
      </c>
      <c r="M421" s="116">
        <v>44757</v>
      </c>
      <c r="N421" s="116">
        <v>44742</v>
      </c>
      <c r="O421" s="112"/>
    </row>
    <row r="422" spans="1:15" ht="43.2" x14ac:dyDescent="0.3">
      <c r="A422">
        <v>2022</v>
      </c>
      <c r="B422" s="106">
        <v>44652</v>
      </c>
      <c r="C422" s="106">
        <v>44742</v>
      </c>
      <c r="D422" s="168" t="s">
        <v>9981</v>
      </c>
      <c r="E422" t="s">
        <v>22</v>
      </c>
      <c r="F422" s="169" t="s">
        <v>23</v>
      </c>
      <c r="G422" s="129">
        <v>44664</v>
      </c>
      <c r="H422" s="107" t="s">
        <v>6653</v>
      </c>
      <c r="I422" s="169" t="s">
        <v>28</v>
      </c>
      <c r="J422" s="170" t="s">
        <v>9982</v>
      </c>
      <c r="K422" s="157" t="s">
        <v>2394</v>
      </c>
      <c r="L422" s="109" t="s">
        <v>7054</v>
      </c>
      <c r="M422" s="116">
        <v>44757</v>
      </c>
      <c r="N422" s="116">
        <v>44742</v>
      </c>
      <c r="O422" s="112"/>
    </row>
    <row r="423" spans="1:15" ht="43.2" x14ac:dyDescent="0.3">
      <c r="A423">
        <v>2022</v>
      </c>
      <c r="B423" s="106">
        <v>44652</v>
      </c>
      <c r="C423" s="106">
        <v>44742</v>
      </c>
      <c r="D423" s="168" t="s">
        <v>9983</v>
      </c>
      <c r="E423" t="s">
        <v>22</v>
      </c>
      <c r="F423" s="169" t="s">
        <v>23</v>
      </c>
      <c r="G423" s="129">
        <v>44673</v>
      </c>
      <c r="H423" s="107" t="s">
        <v>6653</v>
      </c>
      <c r="I423" s="169" t="s">
        <v>26</v>
      </c>
      <c r="J423" s="170" t="s">
        <v>9984</v>
      </c>
      <c r="K423" s="157" t="s">
        <v>2394</v>
      </c>
      <c r="L423" s="109" t="s">
        <v>7054</v>
      </c>
      <c r="M423" s="116">
        <v>44757</v>
      </c>
      <c r="N423" s="116">
        <v>44742</v>
      </c>
      <c r="O423" s="112"/>
    </row>
    <row r="424" spans="1:15" ht="43.2" x14ac:dyDescent="0.3">
      <c r="A424">
        <v>2022</v>
      </c>
      <c r="B424" s="106">
        <v>44652</v>
      </c>
      <c r="C424" s="106">
        <v>44742</v>
      </c>
      <c r="D424" s="168" t="s">
        <v>9985</v>
      </c>
      <c r="E424" t="s">
        <v>22</v>
      </c>
      <c r="F424" s="169" t="s">
        <v>23</v>
      </c>
      <c r="G424" s="129">
        <v>44669</v>
      </c>
      <c r="H424" s="107" t="s">
        <v>6653</v>
      </c>
      <c r="I424" s="169" t="s">
        <v>26</v>
      </c>
      <c r="J424" s="170" t="s">
        <v>9986</v>
      </c>
      <c r="K424" s="157" t="s">
        <v>2394</v>
      </c>
      <c r="L424" s="109" t="s">
        <v>7054</v>
      </c>
      <c r="M424" s="116">
        <v>44757</v>
      </c>
      <c r="N424" s="116">
        <v>44742</v>
      </c>
      <c r="O424" s="112"/>
    </row>
    <row r="425" spans="1:15" ht="43.2" x14ac:dyDescent="0.3">
      <c r="A425">
        <v>2022</v>
      </c>
      <c r="B425" s="106">
        <v>44652</v>
      </c>
      <c r="C425" s="106">
        <v>44742</v>
      </c>
      <c r="D425" s="168" t="s">
        <v>9987</v>
      </c>
      <c r="E425" t="s">
        <v>22</v>
      </c>
      <c r="F425" s="169" t="s">
        <v>23</v>
      </c>
      <c r="G425" s="129">
        <v>44670</v>
      </c>
      <c r="H425" s="107" t="s">
        <v>6653</v>
      </c>
      <c r="I425" s="169" t="s">
        <v>26</v>
      </c>
      <c r="J425" s="170" t="s">
        <v>9988</v>
      </c>
      <c r="K425" s="157" t="s">
        <v>2394</v>
      </c>
      <c r="L425" s="109" t="s">
        <v>7054</v>
      </c>
      <c r="M425" s="116">
        <v>44757</v>
      </c>
      <c r="N425" s="116">
        <v>44742</v>
      </c>
      <c r="O425" s="112"/>
    </row>
    <row r="426" spans="1:15" ht="43.2" x14ac:dyDescent="0.3">
      <c r="A426">
        <v>2022</v>
      </c>
      <c r="B426" s="106">
        <v>44652</v>
      </c>
      <c r="C426" s="106">
        <v>44742</v>
      </c>
      <c r="D426" s="168" t="s">
        <v>9989</v>
      </c>
      <c r="E426" t="s">
        <v>22</v>
      </c>
      <c r="F426" s="169" t="s">
        <v>23</v>
      </c>
      <c r="G426" s="129">
        <v>44663</v>
      </c>
      <c r="H426" s="107" t="s">
        <v>6653</v>
      </c>
      <c r="I426" s="169" t="s">
        <v>26</v>
      </c>
      <c r="J426" s="170" t="s">
        <v>9990</v>
      </c>
      <c r="K426" s="157" t="s">
        <v>2394</v>
      </c>
      <c r="L426" s="109" t="s">
        <v>7054</v>
      </c>
      <c r="M426" s="116">
        <v>44757</v>
      </c>
      <c r="N426" s="116">
        <v>44742</v>
      </c>
      <c r="O426" s="112"/>
    </row>
    <row r="427" spans="1:15" ht="43.2" x14ac:dyDescent="0.3">
      <c r="A427">
        <v>2022</v>
      </c>
      <c r="B427" s="106">
        <v>44652</v>
      </c>
      <c r="C427" s="106">
        <v>44742</v>
      </c>
      <c r="D427" s="168" t="s">
        <v>9991</v>
      </c>
      <c r="E427" t="s">
        <v>22</v>
      </c>
      <c r="F427" s="169" t="s">
        <v>23</v>
      </c>
      <c r="G427" s="129">
        <v>44671</v>
      </c>
      <c r="H427" s="107" t="s">
        <v>6653</v>
      </c>
      <c r="I427" s="169" t="s">
        <v>26</v>
      </c>
      <c r="J427" s="170" t="s">
        <v>9992</v>
      </c>
      <c r="K427" s="157" t="s">
        <v>2394</v>
      </c>
      <c r="L427" s="109" t="s">
        <v>7054</v>
      </c>
      <c r="M427" s="116">
        <v>44757</v>
      </c>
      <c r="N427" s="116">
        <v>44742</v>
      </c>
      <c r="O427" s="112"/>
    </row>
    <row r="428" spans="1:15" ht="43.2" x14ac:dyDescent="0.3">
      <c r="A428">
        <v>2022</v>
      </c>
      <c r="B428" s="106">
        <v>44652</v>
      </c>
      <c r="C428" s="106">
        <v>44742</v>
      </c>
      <c r="D428" s="168" t="s">
        <v>9993</v>
      </c>
      <c r="E428" t="s">
        <v>22</v>
      </c>
      <c r="F428" s="169" t="s">
        <v>23</v>
      </c>
      <c r="G428" s="129">
        <v>44670</v>
      </c>
      <c r="H428" s="107" t="s">
        <v>6653</v>
      </c>
      <c r="I428" s="169" t="s">
        <v>26</v>
      </c>
      <c r="J428" s="170" t="s">
        <v>9994</v>
      </c>
      <c r="K428" s="157" t="s">
        <v>2394</v>
      </c>
      <c r="L428" s="109" t="s">
        <v>7054</v>
      </c>
      <c r="M428" s="116">
        <v>44757</v>
      </c>
      <c r="N428" s="116">
        <v>44742</v>
      </c>
      <c r="O428" s="112"/>
    </row>
    <row r="429" spans="1:15" ht="43.2" x14ac:dyDescent="0.3">
      <c r="A429">
        <v>2022</v>
      </c>
      <c r="B429" s="106">
        <v>44652</v>
      </c>
      <c r="C429" s="106">
        <v>44742</v>
      </c>
      <c r="D429" s="168" t="s">
        <v>9995</v>
      </c>
      <c r="E429" t="s">
        <v>22</v>
      </c>
      <c r="F429" s="169" t="s">
        <v>23</v>
      </c>
      <c r="G429" s="129">
        <v>44664</v>
      </c>
      <c r="H429" s="107" t="s">
        <v>6653</v>
      </c>
      <c r="I429" s="169" t="s">
        <v>26</v>
      </c>
      <c r="J429" s="170" t="s">
        <v>9996</v>
      </c>
      <c r="K429" s="157" t="s">
        <v>2394</v>
      </c>
      <c r="L429" s="109" t="s">
        <v>7054</v>
      </c>
      <c r="M429" s="116">
        <v>44757</v>
      </c>
      <c r="N429" s="116">
        <v>44742</v>
      </c>
      <c r="O429" s="112"/>
    </row>
    <row r="430" spans="1:15" ht="43.2" x14ac:dyDescent="0.3">
      <c r="A430">
        <v>2022</v>
      </c>
      <c r="B430" s="106">
        <v>44652</v>
      </c>
      <c r="C430" s="106">
        <v>44742</v>
      </c>
      <c r="D430" s="168" t="s">
        <v>9997</v>
      </c>
      <c r="E430" t="s">
        <v>22</v>
      </c>
      <c r="F430" s="169" t="s">
        <v>23</v>
      </c>
      <c r="G430" s="129">
        <v>44670</v>
      </c>
      <c r="H430" s="107" t="s">
        <v>6653</v>
      </c>
      <c r="I430" s="169" t="s">
        <v>26</v>
      </c>
      <c r="J430" s="170" t="s">
        <v>9998</v>
      </c>
      <c r="K430" s="157" t="s">
        <v>2394</v>
      </c>
      <c r="L430" s="109" t="s">
        <v>7054</v>
      </c>
      <c r="M430" s="116">
        <v>44757</v>
      </c>
      <c r="N430" s="116">
        <v>44742</v>
      </c>
      <c r="O430" s="112"/>
    </row>
    <row r="431" spans="1:15" ht="43.2" x14ac:dyDescent="0.3">
      <c r="A431">
        <v>2022</v>
      </c>
      <c r="B431" s="106">
        <v>44652</v>
      </c>
      <c r="C431" s="106">
        <v>44742</v>
      </c>
      <c r="D431" s="168" t="s">
        <v>9999</v>
      </c>
      <c r="E431" t="s">
        <v>22</v>
      </c>
      <c r="F431" s="169" t="s">
        <v>23</v>
      </c>
      <c r="G431" s="129">
        <v>44664</v>
      </c>
      <c r="H431" s="107" t="s">
        <v>6653</v>
      </c>
      <c r="I431" s="169" t="s">
        <v>26</v>
      </c>
      <c r="J431" s="170" t="s">
        <v>10000</v>
      </c>
      <c r="K431" s="157" t="s">
        <v>2394</v>
      </c>
      <c r="L431" s="109" t="s">
        <v>7054</v>
      </c>
      <c r="M431" s="116">
        <v>44757</v>
      </c>
      <c r="N431" s="116">
        <v>44742</v>
      </c>
      <c r="O431" s="112"/>
    </row>
    <row r="432" spans="1:15" ht="43.2" x14ac:dyDescent="0.3">
      <c r="A432">
        <v>2022</v>
      </c>
      <c r="B432" s="106">
        <v>44652</v>
      </c>
      <c r="C432" s="106">
        <v>44742</v>
      </c>
      <c r="D432" s="168" t="s">
        <v>10001</v>
      </c>
      <c r="E432" t="s">
        <v>22</v>
      </c>
      <c r="F432" s="169" t="s">
        <v>23</v>
      </c>
      <c r="G432" s="129">
        <v>44664</v>
      </c>
      <c r="H432" s="107" t="s">
        <v>6653</v>
      </c>
      <c r="I432" s="169" t="s">
        <v>26</v>
      </c>
      <c r="J432" s="170" t="s">
        <v>10002</v>
      </c>
      <c r="K432" s="157" t="s">
        <v>2394</v>
      </c>
      <c r="L432" s="109" t="s">
        <v>7054</v>
      </c>
      <c r="M432" s="116">
        <v>44757</v>
      </c>
      <c r="N432" s="116">
        <v>44742</v>
      </c>
      <c r="O432" s="112"/>
    </row>
    <row r="433" spans="1:15" ht="43.2" x14ac:dyDescent="0.3">
      <c r="A433">
        <v>2022</v>
      </c>
      <c r="B433" s="106">
        <v>44652</v>
      </c>
      <c r="C433" s="106">
        <v>44742</v>
      </c>
      <c r="D433" s="168" t="s">
        <v>10003</v>
      </c>
      <c r="E433" t="s">
        <v>22</v>
      </c>
      <c r="F433" s="169" t="s">
        <v>23</v>
      </c>
      <c r="G433" s="129">
        <v>44670</v>
      </c>
      <c r="H433" s="107" t="s">
        <v>6653</v>
      </c>
      <c r="I433" s="169" t="s">
        <v>26</v>
      </c>
      <c r="J433" s="170" t="s">
        <v>10004</v>
      </c>
      <c r="K433" s="157" t="s">
        <v>2394</v>
      </c>
      <c r="L433" s="109" t="s">
        <v>7054</v>
      </c>
      <c r="M433" s="116">
        <v>44757</v>
      </c>
      <c r="N433" s="116">
        <v>44742</v>
      </c>
      <c r="O433" s="112"/>
    </row>
    <row r="434" spans="1:15" ht="43.2" x14ac:dyDescent="0.3">
      <c r="A434">
        <v>2022</v>
      </c>
      <c r="B434" s="106">
        <v>44652</v>
      </c>
      <c r="C434" s="106">
        <v>44742</v>
      </c>
      <c r="D434" s="168" t="s">
        <v>10005</v>
      </c>
      <c r="E434" t="s">
        <v>22</v>
      </c>
      <c r="F434" s="169" t="s">
        <v>23</v>
      </c>
      <c r="G434" s="129">
        <v>44701</v>
      </c>
      <c r="H434" s="107" t="s">
        <v>6653</v>
      </c>
      <c r="I434" s="169" t="s">
        <v>26</v>
      </c>
      <c r="J434" s="170" t="s">
        <v>10006</v>
      </c>
      <c r="K434" s="157" t="s">
        <v>2394</v>
      </c>
      <c r="L434" s="109" t="s">
        <v>7054</v>
      </c>
      <c r="M434" s="116">
        <v>44757</v>
      </c>
      <c r="N434" s="116">
        <v>44742</v>
      </c>
      <c r="O434" s="112"/>
    </row>
    <row r="435" spans="1:15" ht="43.2" x14ac:dyDescent="0.3">
      <c r="A435">
        <v>2022</v>
      </c>
      <c r="B435" s="106">
        <v>44652</v>
      </c>
      <c r="C435" s="106">
        <v>44742</v>
      </c>
      <c r="D435" s="168" t="s">
        <v>10007</v>
      </c>
      <c r="E435" t="s">
        <v>22</v>
      </c>
      <c r="F435" s="169" t="s">
        <v>23</v>
      </c>
      <c r="G435" s="129">
        <v>44671</v>
      </c>
      <c r="H435" s="107" t="s">
        <v>6653</v>
      </c>
      <c r="I435" s="169" t="s">
        <v>26</v>
      </c>
      <c r="J435" s="170" t="s">
        <v>10008</v>
      </c>
      <c r="K435" s="157" t="s">
        <v>2394</v>
      </c>
      <c r="L435" s="109" t="s">
        <v>7054</v>
      </c>
      <c r="M435" s="116">
        <v>44757</v>
      </c>
      <c r="N435" s="116">
        <v>44742</v>
      </c>
      <c r="O435" s="112"/>
    </row>
    <row r="436" spans="1:15" ht="43.2" x14ac:dyDescent="0.3">
      <c r="A436">
        <v>2022</v>
      </c>
      <c r="B436" s="106">
        <v>44652</v>
      </c>
      <c r="C436" s="106">
        <v>44742</v>
      </c>
      <c r="D436" s="168" t="s">
        <v>10009</v>
      </c>
      <c r="E436" t="s">
        <v>22</v>
      </c>
      <c r="F436" s="169" t="s">
        <v>23</v>
      </c>
      <c r="G436" s="129">
        <v>44684</v>
      </c>
      <c r="H436" s="107" t="s">
        <v>6653</v>
      </c>
      <c r="I436" s="169" t="s">
        <v>26</v>
      </c>
      <c r="J436" s="170" t="s">
        <v>10010</v>
      </c>
      <c r="K436" s="157" t="s">
        <v>2394</v>
      </c>
      <c r="L436" s="109" t="s">
        <v>7054</v>
      </c>
      <c r="M436" s="116">
        <v>44757</v>
      </c>
      <c r="N436" s="116">
        <v>44742</v>
      </c>
      <c r="O436" s="112"/>
    </row>
    <row r="437" spans="1:15" ht="43.2" x14ac:dyDescent="0.3">
      <c r="A437">
        <v>2022</v>
      </c>
      <c r="B437" s="106">
        <v>44652</v>
      </c>
      <c r="C437" s="106">
        <v>44742</v>
      </c>
      <c r="D437" s="168" t="s">
        <v>10011</v>
      </c>
      <c r="E437" t="s">
        <v>22</v>
      </c>
      <c r="F437" s="169" t="s">
        <v>23</v>
      </c>
      <c r="G437" s="129">
        <v>44701</v>
      </c>
      <c r="H437" s="107" t="s">
        <v>6653</v>
      </c>
      <c r="I437" s="169" t="s">
        <v>26</v>
      </c>
      <c r="J437" s="170" t="s">
        <v>10012</v>
      </c>
      <c r="K437" s="157" t="s">
        <v>2394</v>
      </c>
      <c r="L437" s="109" t="s">
        <v>7054</v>
      </c>
      <c r="M437" s="116">
        <v>44757</v>
      </c>
      <c r="N437" s="116">
        <v>44742</v>
      </c>
      <c r="O437" s="112"/>
    </row>
    <row r="438" spans="1:15" ht="43.2" x14ac:dyDescent="0.3">
      <c r="A438">
        <v>2022</v>
      </c>
      <c r="B438" s="106">
        <v>44652</v>
      </c>
      <c r="C438" s="106">
        <v>44742</v>
      </c>
      <c r="D438" s="168" t="s">
        <v>10013</v>
      </c>
      <c r="E438" t="s">
        <v>22</v>
      </c>
      <c r="F438" s="169" t="s">
        <v>23</v>
      </c>
      <c r="G438" s="129">
        <v>44673</v>
      </c>
      <c r="H438" s="107" t="s">
        <v>6653</v>
      </c>
      <c r="I438" s="169" t="s">
        <v>26</v>
      </c>
      <c r="J438" s="170" t="s">
        <v>10014</v>
      </c>
      <c r="K438" s="157" t="s">
        <v>2394</v>
      </c>
      <c r="L438" s="109" t="s">
        <v>7054</v>
      </c>
      <c r="M438" s="116">
        <v>44757</v>
      </c>
      <c r="N438" s="116">
        <v>44742</v>
      </c>
      <c r="O438" s="112"/>
    </row>
    <row r="439" spans="1:15" ht="43.2" x14ac:dyDescent="0.3">
      <c r="A439">
        <v>2022</v>
      </c>
      <c r="B439" s="106">
        <v>44652</v>
      </c>
      <c r="C439" s="106">
        <v>44742</v>
      </c>
      <c r="D439" s="168" t="s">
        <v>10015</v>
      </c>
      <c r="E439" t="s">
        <v>22</v>
      </c>
      <c r="F439" s="169" t="s">
        <v>23</v>
      </c>
      <c r="G439" s="129">
        <v>44683</v>
      </c>
      <c r="H439" s="107" t="s">
        <v>6653</v>
      </c>
      <c r="I439" s="169" t="s">
        <v>26</v>
      </c>
      <c r="J439" s="170" t="s">
        <v>10016</v>
      </c>
      <c r="K439" s="157" t="s">
        <v>2394</v>
      </c>
      <c r="L439" s="109" t="s">
        <v>7054</v>
      </c>
      <c r="M439" s="116">
        <v>44757</v>
      </c>
      <c r="N439" s="116">
        <v>44742</v>
      </c>
      <c r="O439" s="112"/>
    </row>
    <row r="440" spans="1:15" ht="43.2" x14ac:dyDescent="0.3">
      <c r="A440">
        <v>2022</v>
      </c>
      <c r="B440" s="106">
        <v>44652</v>
      </c>
      <c r="C440" s="106">
        <v>44742</v>
      </c>
      <c r="D440" s="168" t="s">
        <v>10017</v>
      </c>
      <c r="E440" t="s">
        <v>22</v>
      </c>
      <c r="F440" s="169" t="s">
        <v>23</v>
      </c>
      <c r="G440" s="129">
        <v>44685</v>
      </c>
      <c r="H440" s="107" t="s">
        <v>6653</v>
      </c>
      <c r="I440" s="169" t="s">
        <v>28</v>
      </c>
      <c r="J440" s="170" t="s">
        <v>10018</v>
      </c>
      <c r="K440" s="157" t="s">
        <v>2394</v>
      </c>
      <c r="L440" s="109" t="s">
        <v>7054</v>
      </c>
      <c r="M440" s="116">
        <v>44757</v>
      </c>
      <c r="N440" s="116">
        <v>44742</v>
      </c>
      <c r="O440" s="112"/>
    </row>
    <row r="441" spans="1:15" ht="43.2" x14ac:dyDescent="0.3">
      <c r="A441">
        <v>2022</v>
      </c>
      <c r="B441" s="106">
        <v>44652</v>
      </c>
      <c r="C441" s="106">
        <v>44742</v>
      </c>
      <c r="D441" s="168" t="s">
        <v>10019</v>
      </c>
      <c r="E441" t="s">
        <v>22</v>
      </c>
      <c r="F441" s="169" t="s">
        <v>23</v>
      </c>
      <c r="G441" s="129">
        <v>44685</v>
      </c>
      <c r="H441" s="107" t="s">
        <v>6653</v>
      </c>
      <c r="I441" s="169" t="s">
        <v>26</v>
      </c>
      <c r="J441" s="170" t="s">
        <v>10020</v>
      </c>
      <c r="K441" s="157" t="s">
        <v>2394</v>
      </c>
      <c r="L441" s="109" t="s">
        <v>7054</v>
      </c>
      <c r="M441" s="116">
        <v>44757</v>
      </c>
      <c r="N441" s="116">
        <v>44742</v>
      </c>
      <c r="O441" s="112"/>
    </row>
    <row r="442" spans="1:15" ht="43.2" x14ac:dyDescent="0.3">
      <c r="A442">
        <v>2022</v>
      </c>
      <c r="B442" s="106">
        <v>44652</v>
      </c>
      <c r="C442" s="106">
        <v>44742</v>
      </c>
      <c r="D442" s="168" t="s">
        <v>10021</v>
      </c>
      <c r="E442" t="s">
        <v>22</v>
      </c>
      <c r="F442" s="169" t="s">
        <v>23</v>
      </c>
      <c r="G442" s="129">
        <v>44684</v>
      </c>
      <c r="H442" s="107" t="s">
        <v>6653</v>
      </c>
      <c r="I442" s="169" t="s">
        <v>26</v>
      </c>
      <c r="J442" s="170" t="s">
        <v>10022</v>
      </c>
      <c r="K442" s="157" t="s">
        <v>2394</v>
      </c>
      <c r="L442" s="109" t="s">
        <v>7054</v>
      </c>
      <c r="M442" s="116">
        <v>44757</v>
      </c>
      <c r="N442" s="116">
        <v>44742</v>
      </c>
      <c r="O442" s="112"/>
    </row>
    <row r="443" spans="1:15" ht="43.2" x14ac:dyDescent="0.3">
      <c r="A443">
        <v>2022</v>
      </c>
      <c r="B443" s="106">
        <v>44652</v>
      </c>
      <c r="C443" s="106">
        <v>44742</v>
      </c>
      <c r="D443" s="168" t="s">
        <v>10023</v>
      </c>
      <c r="E443" t="s">
        <v>22</v>
      </c>
      <c r="F443" s="169" t="s">
        <v>23</v>
      </c>
      <c r="G443" s="129">
        <v>44673</v>
      </c>
      <c r="H443" s="107" t="s">
        <v>6653</v>
      </c>
      <c r="I443" s="169" t="s">
        <v>26</v>
      </c>
      <c r="J443" s="170" t="s">
        <v>10024</v>
      </c>
      <c r="K443" s="157" t="s">
        <v>2394</v>
      </c>
      <c r="L443" s="109" t="s">
        <v>7054</v>
      </c>
      <c r="M443" s="116">
        <v>44757</v>
      </c>
      <c r="N443" s="116">
        <v>44742</v>
      </c>
      <c r="O443" s="112"/>
    </row>
    <row r="444" spans="1:15" ht="43.2" x14ac:dyDescent="0.3">
      <c r="A444">
        <v>2022</v>
      </c>
      <c r="B444" s="106">
        <v>44652</v>
      </c>
      <c r="C444" s="106">
        <v>44742</v>
      </c>
      <c r="D444" s="168" t="s">
        <v>10025</v>
      </c>
      <c r="E444" t="s">
        <v>22</v>
      </c>
      <c r="F444" s="169" t="s">
        <v>23</v>
      </c>
      <c r="G444" s="129">
        <v>44685</v>
      </c>
      <c r="H444" s="107" t="s">
        <v>6653</v>
      </c>
      <c r="I444" s="169" t="s">
        <v>28</v>
      </c>
      <c r="J444" s="170" t="s">
        <v>10026</v>
      </c>
      <c r="K444" s="157" t="s">
        <v>2394</v>
      </c>
      <c r="L444" s="109" t="s">
        <v>7054</v>
      </c>
      <c r="M444" s="116">
        <v>44757</v>
      </c>
      <c r="N444" s="116">
        <v>44742</v>
      </c>
      <c r="O444" s="112"/>
    </row>
    <row r="445" spans="1:15" ht="43.2" x14ac:dyDescent="0.3">
      <c r="A445">
        <v>2022</v>
      </c>
      <c r="B445" s="106">
        <v>44652</v>
      </c>
      <c r="C445" s="106">
        <v>44742</v>
      </c>
      <c r="D445" s="168" t="s">
        <v>10027</v>
      </c>
      <c r="E445" t="s">
        <v>22</v>
      </c>
      <c r="F445" s="169" t="s">
        <v>23</v>
      </c>
      <c r="G445" s="129">
        <v>44684</v>
      </c>
      <c r="H445" s="107" t="s">
        <v>6653</v>
      </c>
      <c r="I445" s="169" t="s">
        <v>26</v>
      </c>
      <c r="J445" s="170" t="s">
        <v>10028</v>
      </c>
      <c r="K445" s="157" t="s">
        <v>2394</v>
      </c>
      <c r="L445" s="109" t="s">
        <v>7054</v>
      </c>
      <c r="M445" s="116">
        <v>44757</v>
      </c>
      <c r="N445" s="116">
        <v>44742</v>
      </c>
      <c r="O445" s="112"/>
    </row>
    <row r="446" spans="1:15" ht="43.2" x14ac:dyDescent="0.3">
      <c r="A446">
        <v>2022</v>
      </c>
      <c r="B446" s="106">
        <v>44652</v>
      </c>
      <c r="C446" s="106">
        <v>44742</v>
      </c>
      <c r="D446" s="168" t="s">
        <v>10029</v>
      </c>
      <c r="E446" t="s">
        <v>22</v>
      </c>
      <c r="F446" s="169" t="s">
        <v>23</v>
      </c>
      <c r="G446" s="129">
        <v>44684</v>
      </c>
      <c r="H446" s="107" t="s">
        <v>6653</v>
      </c>
      <c r="I446" s="169" t="s">
        <v>26</v>
      </c>
      <c r="J446" s="170" t="s">
        <v>10030</v>
      </c>
      <c r="K446" s="157" t="s">
        <v>2394</v>
      </c>
      <c r="L446" s="109" t="s">
        <v>7054</v>
      </c>
      <c r="M446" s="116">
        <v>44757</v>
      </c>
      <c r="N446" s="116">
        <v>44742</v>
      </c>
      <c r="O446" s="112"/>
    </row>
    <row r="447" spans="1:15" ht="43.2" x14ac:dyDescent="0.3">
      <c r="A447">
        <v>2022</v>
      </c>
      <c r="B447" s="106">
        <v>44652</v>
      </c>
      <c r="C447" s="106">
        <v>44742</v>
      </c>
      <c r="D447" s="168" t="s">
        <v>10031</v>
      </c>
      <c r="E447" t="s">
        <v>22</v>
      </c>
      <c r="F447" s="169" t="s">
        <v>23</v>
      </c>
      <c r="G447" s="129">
        <v>44683</v>
      </c>
      <c r="H447" s="107" t="s">
        <v>6653</v>
      </c>
      <c r="I447" s="169" t="s">
        <v>9741</v>
      </c>
      <c r="J447" s="170" t="s">
        <v>10032</v>
      </c>
      <c r="K447" s="157" t="s">
        <v>2394</v>
      </c>
      <c r="L447" s="109" t="s">
        <v>7054</v>
      </c>
      <c r="M447" s="116">
        <v>44757</v>
      </c>
      <c r="N447" s="116">
        <v>44742</v>
      </c>
      <c r="O447" s="112"/>
    </row>
    <row r="448" spans="1:15" ht="43.2" x14ac:dyDescent="0.3">
      <c r="A448">
        <v>2022</v>
      </c>
      <c r="B448" s="106">
        <v>44652</v>
      </c>
      <c r="C448" s="106">
        <v>44742</v>
      </c>
      <c r="D448" s="168" t="s">
        <v>10033</v>
      </c>
      <c r="E448" t="s">
        <v>22</v>
      </c>
      <c r="F448" s="169" t="s">
        <v>23</v>
      </c>
      <c r="G448" s="129">
        <v>44694</v>
      </c>
      <c r="H448" s="107" t="s">
        <v>6653</v>
      </c>
      <c r="I448" s="169" t="s">
        <v>26</v>
      </c>
      <c r="J448" s="170" t="s">
        <v>10034</v>
      </c>
      <c r="K448" s="157" t="s">
        <v>2394</v>
      </c>
      <c r="L448" s="109" t="s">
        <v>7054</v>
      </c>
      <c r="M448" s="116">
        <v>44757</v>
      </c>
      <c r="N448" s="116">
        <v>44742</v>
      </c>
      <c r="O448" s="112"/>
    </row>
    <row r="449" spans="1:15" ht="43.2" x14ac:dyDescent="0.3">
      <c r="A449">
        <v>2022</v>
      </c>
      <c r="B449" s="106">
        <v>44652</v>
      </c>
      <c r="C449" s="106">
        <v>44742</v>
      </c>
      <c r="D449" s="168" t="s">
        <v>10035</v>
      </c>
      <c r="E449" t="s">
        <v>22</v>
      </c>
      <c r="F449" s="169" t="s">
        <v>23</v>
      </c>
      <c r="G449" s="129">
        <v>44698</v>
      </c>
      <c r="H449" s="107" t="s">
        <v>6653</v>
      </c>
      <c r="I449" s="169" t="s">
        <v>26</v>
      </c>
      <c r="J449" s="170" t="s">
        <v>10036</v>
      </c>
      <c r="K449" s="157" t="s">
        <v>2394</v>
      </c>
      <c r="L449" s="109" t="s">
        <v>7054</v>
      </c>
      <c r="M449" s="116">
        <v>44757</v>
      </c>
      <c r="N449" s="116">
        <v>44742</v>
      </c>
      <c r="O449" s="112"/>
    </row>
    <row r="450" spans="1:15" ht="43.2" x14ac:dyDescent="0.3">
      <c r="A450">
        <v>2022</v>
      </c>
      <c r="B450" s="106">
        <v>44652</v>
      </c>
      <c r="C450" s="106">
        <v>44742</v>
      </c>
      <c r="D450" s="168" t="s">
        <v>10037</v>
      </c>
      <c r="E450" t="s">
        <v>22</v>
      </c>
      <c r="F450" s="169" t="s">
        <v>23</v>
      </c>
      <c r="G450" s="129">
        <v>44692</v>
      </c>
      <c r="H450" s="107" t="s">
        <v>6653</v>
      </c>
      <c r="I450" s="169" t="s">
        <v>26</v>
      </c>
      <c r="J450" s="170" t="s">
        <v>10038</v>
      </c>
      <c r="K450" s="157" t="s">
        <v>2394</v>
      </c>
      <c r="L450" s="109" t="s">
        <v>7054</v>
      </c>
      <c r="M450" s="116">
        <v>44757</v>
      </c>
      <c r="N450" s="116">
        <v>44742</v>
      </c>
      <c r="O450" s="112"/>
    </row>
    <row r="451" spans="1:15" ht="43.2" x14ac:dyDescent="0.3">
      <c r="A451">
        <v>2022</v>
      </c>
      <c r="B451" s="106">
        <v>44652</v>
      </c>
      <c r="C451" s="106">
        <v>44742</v>
      </c>
      <c r="D451" s="168" t="s">
        <v>10039</v>
      </c>
      <c r="E451" t="s">
        <v>22</v>
      </c>
      <c r="F451" s="169" t="s">
        <v>23</v>
      </c>
      <c r="G451" s="129">
        <v>44697</v>
      </c>
      <c r="H451" s="107" t="s">
        <v>6653</v>
      </c>
      <c r="I451" s="169" t="s">
        <v>28</v>
      </c>
      <c r="J451" s="170" t="s">
        <v>10040</v>
      </c>
      <c r="K451" s="157" t="s">
        <v>2394</v>
      </c>
      <c r="L451" s="109" t="s">
        <v>7054</v>
      </c>
      <c r="M451" s="116">
        <v>44757</v>
      </c>
      <c r="N451" s="116">
        <v>44742</v>
      </c>
      <c r="O451" s="112"/>
    </row>
    <row r="452" spans="1:15" ht="43.2" x14ac:dyDescent="0.3">
      <c r="A452">
        <v>2022</v>
      </c>
      <c r="B452" s="106">
        <v>44652</v>
      </c>
      <c r="C452" s="106">
        <v>44742</v>
      </c>
      <c r="D452" s="168" t="s">
        <v>10041</v>
      </c>
      <c r="E452" t="s">
        <v>22</v>
      </c>
      <c r="F452" s="169" t="s">
        <v>23</v>
      </c>
      <c r="G452" s="129">
        <v>44692</v>
      </c>
      <c r="H452" s="107" t="s">
        <v>6653</v>
      </c>
      <c r="I452" s="169" t="s">
        <v>26</v>
      </c>
      <c r="J452" s="170" t="s">
        <v>10042</v>
      </c>
      <c r="K452" s="157" t="s">
        <v>2394</v>
      </c>
      <c r="L452" s="109" t="s">
        <v>7054</v>
      </c>
      <c r="M452" s="116">
        <v>44757</v>
      </c>
      <c r="N452" s="116">
        <v>44742</v>
      </c>
      <c r="O452" s="112"/>
    </row>
    <row r="453" spans="1:15" ht="43.2" x14ac:dyDescent="0.3">
      <c r="A453">
        <v>2022</v>
      </c>
      <c r="B453" s="106">
        <v>44652</v>
      </c>
      <c r="C453" s="106">
        <v>44742</v>
      </c>
      <c r="D453" s="168" t="s">
        <v>10043</v>
      </c>
      <c r="E453" t="s">
        <v>22</v>
      </c>
      <c r="F453" s="169" t="s">
        <v>23</v>
      </c>
      <c r="G453" s="129">
        <v>44692</v>
      </c>
      <c r="H453" s="107" t="s">
        <v>6653</v>
      </c>
      <c r="I453" s="169" t="s">
        <v>26</v>
      </c>
      <c r="J453" s="170" t="s">
        <v>10044</v>
      </c>
      <c r="K453" s="157" t="s">
        <v>2394</v>
      </c>
      <c r="L453" s="109" t="s">
        <v>7054</v>
      </c>
      <c r="M453" s="116">
        <v>44757</v>
      </c>
      <c r="N453" s="116">
        <v>44742</v>
      </c>
      <c r="O453" s="112"/>
    </row>
    <row r="454" spans="1:15" ht="43.2" x14ac:dyDescent="0.3">
      <c r="A454">
        <v>2022</v>
      </c>
      <c r="B454" s="106">
        <v>44652</v>
      </c>
      <c r="C454" s="106">
        <v>44742</v>
      </c>
      <c r="D454" s="168" t="s">
        <v>10045</v>
      </c>
      <c r="E454" t="s">
        <v>22</v>
      </c>
      <c r="F454" s="169" t="s">
        <v>23</v>
      </c>
      <c r="G454" s="129">
        <v>44706</v>
      </c>
      <c r="H454" s="107" t="s">
        <v>6653</v>
      </c>
      <c r="I454" s="169" t="s">
        <v>26</v>
      </c>
      <c r="J454" s="170" t="s">
        <v>10046</v>
      </c>
      <c r="K454" s="157" t="s">
        <v>2394</v>
      </c>
      <c r="L454" s="109" t="s">
        <v>7054</v>
      </c>
      <c r="M454" s="116">
        <v>44757</v>
      </c>
      <c r="N454" s="116">
        <v>44742</v>
      </c>
      <c r="O454" s="112"/>
    </row>
    <row r="455" spans="1:15" ht="43.2" x14ac:dyDescent="0.3">
      <c r="A455">
        <v>2022</v>
      </c>
      <c r="B455" s="106">
        <v>44652</v>
      </c>
      <c r="C455" s="106">
        <v>44742</v>
      </c>
      <c r="D455" s="168" t="s">
        <v>10047</v>
      </c>
      <c r="E455" t="s">
        <v>22</v>
      </c>
      <c r="F455" s="169" t="s">
        <v>23</v>
      </c>
      <c r="G455" s="129">
        <v>44701</v>
      </c>
      <c r="H455" s="107" t="s">
        <v>6653</v>
      </c>
      <c r="I455" s="169" t="s">
        <v>26</v>
      </c>
      <c r="J455" s="170" t="s">
        <v>10048</v>
      </c>
      <c r="K455" s="157" t="s">
        <v>2394</v>
      </c>
      <c r="L455" s="109" t="s">
        <v>7054</v>
      </c>
      <c r="M455" s="116">
        <v>44757</v>
      </c>
      <c r="N455" s="116">
        <v>44742</v>
      </c>
      <c r="O455" s="112"/>
    </row>
    <row r="456" spans="1:15" ht="43.2" x14ac:dyDescent="0.3">
      <c r="A456">
        <v>2022</v>
      </c>
      <c r="B456" s="106">
        <v>44652</v>
      </c>
      <c r="C456" s="106">
        <v>44742</v>
      </c>
      <c r="D456" s="168" t="s">
        <v>10049</v>
      </c>
      <c r="E456" t="s">
        <v>22</v>
      </c>
      <c r="F456" s="169" t="s">
        <v>23</v>
      </c>
      <c r="G456" s="129">
        <v>44706</v>
      </c>
      <c r="H456" s="107" t="s">
        <v>6653</v>
      </c>
      <c r="I456" s="169" t="s">
        <v>26</v>
      </c>
      <c r="J456" s="170" t="s">
        <v>10050</v>
      </c>
      <c r="K456" s="157" t="s">
        <v>2394</v>
      </c>
      <c r="L456" s="109" t="s">
        <v>7054</v>
      </c>
      <c r="M456" s="116">
        <v>44757</v>
      </c>
      <c r="N456" s="116">
        <v>44742</v>
      </c>
      <c r="O456" s="112"/>
    </row>
    <row r="457" spans="1:15" ht="43.2" x14ac:dyDescent="0.3">
      <c r="A457">
        <v>2022</v>
      </c>
      <c r="B457" s="106">
        <v>44652</v>
      </c>
      <c r="C457" s="106">
        <v>44742</v>
      </c>
      <c r="D457" s="168" t="s">
        <v>10051</v>
      </c>
      <c r="E457" t="s">
        <v>22</v>
      </c>
      <c r="F457" s="169" t="s">
        <v>23</v>
      </c>
      <c r="G457" s="129">
        <v>44707</v>
      </c>
      <c r="H457" s="107" t="s">
        <v>6653</v>
      </c>
      <c r="I457" s="169" t="s">
        <v>26</v>
      </c>
      <c r="J457" s="170" t="s">
        <v>10052</v>
      </c>
      <c r="K457" s="157" t="s">
        <v>2394</v>
      </c>
      <c r="L457" s="109" t="s">
        <v>7054</v>
      </c>
      <c r="M457" s="116">
        <v>44757</v>
      </c>
      <c r="N457" s="116">
        <v>44742</v>
      </c>
      <c r="O457" s="112"/>
    </row>
    <row r="458" spans="1:15" ht="43.2" x14ac:dyDescent="0.3">
      <c r="A458">
        <v>2022</v>
      </c>
      <c r="B458" s="106">
        <v>44652</v>
      </c>
      <c r="C458" s="106">
        <v>44742</v>
      </c>
      <c r="D458" s="168" t="s">
        <v>10053</v>
      </c>
      <c r="E458" t="s">
        <v>22</v>
      </c>
      <c r="F458" s="169" t="s">
        <v>23</v>
      </c>
      <c r="G458" s="129">
        <v>44699</v>
      </c>
      <c r="H458" s="107" t="s">
        <v>6653</v>
      </c>
      <c r="I458" s="169" t="s">
        <v>26</v>
      </c>
      <c r="J458" s="170" t="s">
        <v>10054</v>
      </c>
      <c r="K458" s="157" t="s">
        <v>2394</v>
      </c>
      <c r="L458" s="109" t="s">
        <v>7054</v>
      </c>
      <c r="M458" s="116">
        <v>44757</v>
      </c>
      <c r="N458" s="116">
        <v>44742</v>
      </c>
      <c r="O458" s="112"/>
    </row>
    <row r="459" spans="1:15" ht="43.2" x14ac:dyDescent="0.3">
      <c r="A459">
        <v>2022</v>
      </c>
      <c r="B459" s="106">
        <v>44652</v>
      </c>
      <c r="C459" s="106">
        <v>44742</v>
      </c>
      <c r="D459" s="168" t="s">
        <v>10055</v>
      </c>
      <c r="E459" t="s">
        <v>22</v>
      </c>
      <c r="F459" s="169" t="s">
        <v>23</v>
      </c>
      <c r="G459" s="129">
        <v>44705</v>
      </c>
      <c r="H459" s="107" t="s">
        <v>6653</v>
      </c>
      <c r="I459" s="169" t="s">
        <v>26</v>
      </c>
      <c r="J459" s="170" t="s">
        <v>10056</v>
      </c>
      <c r="K459" s="157" t="s">
        <v>2394</v>
      </c>
      <c r="L459" s="109" t="s">
        <v>7054</v>
      </c>
      <c r="M459" s="116">
        <v>44757</v>
      </c>
      <c r="N459" s="116">
        <v>44742</v>
      </c>
      <c r="O459" s="112"/>
    </row>
    <row r="460" spans="1:15" ht="43.2" x14ac:dyDescent="0.3">
      <c r="A460">
        <v>2022</v>
      </c>
      <c r="B460" s="106">
        <v>44652</v>
      </c>
      <c r="C460" s="106">
        <v>44742</v>
      </c>
      <c r="D460" s="168" t="s">
        <v>10057</v>
      </c>
      <c r="E460" t="s">
        <v>22</v>
      </c>
      <c r="F460" s="169" t="s">
        <v>23</v>
      </c>
      <c r="G460" s="129">
        <v>44698</v>
      </c>
      <c r="H460" s="107" t="s">
        <v>6653</v>
      </c>
      <c r="I460" s="169" t="s">
        <v>26</v>
      </c>
      <c r="J460" s="170" t="s">
        <v>10058</v>
      </c>
      <c r="K460" s="157" t="s">
        <v>2394</v>
      </c>
      <c r="L460" s="109" t="s">
        <v>7054</v>
      </c>
      <c r="M460" s="116">
        <v>44757</v>
      </c>
      <c r="N460" s="116">
        <v>44742</v>
      </c>
      <c r="O460" s="112"/>
    </row>
    <row r="461" spans="1:15" ht="43.2" x14ac:dyDescent="0.3">
      <c r="A461">
        <v>2022</v>
      </c>
      <c r="B461" s="106">
        <v>44652</v>
      </c>
      <c r="C461" s="106">
        <v>44742</v>
      </c>
      <c r="D461" s="168" t="s">
        <v>10059</v>
      </c>
      <c r="E461" t="s">
        <v>22</v>
      </c>
      <c r="F461" s="169" t="s">
        <v>23</v>
      </c>
      <c r="G461" s="129">
        <v>44706</v>
      </c>
      <c r="H461" s="107" t="s">
        <v>6653</v>
      </c>
      <c r="I461" s="169" t="s">
        <v>26</v>
      </c>
      <c r="J461" s="170" t="s">
        <v>10060</v>
      </c>
      <c r="K461" s="157" t="s">
        <v>2394</v>
      </c>
      <c r="L461" s="109" t="s">
        <v>7054</v>
      </c>
      <c r="M461" s="116">
        <v>44757</v>
      </c>
      <c r="N461" s="116">
        <v>44742</v>
      </c>
      <c r="O461" s="112"/>
    </row>
    <row r="462" spans="1:15" ht="43.2" x14ac:dyDescent="0.3">
      <c r="A462">
        <v>2022</v>
      </c>
      <c r="B462" s="106">
        <v>44652</v>
      </c>
      <c r="C462" s="106">
        <v>44742</v>
      </c>
      <c r="D462" s="168" t="s">
        <v>10061</v>
      </c>
      <c r="E462" t="s">
        <v>22</v>
      </c>
      <c r="F462" s="169" t="s">
        <v>23</v>
      </c>
      <c r="G462" s="129">
        <v>44701</v>
      </c>
      <c r="H462" s="107" t="s">
        <v>6653</v>
      </c>
      <c r="I462" s="169" t="s">
        <v>26</v>
      </c>
      <c r="J462" s="170" t="s">
        <v>10062</v>
      </c>
      <c r="K462" s="157" t="s">
        <v>2394</v>
      </c>
      <c r="L462" s="109" t="s">
        <v>7054</v>
      </c>
      <c r="M462" s="116">
        <v>44757</v>
      </c>
      <c r="N462" s="116">
        <v>44742</v>
      </c>
      <c r="O462" s="112"/>
    </row>
    <row r="463" spans="1:15" ht="43.2" x14ac:dyDescent="0.3">
      <c r="A463">
        <v>2022</v>
      </c>
      <c r="B463" s="106">
        <v>44652</v>
      </c>
      <c r="C463" s="106">
        <v>44742</v>
      </c>
      <c r="D463" s="168" t="s">
        <v>10063</v>
      </c>
      <c r="E463" t="s">
        <v>22</v>
      </c>
      <c r="F463" s="169" t="s">
        <v>23</v>
      </c>
      <c r="G463" s="129">
        <v>44709</v>
      </c>
      <c r="H463" s="107" t="s">
        <v>6653</v>
      </c>
      <c r="I463" s="169" t="s">
        <v>26</v>
      </c>
      <c r="J463" s="170" t="s">
        <v>10064</v>
      </c>
      <c r="K463" s="157" t="s">
        <v>2394</v>
      </c>
      <c r="L463" s="109" t="s">
        <v>7054</v>
      </c>
      <c r="M463" s="116">
        <v>44757</v>
      </c>
      <c r="N463" s="116">
        <v>44742</v>
      </c>
      <c r="O463" s="112"/>
    </row>
    <row r="464" spans="1:15" ht="43.2" x14ac:dyDescent="0.3">
      <c r="A464">
        <v>2022</v>
      </c>
      <c r="B464" s="106">
        <v>44652</v>
      </c>
      <c r="C464" s="106">
        <v>44742</v>
      </c>
      <c r="D464" s="168" t="s">
        <v>10065</v>
      </c>
      <c r="E464" t="s">
        <v>22</v>
      </c>
      <c r="F464" s="169" t="s">
        <v>23</v>
      </c>
      <c r="G464" s="129">
        <v>44706</v>
      </c>
      <c r="H464" s="107" t="s">
        <v>6653</v>
      </c>
      <c r="I464" s="169" t="s">
        <v>26</v>
      </c>
      <c r="J464" s="170" t="s">
        <v>10066</v>
      </c>
      <c r="K464" s="157" t="s">
        <v>2394</v>
      </c>
      <c r="L464" s="109" t="s">
        <v>7054</v>
      </c>
      <c r="M464" s="116">
        <v>44757</v>
      </c>
      <c r="N464" s="116">
        <v>44742</v>
      </c>
      <c r="O464" s="112"/>
    </row>
    <row r="465" spans="1:15" ht="43.2" x14ac:dyDescent="0.3">
      <c r="A465">
        <v>2022</v>
      </c>
      <c r="B465" s="106">
        <v>44652</v>
      </c>
      <c r="C465" s="106">
        <v>44742</v>
      </c>
      <c r="D465" s="168" t="s">
        <v>10067</v>
      </c>
      <c r="E465" t="s">
        <v>22</v>
      </c>
      <c r="F465" s="169" t="s">
        <v>23</v>
      </c>
      <c r="G465" s="129">
        <v>44705</v>
      </c>
      <c r="H465" s="107" t="s">
        <v>6653</v>
      </c>
      <c r="I465" s="169" t="s">
        <v>26</v>
      </c>
      <c r="J465" s="170" t="s">
        <v>10068</v>
      </c>
      <c r="K465" s="157" t="s">
        <v>2394</v>
      </c>
      <c r="L465" s="109" t="s">
        <v>7054</v>
      </c>
      <c r="M465" s="116">
        <v>44757</v>
      </c>
      <c r="N465" s="116">
        <v>44742</v>
      </c>
      <c r="O465" s="112"/>
    </row>
    <row r="466" spans="1:15" ht="43.2" x14ac:dyDescent="0.3">
      <c r="A466">
        <v>2022</v>
      </c>
      <c r="B466" s="106">
        <v>44652</v>
      </c>
      <c r="C466" s="106">
        <v>44742</v>
      </c>
      <c r="D466" s="171" t="s">
        <v>10069</v>
      </c>
      <c r="E466" t="s">
        <v>22</v>
      </c>
      <c r="F466" s="169" t="s">
        <v>23</v>
      </c>
      <c r="G466" s="122">
        <v>44659</v>
      </c>
      <c r="H466" s="107" t="s">
        <v>6653</v>
      </c>
      <c r="I466" s="169" t="s">
        <v>28</v>
      </c>
      <c r="J466" s="170" t="s">
        <v>10070</v>
      </c>
      <c r="K466" s="157" t="s">
        <v>2394</v>
      </c>
      <c r="L466" s="109" t="s">
        <v>7054</v>
      </c>
      <c r="M466" s="116">
        <v>44757</v>
      </c>
      <c r="N466" s="116">
        <v>44742</v>
      </c>
      <c r="O466" s="112"/>
    </row>
    <row r="467" spans="1:15" ht="43.2" x14ac:dyDescent="0.3">
      <c r="A467">
        <v>2022</v>
      </c>
      <c r="B467" s="106">
        <v>44652</v>
      </c>
      <c r="C467" s="106">
        <v>44742</v>
      </c>
      <c r="D467" s="171" t="s">
        <v>10071</v>
      </c>
      <c r="E467" t="s">
        <v>22</v>
      </c>
      <c r="F467" s="169" t="s">
        <v>23</v>
      </c>
      <c r="G467" s="124">
        <v>44652</v>
      </c>
      <c r="H467" s="107" t="s">
        <v>6653</v>
      </c>
      <c r="I467" s="172" t="s">
        <v>28</v>
      </c>
      <c r="J467" s="170" t="s">
        <v>10072</v>
      </c>
      <c r="K467" s="157" t="s">
        <v>2394</v>
      </c>
      <c r="L467" s="109" t="s">
        <v>7054</v>
      </c>
      <c r="M467" s="116">
        <v>44757</v>
      </c>
      <c r="N467" s="116">
        <v>44742</v>
      </c>
      <c r="O467" s="112"/>
    </row>
    <row r="468" spans="1:15" ht="43.2" x14ac:dyDescent="0.3">
      <c r="A468">
        <v>2022</v>
      </c>
      <c r="B468" s="106">
        <v>44652</v>
      </c>
      <c r="C468" s="106">
        <v>44742</v>
      </c>
      <c r="D468" s="171" t="s">
        <v>10073</v>
      </c>
      <c r="E468" t="s">
        <v>22</v>
      </c>
      <c r="F468" s="169" t="s">
        <v>23</v>
      </c>
      <c r="G468" s="124">
        <v>44655</v>
      </c>
      <c r="H468" s="107" t="s">
        <v>6653</v>
      </c>
      <c r="I468" s="172" t="s">
        <v>28</v>
      </c>
      <c r="J468" s="170" t="s">
        <v>10074</v>
      </c>
      <c r="K468" s="157" t="s">
        <v>2394</v>
      </c>
      <c r="L468" s="109" t="s">
        <v>7054</v>
      </c>
      <c r="M468" s="116">
        <v>44757</v>
      </c>
      <c r="N468" s="116">
        <v>44742</v>
      </c>
      <c r="O468" s="112"/>
    </row>
    <row r="469" spans="1:15" ht="43.2" x14ac:dyDescent="0.3">
      <c r="A469">
        <v>2022</v>
      </c>
      <c r="B469" s="106">
        <v>44652</v>
      </c>
      <c r="C469" s="106">
        <v>44742</v>
      </c>
      <c r="D469" s="171" t="s">
        <v>10075</v>
      </c>
      <c r="E469" t="s">
        <v>22</v>
      </c>
      <c r="F469" s="169" t="s">
        <v>23</v>
      </c>
      <c r="G469" s="122">
        <v>44659</v>
      </c>
      <c r="H469" s="107" t="s">
        <v>6653</v>
      </c>
      <c r="I469" s="169" t="s">
        <v>28</v>
      </c>
      <c r="J469" s="170" t="s">
        <v>10076</v>
      </c>
      <c r="K469" s="157" t="s">
        <v>2394</v>
      </c>
      <c r="L469" s="109" t="s">
        <v>7054</v>
      </c>
      <c r="M469" s="116">
        <v>44757</v>
      </c>
      <c r="N469" s="116">
        <v>44742</v>
      </c>
      <c r="O469" s="112"/>
    </row>
    <row r="470" spans="1:15" ht="43.2" x14ac:dyDescent="0.3">
      <c r="A470">
        <v>2022</v>
      </c>
      <c r="B470" s="106">
        <v>44652</v>
      </c>
      <c r="C470" s="106">
        <v>44742</v>
      </c>
      <c r="D470" s="171" t="s">
        <v>10077</v>
      </c>
      <c r="E470" t="s">
        <v>22</v>
      </c>
      <c r="F470" s="169" t="s">
        <v>23</v>
      </c>
      <c r="G470" s="122">
        <v>44655</v>
      </c>
      <c r="H470" s="107" t="s">
        <v>6653</v>
      </c>
      <c r="I470" s="169" t="s">
        <v>28</v>
      </c>
      <c r="J470" s="170" t="s">
        <v>10078</v>
      </c>
      <c r="K470" s="157" t="s">
        <v>2394</v>
      </c>
      <c r="L470" s="109" t="s">
        <v>7054</v>
      </c>
      <c r="M470" s="116">
        <v>44757</v>
      </c>
      <c r="N470" s="116">
        <v>44742</v>
      </c>
      <c r="O470" s="112"/>
    </row>
    <row r="471" spans="1:15" ht="43.2" x14ac:dyDescent="0.3">
      <c r="A471">
        <v>2022</v>
      </c>
      <c r="B471" s="106">
        <v>44652</v>
      </c>
      <c r="C471" s="106">
        <v>44742</v>
      </c>
      <c r="D471" s="171" t="s">
        <v>10079</v>
      </c>
      <c r="E471" t="s">
        <v>22</v>
      </c>
      <c r="F471" s="169" t="s">
        <v>23</v>
      </c>
      <c r="G471" s="122">
        <v>44664</v>
      </c>
      <c r="H471" s="107" t="s">
        <v>6653</v>
      </c>
      <c r="I471" s="169" t="s">
        <v>28</v>
      </c>
      <c r="J471" s="170" t="s">
        <v>10080</v>
      </c>
      <c r="K471" s="157" t="s">
        <v>2394</v>
      </c>
      <c r="L471" s="109" t="s">
        <v>7054</v>
      </c>
      <c r="M471" s="116">
        <v>44757</v>
      </c>
      <c r="N471" s="116">
        <v>44742</v>
      </c>
      <c r="O471" s="112"/>
    </row>
    <row r="472" spans="1:15" ht="43.2" x14ac:dyDescent="0.3">
      <c r="A472">
        <v>2022</v>
      </c>
      <c r="B472" s="106">
        <v>44652</v>
      </c>
      <c r="C472" s="106">
        <v>44742</v>
      </c>
      <c r="D472" s="171" t="s">
        <v>10081</v>
      </c>
      <c r="E472" t="s">
        <v>22</v>
      </c>
      <c r="F472" s="169" t="s">
        <v>23</v>
      </c>
      <c r="G472" s="124">
        <v>44655</v>
      </c>
      <c r="H472" s="107" t="s">
        <v>6653</v>
      </c>
      <c r="I472" s="172" t="s">
        <v>28</v>
      </c>
      <c r="J472" s="170" t="s">
        <v>10082</v>
      </c>
      <c r="K472" s="157" t="s">
        <v>2394</v>
      </c>
      <c r="L472" s="109" t="s">
        <v>7054</v>
      </c>
      <c r="M472" s="116">
        <v>44757</v>
      </c>
      <c r="N472" s="116">
        <v>44742</v>
      </c>
      <c r="O472" s="112"/>
    </row>
    <row r="473" spans="1:15" ht="43.2" x14ac:dyDescent="0.3">
      <c r="A473">
        <v>2022</v>
      </c>
      <c r="B473" s="106">
        <v>44652</v>
      </c>
      <c r="C473" s="106">
        <v>44742</v>
      </c>
      <c r="D473" s="171" t="s">
        <v>10083</v>
      </c>
      <c r="E473" t="s">
        <v>22</v>
      </c>
      <c r="F473" s="169" t="s">
        <v>23</v>
      </c>
      <c r="G473" s="124">
        <v>44652</v>
      </c>
      <c r="H473" s="107" t="s">
        <v>6653</v>
      </c>
      <c r="I473" s="172" t="s">
        <v>28</v>
      </c>
      <c r="J473" s="170" t="s">
        <v>10084</v>
      </c>
      <c r="K473" s="157" t="s">
        <v>2394</v>
      </c>
      <c r="L473" s="109" t="s">
        <v>7054</v>
      </c>
      <c r="M473" s="116">
        <v>44757</v>
      </c>
      <c r="N473" s="116">
        <v>44742</v>
      </c>
      <c r="O473" s="112"/>
    </row>
    <row r="474" spans="1:15" ht="43.2" x14ac:dyDescent="0.3">
      <c r="A474">
        <v>2022</v>
      </c>
      <c r="B474" s="106">
        <v>44652</v>
      </c>
      <c r="C474" s="106">
        <v>44742</v>
      </c>
      <c r="D474" s="171" t="s">
        <v>10085</v>
      </c>
      <c r="E474" t="s">
        <v>22</v>
      </c>
      <c r="F474" s="169" t="s">
        <v>23</v>
      </c>
      <c r="G474" s="124">
        <v>44652</v>
      </c>
      <c r="H474" s="107" t="s">
        <v>6653</v>
      </c>
      <c r="I474" s="172" t="s">
        <v>28</v>
      </c>
      <c r="J474" s="170" t="s">
        <v>10086</v>
      </c>
      <c r="K474" s="157" t="s">
        <v>2394</v>
      </c>
      <c r="L474" s="109" t="s">
        <v>7054</v>
      </c>
      <c r="M474" s="116">
        <v>44757</v>
      </c>
      <c r="N474" s="116">
        <v>44742</v>
      </c>
      <c r="O474" s="112"/>
    </row>
    <row r="475" spans="1:15" ht="43.2" x14ac:dyDescent="0.3">
      <c r="A475">
        <v>2022</v>
      </c>
      <c r="B475" s="106">
        <v>44652</v>
      </c>
      <c r="C475" s="106">
        <v>44742</v>
      </c>
      <c r="D475" s="171" t="s">
        <v>10087</v>
      </c>
      <c r="E475" t="s">
        <v>22</v>
      </c>
      <c r="F475" s="169" t="s">
        <v>23</v>
      </c>
      <c r="G475" s="122">
        <v>44657</v>
      </c>
      <c r="H475" s="107" t="s">
        <v>6653</v>
      </c>
      <c r="I475" s="169" t="s">
        <v>28</v>
      </c>
      <c r="J475" s="170" t="s">
        <v>10088</v>
      </c>
      <c r="K475" s="157" t="s">
        <v>2394</v>
      </c>
      <c r="L475" s="109" t="s">
        <v>7054</v>
      </c>
      <c r="M475" s="116">
        <v>44757</v>
      </c>
      <c r="N475" s="116">
        <v>44742</v>
      </c>
      <c r="O475" s="112"/>
    </row>
    <row r="476" spans="1:15" ht="43.2" x14ac:dyDescent="0.3">
      <c r="A476">
        <v>2022</v>
      </c>
      <c r="B476" s="106">
        <v>44652</v>
      </c>
      <c r="C476" s="106">
        <v>44742</v>
      </c>
      <c r="D476" s="171" t="s">
        <v>10089</v>
      </c>
      <c r="E476" t="s">
        <v>22</v>
      </c>
      <c r="F476" s="169" t="s">
        <v>23</v>
      </c>
      <c r="G476" s="124">
        <v>44652</v>
      </c>
      <c r="H476" s="107" t="s">
        <v>6653</v>
      </c>
      <c r="I476" s="172" t="s">
        <v>28</v>
      </c>
      <c r="J476" s="170" t="s">
        <v>10090</v>
      </c>
      <c r="K476" s="157" t="s">
        <v>2394</v>
      </c>
      <c r="L476" s="109" t="s">
        <v>7054</v>
      </c>
      <c r="M476" s="116">
        <v>44757</v>
      </c>
      <c r="N476" s="116">
        <v>44742</v>
      </c>
      <c r="O476" s="112"/>
    </row>
    <row r="477" spans="1:15" ht="43.2" x14ac:dyDescent="0.3">
      <c r="A477">
        <v>2022</v>
      </c>
      <c r="B477" s="106">
        <v>44652</v>
      </c>
      <c r="C477" s="106">
        <v>44742</v>
      </c>
      <c r="D477" s="171" t="s">
        <v>10091</v>
      </c>
      <c r="E477" t="s">
        <v>22</v>
      </c>
      <c r="F477" s="169" t="s">
        <v>23</v>
      </c>
      <c r="G477" s="124">
        <v>44655</v>
      </c>
      <c r="H477" s="107" t="s">
        <v>6653</v>
      </c>
      <c r="I477" s="172" t="s">
        <v>28</v>
      </c>
      <c r="J477" s="170" t="s">
        <v>10092</v>
      </c>
      <c r="K477" s="157" t="s">
        <v>2394</v>
      </c>
      <c r="L477" s="109" t="s">
        <v>7054</v>
      </c>
      <c r="M477" s="116">
        <v>44757</v>
      </c>
      <c r="N477" s="116">
        <v>44742</v>
      </c>
      <c r="O477" s="112"/>
    </row>
    <row r="478" spans="1:15" ht="43.2" x14ac:dyDescent="0.3">
      <c r="A478">
        <v>2022</v>
      </c>
      <c r="B478" s="106">
        <v>44652</v>
      </c>
      <c r="C478" s="106">
        <v>44742</v>
      </c>
      <c r="D478" s="171" t="s">
        <v>10093</v>
      </c>
      <c r="E478" t="s">
        <v>22</v>
      </c>
      <c r="F478" s="169" t="s">
        <v>23</v>
      </c>
      <c r="G478" s="122">
        <v>44671</v>
      </c>
      <c r="H478" s="107" t="s">
        <v>6653</v>
      </c>
      <c r="I478" s="173" t="s">
        <v>26</v>
      </c>
      <c r="J478" s="170" t="s">
        <v>10094</v>
      </c>
      <c r="K478" s="157" t="s">
        <v>2394</v>
      </c>
      <c r="L478" s="109" t="s">
        <v>7054</v>
      </c>
      <c r="M478" s="116">
        <v>44757</v>
      </c>
      <c r="N478" s="116">
        <v>44742</v>
      </c>
      <c r="O478" s="112"/>
    </row>
    <row r="479" spans="1:15" ht="43.2" x14ac:dyDescent="0.3">
      <c r="A479">
        <v>2022</v>
      </c>
      <c r="B479" s="106">
        <v>44652</v>
      </c>
      <c r="C479" s="106">
        <v>44742</v>
      </c>
      <c r="D479" s="171" t="s">
        <v>10095</v>
      </c>
      <c r="E479" t="s">
        <v>22</v>
      </c>
      <c r="F479" s="169" t="s">
        <v>23</v>
      </c>
      <c r="G479" s="122">
        <v>44671</v>
      </c>
      <c r="H479" s="107" t="s">
        <v>6653</v>
      </c>
      <c r="I479" s="169" t="s">
        <v>28</v>
      </c>
      <c r="J479" s="170" t="s">
        <v>10096</v>
      </c>
      <c r="K479" s="157" t="s">
        <v>2394</v>
      </c>
      <c r="L479" s="109" t="s">
        <v>7054</v>
      </c>
      <c r="M479" s="116">
        <v>44757</v>
      </c>
      <c r="N479" s="116">
        <v>44742</v>
      </c>
      <c r="O479" s="112"/>
    </row>
    <row r="480" spans="1:15" ht="43.2" x14ac:dyDescent="0.3">
      <c r="A480">
        <v>2022</v>
      </c>
      <c r="B480" s="106">
        <v>44652</v>
      </c>
      <c r="C480" s="106">
        <v>44742</v>
      </c>
      <c r="D480" s="171" t="s">
        <v>10097</v>
      </c>
      <c r="E480" t="s">
        <v>22</v>
      </c>
      <c r="F480" s="169" t="s">
        <v>23</v>
      </c>
      <c r="G480" s="122">
        <v>44657</v>
      </c>
      <c r="H480" s="107" t="s">
        <v>6653</v>
      </c>
      <c r="I480" s="169" t="s">
        <v>28</v>
      </c>
      <c r="J480" s="170" t="s">
        <v>10098</v>
      </c>
      <c r="K480" s="157" t="s">
        <v>2394</v>
      </c>
      <c r="L480" s="109" t="s">
        <v>7054</v>
      </c>
      <c r="M480" s="116">
        <v>44757</v>
      </c>
      <c r="N480" s="116">
        <v>44742</v>
      </c>
      <c r="O480" s="112"/>
    </row>
    <row r="481" spans="1:15" ht="43.2" x14ac:dyDescent="0.3">
      <c r="A481">
        <v>2022</v>
      </c>
      <c r="B481" s="106">
        <v>44652</v>
      </c>
      <c r="C481" s="106">
        <v>44742</v>
      </c>
      <c r="D481" s="171" t="s">
        <v>10099</v>
      </c>
      <c r="E481" t="s">
        <v>22</v>
      </c>
      <c r="F481" s="169" t="s">
        <v>23</v>
      </c>
      <c r="G481" s="124">
        <v>44659</v>
      </c>
      <c r="H481" s="107" t="s">
        <v>6653</v>
      </c>
      <c r="I481" s="172" t="s">
        <v>28</v>
      </c>
      <c r="J481" s="170" t="s">
        <v>10100</v>
      </c>
      <c r="K481" s="157" t="s">
        <v>2394</v>
      </c>
      <c r="L481" s="109" t="s">
        <v>7054</v>
      </c>
      <c r="M481" s="116">
        <v>44757</v>
      </c>
      <c r="N481" s="116">
        <v>44742</v>
      </c>
      <c r="O481" s="112"/>
    </row>
    <row r="482" spans="1:15" ht="43.2" x14ac:dyDescent="0.3">
      <c r="A482">
        <v>2022</v>
      </c>
      <c r="B482" s="106">
        <v>44652</v>
      </c>
      <c r="C482" s="106">
        <v>44742</v>
      </c>
      <c r="D482" s="171" t="s">
        <v>10101</v>
      </c>
      <c r="E482" t="s">
        <v>22</v>
      </c>
      <c r="F482" s="169" t="s">
        <v>23</v>
      </c>
      <c r="G482" s="122">
        <v>44664</v>
      </c>
      <c r="H482" s="107" t="s">
        <v>6653</v>
      </c>
      <c r="I482" s="169" t="s">
        <v>28</v>
      </c>
      <c r="J482" s="170" t="s">
        <v>10102</v>
      </c>
      <c r="K482" s="157" t="s">
        <v>2394</v>
      </c>
      <c r="L482" s="109" t="s">
        <v>7054</v>
      </c>
      <c r="M482" s="116">
        <v>44757</v>
      </c>
      <c r="N482" s="116">
        <v>44742</v>
      </c>
      <c r="O482" s="112"/>
    </row>
    <row r="483" spans="1:15" ht="43.2" x14ac:dyDescent="0.3">
      <c r="A483">
        <v>2022</v>
      </c>
      <c r="B483" s="106">
        <v>44652</v>
      </c>
      <c r="C483" s="106">
        <v>44742</v>
      </c>
      <c r="D483" s="171" t="s">
        <v>10103</v>
      </c>
      <c r="E483" t="s">
        <v>22</v>
      </c>
      <c r="F483" s="169" t="s">
        <v>23</v>
      </c>
      <c r="G483" s="124">
        <v>44652</v>
      </c>
      <c r="H483" s="107" t="s">
        <v>6653</v>
      </c>
      <c r="I483" s="172" t="s">
        <v>28</v>
      </c>
      <c r="J483" s="170" t="s">
        <v>10104</v>
      </c>
      <c r="K483" s="157" t="s">
        <v>2394</v>
      </c>
      <c r="L483" s="109" t="s">
        <v>7054</v>
      </c>
      <c r="M483" s="116">
        <v>44757</v>
      </c>
      <c r="N483" s="116">
        <v>44742</v>
      </c>
      <c r="O483" s="112"/>
    </row>
    <row r="484" spans="1:15" ht="43.2" x14ac:dyDescent="0.3">
      <c r="A484">
        <v>2022</v>
      </c>
      <c r="B484" s="106">
        <v>44652</v>
      </c>
      <c r="C484" s="106">
        <v>44742</v>
      </c>
      <c r="D484" s="171" t="s">
        <v>10105</v>
      </c>
      <c r="E484" t="s">
        <v>22</v>
      </c>
      <c r="F484" s="169" t="s">
        <v>23</v>
      </c>
      <c r="G484" s="122">
        <v>44673</v>
      </c>
      <c r="H484" s="107" t="s">
        <v>6653</v>
      </c>
      <c r="I484" s="169" t="s">
        <v>28</v>
      </c>
      <c r="J484" s="170" t="s">
        <v>10106</v>
      </c>
      <c r="K484" s="157" t="s">
        <v>2394</v>
      </c>
      <c r="L484" s="109" t="s">
        <v>7054</v>
      </c>
      <c r="M484" s="116">
        <v>44757</v>
      </c>
      <c r="N484" s="116">
        <v>44742</v>
      </c>
      <c r="O484" s="112"/>
    </row>
    <row r="485" spans="1:15" ht="43.2" x14ac:dyDescent="0.3">
      <c r="A485">
        <v>2022</v>
      </c>
      <c r="B485" s="106">
        <v>44652</v>
      </c>
      <c r="C485" s="106">
        <v>44742</v>
      </c>
      <c r="D485" s="171" t="s">
        <v>10107</v>
      </c>
      <c r="E485" t="s">
        <v>22</v>
      </c>
      <c r="F485" s="169" t="s">
        <v>23</v>
      </c>
      <c r="G485" s="122">
        <v>44676</v>
      </c>
      <c r="H485" s="107" t="s">
        <v>6653</v>
      </c>
      <c r="I485" s="169" t="s">
        <v>28</v>
      </c>
      <c r="J485" s="170" t="s">
        <v>10108</v>
      </c>
      <c r="K485" s="157" t="s">
        <v>2394</v>
      </c>
      <c r="L485" s="109" t="s">
        <v>7054</v>
      </c>
      <c r="M485" s="116">
        <v>44757</v>
      </c>
      <c r="N485" s="116">
        <v>44742</v>
      </c>
      <c r="O485" s="112"/>
    </row>
    <row r="486" spans="1:15" ht="43.2" x14ac:dyDescent="0.3">
      <c r="A486">
        <v>2022</v>
      </c>
      <c r="B486" s="106">
        <v>44652</v>
      </c>
      <c r="C486" s="106">
        <v>44742</v>
      </c>
      <c r="D486" s="171" t="s">
        <v>10109</v>
      </c>
      <c r="E486" t="s">
        <v>22</v>
      </c>
      <c r="F486" s="169" t="s">
        <v>23</v>
      </c>
      <c r="G486" s="122">
        <v>44697</v>
      </c>
      <c r="H486" s="107" t="s">
        <v>6653</v>
      </c>
      <c r="I486" s="169" t="s">
        <v>28</v>
      </c>
      <c r="J486" s="170" t="s">
        <v>10110</v>
      </c>
      <c r="K486" s="157" t="s">
        <v>2394</v>
      </c>
      <c r="L486" s="109" t="s">
        <v>7054</v>
      </c>
      <c r="M486" s="116">
        <v>44757</v>
      </c>
      <c r="N486" s="116">
        <v>44742</v>
      </c>
      <c r="O486" s="112"/>
    </row>
    <row r="487" spans="1:15" ht="43.2" x14ac:dyDescent="0.3">
      <c r="A487">
        <v>2022</v>
      </c>
      <c r="B487" s="106">
        <v>44652</v>
      </c>
      <c r="C487" s="106">
        <v>44742</v>
      </c>
      <c r="D487" s="171" t="s">
        <v>10111</v>
      </c>
      <c r="E487" t="s">
        <v>22</v>
      </c>
      <c r="F487" s="169" t="s">
        <v>23</v>
      </c>
      <c r="G487" s="122">
        <v>44685</v>
      </c>
      <c r="H487" s="107" t="s">
        <v>6653</v>
      </c>
      <c r="I487" s="169" t="s">
        <v>28</v>
      </c>
      <c r="J487" s="170" t="s">
        <v>10112</v>
      </c>
      <c r="K487" s="157" t="s">
        <v>2394</v>
      </c>
      <c r="L487" s="109" t="s">
        <v>7054</v>
      </c>
      <c r="M487" s="116">
        <v>44757</v>
      </c>
      <c r="N487" s="116">
        <v>44742</v>
      </c>
      <c r="O487" s="112"/>
    </row>
    <row r="488" spans="1:15" ht="43.2" x14ac:dyDescent="0.3">
      <c r="A488">
        <v>2022</v>
      </c>
      <c r="B488" s="106">
        <v>44652</v>
      </c>
      <c r="C488" s="106">
        <v>44742</v>
      </c>
      <c r="D488" s="171" t="s">
        <v>10113</v>
      </c>
      <c r="E488" t="s">
        <v>22</v>
      </c>
      <c r="F488" s="169" t="s">
        <v>23</v>
      </c>
      <c r="G488" s="122">
        <v>44699</v>
      </c>
      <c r="H488" s="107" t="s">
        <v>6653</v>
      </c>
      <c r="I488" s="169" t="s">
        <v>28</v>
      </c>
      <c r="J488" s="170" t="s">
        <v>10114</v>
      </c>
      <c r="K488" s="157" t="s">
        <v>2394</v>
      </c>
      <c r="L488" s="109" t="s">
        <v>7054</v>
      </c>
      <c r="M488" s="116">
        <v>44757</v>
      </c>
      <c r="N488" s="116">
        <v>44742</v>
      </c>
      <c r="O488" s="112"/>
    </row>
    <row r="489" spans="1:15" ht="43.2" x14ac:dyDescent="0.3">
      <c r="A489">
        <v>2022</v>
      </c>
      <c r="B489" s="106">
        <v>44652</v>
      </c>
      <c r="C489" s="106">
        <v>44742</v>
      </c>
      <c r="D489" s="171" t="s">
        <v>10115</v>
      </c>
      <c r="E489" t="s">
        <v>22</v>
      </c>
      <c r="F489" s="169" t="s">
        <v>23</v>
      </c>
      <c r="G489" s="122">
        <v>44680</v>
      </c>
      <c r="H489" s="107" t="s">
        <v>6653</v>
      </c>
      <c r="I489" s="169" t="s">
        <v>28</v>
      </c>
      <c r="J489" s="170" t="s">
        <v>10116</v>
      </c>
      <c r="K489" s="157" t="s">
        <v>2394</v>
      </c>
      <c r="L489" s="109" t="s">
        <v>7054</v>
      </c>
      <c r="M489" s="116">
        <v>44757</v>
      </c>
      <c r="N489" s="116">
        <v>44742</v>
      </c>
      <c r="O489" s="112"/>
    </row>
    <row r="490" spans="1:15" ht="43.2" x14ac:dyDescent="0.3">
      <c r="A490">
        <v>2022</v>
      </c>
      <c r="B490" s="106">
        <v>44652</v>
      </c>
      <c r="C490" s="106">
        <v>44742</v>
      </c>
      <c r="D490" s="171" t="s">
        <v>10117</v>
      </c>
      <c r="E490" t="s">
        <v>22</v>
      </c>
      <c r="F490" s="169" t="s">
        <v>23</v>
      </c>
      <c r="G490" s="122">
        <v>44687</v>
      </c>
      <c r="H490" s="107" t="s">
        <v>6653</v>
      </c>
      <c r="I490" s="169" t="s">
        <v>28</v>
      </c>
      <c r="J490" s="170" t="s">
        <v>10118</v>
      </c>
      <c r="K490" s="157" t="s">
        <v>2394</v>
      </c>
      <c r="L490" s="109" t="s">
        <v>7054</v>
      </c>
      <c r="M490" s="116">
        <v>44757</v>
      </c>
      <c r="N490" s="116">
        <v>44742</v>
      </c>
      <c r="O490" s="112"/>
    </row>
    <row r="491" spans="1:15" ht="43.2" x14ac:dyDescent="0.3">
      <c r="A491">
        <v>2022</v>
      </c>
      <c r="B491" s="106">
        <v>44652</v>
      </c>
      <c r="C491" s="106">
        <v>44742</v>
      </c>
      <c r="D491" s="171" t="s">
        <v>10119</v>
      </c>
      <c r="E491" t="s">
        <v>22</v>
      </c>
      <c r="F491" s="169" t="s">
        <v>23</v>
      </c>
      <c r="G491" s="122">
        <v>44701</v>
      </c>
      <c r="H491" s="107" t="s">
        <v>6653</v>
      </c>
      <c r="I491" s="173" t="s">
        <v>26</v>
      </c>
      <c r="J491" s="170" t="s">
        <v>10120</v>
      </c>
      <c r="K491" s="157" t="s">
        <v>2394</v>
      </c>
      <c r="L491" s="109" t="s">
        <v>7054</v>
      </c>
      <c r="M491" s="116">
        <v>44757</v>
      </c>
      <c r="N491" s="116">
        <v>44742</v>
      </c>
      <c r="O491" s="112"/>
    </row>
    <row r="492" spans="1:15" ht="43.2" x14ac:dyDescent="0.3">
      <c r="A492">
        <v>2022</v>
      </c>
      <c r="B492" s="106">
        <v>44652</v>
      </c>
      <c r="C492" s="106">
        <v>44742</v>
      </c>
      <c r="D492" s="171" t="s">
        <v>10121</v>
      </c>
      <c r="E492" t="s">
        <v>22</v>
      </c>
      <c r="F492" s="169" t="s">
        <v>23</v>
      </c>
      <c r="G492" s="124">
        <v>44701</v>
      </c>
      <c r="H492" s="107" t="s">
        <v>6653</v>
      </c>
      <c r="I492" s="172" t="s">
        <v>28</v>
      </c>
      <c r="J492" s="170" t="s">
        <v>10122</v>
      </c>
      <c r="K492" s="157" t="s">
        <v>2394</v>
      </c>
      <c r="L492" s="109" t="s">
        <v>7054</v>
      </c>
      <c r="M492" s="116">
        <v>44757</v>
      </c>
      <c r="N492" s="116">
        <v>44742</v>
      </c>
      <c r="O492" s="112"/>
    </row>
    <row r="493" spans="1:15" ht="43.2" x14ac:dyDescent="0.3">
      <c r="A493">
        <v>2022</v>
      </c>
      <c r="B493" s="106">
        <v>44652</v>
      </c>
      <c r="C493" s="106">
        <v>44742</v>
      </c>
      <c r="D493" s="171" t="s">
        <v>10123</v>
      </c>
      <c r="E493" t="s">
        <v>22</v>
      </c>
      <c r="F493" s="169" t="s">
        <v>23</v>
      </c>
      <c r="G493" s="124">
        <v>44685</v>
      </c>
      <c r="H493" s="107" t="s">
        <v>6653</v>
      </c>
      <c r="I493" s="172" t="s">
        <v>28</v>
      </c>
      <c r="J493" s="170" t="s">
        <v>10124</v>
      </c>
      <c r="K493" s="157" t="s">
        <v>2394</v>
      </c>
      <c r="L493" s="109" t="s">
        <v>7054</v>
      </c>
      <c r="M493" s="116">
        <v>44757</v>
      </c>
      <c r="N493" s="116">
        <v>44742</v>
      </c>
      <c r="O493" s="112"/>
    </row>
    <row r="494" spans="1:15" ht="43.2" x14ac:dyDescent="0.3">
      <c r="A494">
        <v>2022</v>
      </c>
      <c r="B494" s="106">
        <v>44652</v>
      </c>
      <c r="C494" s="106">
        <v>44742</v>
      </c>
      <c r="D494" s="171" t="s">
        <v>10125</v>
      </c>
      <c r="E494" t="s">
        <v>22</v>
      </c>
      <c r="F494" s="169" t="s">
        <v>23</v>
      </c>
      <c r="G494" s="124">
        <v>44685</v>
      </c>
      <c r="H494" s="107" t="s">
        <v>6653</v>
      </c>
      <c r="I494" s="172" t="s">
        <v>28</v>
      </c>
      <c r="J494" s="170" t="s">
        <v>10126</v>
      </c>
      <c r="K494" s="157" t="s">
        <v>2394</v>
      </c>
      <c r="L494" s="109" t="s">
        <v>7054</v>
      </c>
      <c r="M494" s="116">
        <v>44757</v>
      </c>
      <c r="N494" s="116">
        <v>44742</v>
      </c>
      <c r="O494" s="112"/>
    </row>
    <row r="495" spans="1:15" ht="43.2" x14ac:dyDescent="0.3">
      <c r="A495">
        <v>2022</v>
      </c>
      <c r="B495" s="106">
        <v>44652</v>
      </c>
      <c r="C495" s="106">
        <v>44742</v>
      </c>
      <c r="D495" s="171" t="s">
        <v>10127</v>
      </c>
      <c r="E495" t="s">
        <v>22</v>
      </c>
      <c r="F495" s="169" t="s">
        <v>23</v>
      </c>
      <c r="G495" s="122">
        <v>44694</v>
      </c>
      <c r="H495" s="107" t="s">
        <v>6653</v>
      </c>
      <c r="I495" s="169" t="s">
        <v>28</v>
      </c>
      <c r="J495" s="170" t="s">
        <v>10128</v>
      </c>
      <c r="K495" s="157" t="s">
        <v>2394</v>
      </c>
      <c r="L495" s="109" t="s">
        <v>7054</v>
      </c>
      <c r="M495" s="116">
        <v>44757</v>
      </c>
      <c r="N495" s="116">
        <v>44742</v>
      </c>
      <c r="O495" s="112"/>
    </row>
    <row r="496" spans="1:15" ht="43.2" x14ac:dyDescent="0.3">
      <c r="A496">
        <v>2022</v>
      </c>
      <c r="B496" s="106">
        <v>44652</v>
      </c>
      <c r="C496" s="106">
        <v>44742</v>
      </c>
      <c r="D496" s="171" t="s">
        <v>10129</v>
      </c>
      <c r="E496" t="s">
        <v>22</v>
      </c>
      <c r="F496" s="169" t="s">
        <v>23</v>
      </c>
      <c r="G496" s="122">
        <v>44692</v>
      </c>
      <c r="H496" s="107" t="s">
        <v>6653</v>
      </c>
      <c r="I496" s="169" t="s">
        <v>28</v>
      </c>
      <c r="J496" s="170" t="s">
        <v>10130</v>
      </c>
      <c r="K496" s="157" t="s">
        <v>2394</v>
      </c>
      <c r="L496" s="109" t="s">
        <v>7054</v>
      </c>
      <c r="M496" s="116">
        <v>44757</v>
      </c>
      <c r="N496" s="116">
        <v>44742</v>
      </c>
      <c r="O496" s="112"/>
    </row>
    <row r="497" spans="1:15" ht="43.2" x14ac:dyDescent="0.3">
      <c r="A497">
        <v>2022</v>
      </c>
      <c r="B497" s="106">
        <v>44652</v>
      </c>
      <c r="C497" s="106">
        <v>44742</v>
      </c>
      <c r="D497" s="171" t="s">
        <v>10131</v>
      </c>
      <c r="E497" t="s">
        <v>22</v>
      </c>
      <c r="F497" s="169" t="s">
        <v>23</v>
      </c>
      <c r="G497" s="124">
        <v>44687</v>
      </c>
      <c r="H497" s="107" t="s">
        <v>6653</v>
      </c>
      <c r="I497" s="172" t="s">
        <v>28</v>
      </c>
      <c r="J497" s="170" t="s">
        <v>10132</v>
      </c>
      <c r="K497" s="157" t="s">
        <v>2394</v>
      </c>
      <c r="L497" s="109" t="s">
        <v>7054</v>
      </c>
      <c r="M497" s="116">
        <v>44757</v>
      </c>
      <c r="N497" s="116">
        <v>44742</v>
      </c>
      <c r="O497" s="112"/>
    </row>
    <row r="498" spans="1:15" ht="43.2" x14ac:dyDescent="0.3">
      <c r="A498">
        <v>2022</v>
      </c>
      <c r="B498" s="106">
        <v>44652</v>
      </c>
      <c r="C498" s="106">
        <v>44742</v>
      </c>
      <c r="D498" s="171" t="s">
        <v>10133</v>
      </c>
      <c r="E498" t="s">
        <v>22</v>
      </c>
      <c r="F498" s="169" t="s">
        <v>23</v>
      </c>
      <c r="G498" s="122">
        <v>44704</v>
      </c>
      <c r="H498" s="107" t="s">
        <v>6653</v>
      </c>
      <c r="I498" s="173" t="s">
        <v>26</v>
      </c>
      <c r="J498" s="170" t="s">
        <v>10134</v>
      </c>
      <c r="K498" s="157" t="s">
        <v>2394</v>
      </c>
      <c r="L498" s="109" t="s">
        <v>7054</v>
      </c>
      <c r="M498" s="116">
        <v>44757</v>
      </c>
      <c r="N498" s="116">
        <v>44742</v>
      </c>
      <c r="O498" s="112"/>
    </row>
    <row r="499" spans="1:15" ht="43.2" x14ac:dyDescent="0.3">
      <c r="A499">
        <v>2022</v>
      </c>
      <c r="B499" s="106">
        <v>44652</v>
      </c>
      <c r="C499" s="106">
        <v>44742</v>
      </c>
      <c r="D499" s="171" t="s">
        <v>10135</v>
      </c>
      <c r="E499" t="s">
        <v>22</v>
      </c>
      <c r="F499" s="169" t="s">
        <v>23</v>
      </c>
      <c r="G499" s="124">
        <v>44699</v>
      </c>
      <c r="H499" s="107" t="s">
        <v>6653</v>
      </c>
      <c r="I499" s="172" t="s">
        <v>28</v>
      </c>
      <c r="J499" s="170" t="s">
        <v>10136</v>
      </c>
      <c r="K499" s="157" t="s">
        <v>2394</v>
      </c>
      <c r="L499" s="109" t="s">
        <v>7054</v>
      </c>
      <c r="M499" s="116">
        <v>44757</v>
      </c>
      <c r="N499" s="116">
        <v>44742</v>
      </c>
      <c r="O499" s="112"/>
    </row>
    <row r="500" spans="1:15" ht="43.2" x14ac:dyDescent="0.3">
      <c r="A500">
        <v>2022</v>
      </c>
      <c r="B500" s="106">
        <v>44652</v>
      </c>
      <c r="C500" s="106">
        <v>44742</v>
      </c>
      <c r="D500" s="171" t="s">
        <v>10137</v>
      </c>
      <c r="E500" t="s">
        <v>22</v>
      </c>
      <c r="F500" s="169" t="s">
        <v>23</v>
      </c>
      <c r="G500" s="124">
        <v>44699</v>
      </c>
      <c r="H500" s="107" t="s">
        <v>6653</v>
      </c>
      <c r="I500" s="172" t="s">
        <v>28</v>
      </c>
      <c r="J500" s="170" t="s">
        <v>10138</v>
      </c>
      <c r="K500" s="157" t="s">
        <v>2394</v>
      </c>
      <c r="L500" s="109" t="s">
        <v>7054</v>
      </c>
      <c r="M500" s="116">
        <v>44757</v>
      </c>
      <c r="N500" s="116">
        <v>44742</v>
      </c>
      <c r="O500" s="112"/>
    </row>
    <row r="501" spans="1:15" ht="43.2" x14ac:dyDescent="0.3">
      <c r="A501">
        <v>2022</v>
      </c>
      <c r="B501" s="106">
        <v>44652</v>
      </c>
      <c r="C501" s="106">
        <v>44742</v>
      </c>
      <c r="D501" s="171" t="s">
        <v>10139</v>
      </c>
      <c r="E501" t="s">
        <v>22</v>
      </c>
      <c r="F501" s="169" t="s">
        <v>23</v>
      </c>
      <c r="G501" s="122">
        <v>44683</v>
      </c>
      <c r="H501" s="107" t="s">
        <v>6653</v>
      </c>
      <c r="I501" s="169" t="s">
        <v>28</v>
      </c>
      <c r="J501" s="170" t="s">
        <v>10140</v>
      </c>
      <c r="K501" s="157" t="s">
        <v>2394</v>
      </c>
      <c r="L501" s="109" t="s">
        <v>7054</v>
      </c>
      <c r="M501" s="116">
        <v>44757</v>
      </c>
      <c r="N501" s="116">
        <v>44742</v>
      </c>
      <c r="O501" s="112"/>
    </row>
    <row r="502" spans="1:15" ht="43.2" x14ac:dyDescent="0.3">
      <c r="A502">
        <v>2022</v>
      </c>
      <c r="B502" s="106">
        <v>44652</v>
      </c>
      <c r="C502" s="106">
        <v>44742</v>
      </c>
      <c r="D502" s="171" t="s">
        <v>10141</v>
      </c>
      <c r="E502" t="s">
        <v>22</v>
      </c>
      <c r="F502" s="169" t="s">
        <v>23</v>
      </c>
      <c r="G502" s="124">
        <v>44680</v>
      </c>
      <c r="H502" s="107" t="s">
        <v>6653</v>
      </c>
      <c r="I502" s="172" t="s">
        <v>28</v>
      </c>
      <c r="J502" s="170" t="s">
        <v>10142</v>
      </c>
      <c r="K502" s="157" t="s">
        <v>2394</v>
      </c>
      <c r="L502" s="109" t="s">
        <v>7054</v>
      </c>
      <c r="M502" s="116">
        <v>44757</v>
      </c>
      <c r="N502" s="116">
        <v>44742</v>
      </c>
      <c r="O502" s="112"/>
    </row>
    <row r="503" spans="1:15" ht="43.2" x14ac:dyDescent="0.3">
      <c r="A503">
        <v>2022</v>
      </c>
      <c r="B503" s="106">
        <v>44652</v>
      </c>
      <c r="C503" s="106">
        <v>44742</v>
      </c>
      <c r="D503" s="171" t="s">
        <v>10143</v>
      </c>
      <c r="E503" t="s">
        <v>22</v>
      </c>
      <c r="F503" s="169" t="s">
        <v>23</v>
      </c>
      <c r="G503" s="122">
        <v>44678</v>
      </c>
      <c r="H503" s="107" t="s">
        <v>6653</v>
      </c>
      <c r="I503" s="169" t="s">
        <v>28</v>
      </c>
      <c r="J503" s="170" t="s">
        <v>10144</v>
      </c>
      <c r="K503" s="157" t="s">
        <v>2394</v>
      </c>
      <c r="L503" s="109" t="s">
        <v>7054</v>
      </c>
      <c r="M503" s="116">
        <v>44757</v>
      </c>
      <c r="N503" s="116">
        <v>44742</v>
      </c>
      <c r="O503" s="112"/>
    </row>
    <row r="504" spans="1:15" ht="43.2" x14ac:dyDescent="0.3">
      <c r="A504">
        <v>2022</v>
      </c>
      <c r="B504" s="106">
        <v>44652</v>
      </c>
      <c r="C504" s="106">
        <v>44742</v>
      </c>
      <c r="D504" s="171" t="s">
        <v>10145</v>
      </c>
      <c r="E504" t="s">
        <v>22</v>
      </c>
      <c r="F504" s="169" t="s">
        <v>23</v>
      </c>
      <c r="G504" s="122">
        <v>44704</v>
      </c>
      <c r="H504" s="107" t="s">
        <v>6653</v>
      </c>
      <c r="I504" s="169" t="s">
        <v>28</v>
      </c>
      <c r="J504" s="170" t="s">
        <v>10146</v>
      </c>
      <c r="K504" s="157" t="s">
        <v>2394</v>
      </c>
      <c r="L504" s="109" t="s">
        <v>7054</v>
      </c>
      <c r="M504" s="116">
        <v>44757</v>
      </c>
      <c r="N504" s="116">
        <v>44742</v>
      </c>
      <c r="O504" s="112"/>
    </row>
    <row r="505" spans="1:15" ht="43.2" x14ac:dyDescent="0.3">
      <c r="A505">
        <v>2022</v>
      </c>
      <c r="B505" s="106">
        <v>44652</v>
      </c>
      <c r="C505" s="106">
        <v>44742</v>
      </c>
      <c r="D505" s="171" t="s">
        <v>10147</v>
      </c>
      <c r="E505" t="s">
        <v>22</v>
      </c>
      <c r="F505" s="169" t="s">
        <v>23</v>
      </c>
      <c r="G505" s="122">
        <v>44704</v>
      </c>
      <c r="H505" s="107" t="s">
        <v>6653</v>
      </c>
      <c r="I505" s="173" t="s">
        <v>26</v>
      </c>
      <c r="J505" s="170" t="s">
        <v>10148</v>
      </c>
      <c r="K505" s="157" t="s">
        <v>2394</v>
      </c>
      <c r="L505" s="109" t="s">
        <v>7054</v>
      </c>
      <c r="M505" s="116">
        <v>44757</v>
      </c>
      <c r="N505" s="116">
        <v>44742</v>
      </c>
      <c r="O505" s="112"/>
    </row>
    <row r="506" spans="1:15" ht="43.2" x14ac:dyDescent="0.3">
      <c r="A506">
        <v>2022</v>
      </c>
      <c r="B506" s="106">
        <v>44652</v>
      </c>
      <c r="C506" s="106">
        <v>44742</v>
      </c>
      <c r="D506" s="171" t="s">
        <v>10149</v>
      </c>
      <c r="E506" t="s">
        <v>22</v>
      </c>
      <c r="F506" s="169" t="s">
        <v>23</v>
      </c>
      <c r="G506" s="124">
        <v>44704</v>
      </c>
      <c r="H506" s="107" t="s">
        <v>6653</v>
      </c>
      <c r="I506" s="172" t="s">
        <v>28</v>
      </c>
      <c r="J506" s="170" t="s">
        <v>10150</v>
      </c>
      <c r="K506" s="157" t="s">
        <v>2394</v>
      </c>
      <c r="L506" s="109" t="s">
        <v>7054</v>
      </c>
      <c r="M506" s="116">
        <v>44757</v>
      </c>
      <c r="N506" s="116">
        <v>44742</v>
      </c>
      <c r="O506" s="112"/>
    </row>
    <row r="507" spans="1:15" ht="43.2" x14ac:dyDescent="0.3">
      <c r="A507">
        <v>2022</v>
      </c>
      <c r="B507" s="106">
        <v>44652</v>
      </c>
      <c r="C507" s="106">
        <v>44742</v>
      </c>
      <c r="D507" s="171" t="s">
        <v>10151</v>
      </c>
      <c r="E507" t="s">
        <v>22</v>
      </c>
      <c r="F507" s="169" t="s">
        <v>23</v>
      </c>
      <c r="G507" s="122">
        <v>44680</v>
      </c>
      <c r="H507" s="107" t="s">
        <v>6653</v>
      </c>
      <c r="I507" s="169" t="s">
        <v>28</v>
      </c>
      <c r="J507" s="170" t="s">
        <v>10152</v>
      </c>
      <c r="K507" s="157" t="s">
        <v>2394</v>
      </c>
      <c r="L507" s="109" t="s">
        <v>7054</v>
      </c>
      <c r="M507" s="116">
        <v>44757</v>
      </c>
      <c r="N507" s="116">
        <v>44742</v>
      </c>
      <c r="O507" s="112"/>
    </row>
    <row r="508" spans="1:15" ht="43.2" x14ac:dyDescent="0.3">
      <c r="A508">
        <v>2022</v>
      </c>
      <c r="B508" s="106">
        <v>44652</v>
      </c>
      <c r="C508" s="106">
        <v>44742</v>
      </c>
      <c r="D508" s="171" t="s">
        <v>10153</v>
      </c>
      <c r="E508" t="s">
        <v>22</v>
      </c>
      <c r="F508" s="169" t="s">
        <v>23</v>
      </c>
      <c r="G508" s="122">
        <v>44690</v>
      </c>
      <c r="H508" s="107" t="s">
        <v>6653</v>
      </c>
      <c r="I508" s="169" t="s">
        <v>28</v>
      </c>
      <c r="J508" s="170" t="s">
        <v>10154</v>
      </c>
      <c r="K508" s="157" t="s">
        <v>2394</v>
      </c>
      <c r="L508" s="109" t="s">
        <v>7054</v>
      </c>
      <c r="M508" s="116">
        <v>44757</v>
      </c>
      <c r="N508" s="116">
        <v>44742</v>
      </c>
      <c r="O508" s="112"/>
    </row>
    <row r="509" spans="1:15" ht="43.2" x14ac:dyDescent="0.3">
      <c r="A509">
        <v>2022</v>
      </c>
      <c r="B509" s="106">
        <v>44652</v>
      </c>
      <c r="C509" s="106">
        <v>44742</v>
      </c>
      <c r="D509" s="171" t="s">
        <v>10155</v>
      </c>
      <c r="E509" t="s">
        <v>22</v>
      </c>
      <c r="F509" s="169" t="s">
        <v>23</v>
      </c>
      <c r="G509" s="122">
        <v>44683</v>
      </c>
      <c r="H509" s="107" t="s">
        <v>6653</v>
      </c>
      <c r="I509" s="169" t="s">
        <v>28</v>
      </c>
      <c r="J509" s="170" t="s">
        <v>10156</v>
      </c>
      <c r="K509" s="157" t="s">
        <v>2394</v>
      </c>
      <c r="L509" s="109" t="s">
        <v>7054</v>
      </c>
      <c r="M509" s="116">
        <v>44757</v>
      </c>
      <c r="N509" s="116">
        <v>44742</v>
      </c>
      <c r="O509" s="112"/>
    </row>
    <row r="510" spans="1:15" ht="43.2" x14ac:dyDescent="0.3">
      <c r="A510">
        <v>2022</v>
      </c>
      <c r="B510" s="106">
        <v>44652</v>
      </c>
      <c r="C510" s="106">
        <v>44742</v>
      </c>
      <c r="D510" s="171" t="s">
        <v>10157</v>
      </c>
      <c r="E510" t="s">
        <v>22</v>
      </c>
      <c r="F510" s="169" t="s">
        <v>23</v>
      </c>
      <c r="G510" s="124">
        <v>44690</v>
      </c>
      <c r="H510" s="107" t="s">
        <v>6653</v>
      </c>
      <c r="I510" s="172" t="s">
        <v>28</v>
      </c>
      <c r="J510" s="170" t="s">
        <v>10158</v>
      </c>
      <c r="K510" s="157" t="s">
        <v>2394</v>
      </c>
      <c r="L510" s="109" t="s">
        <v>7054</v>
      </c>
      <c r="M510" s="116">
        <v>44757</v>
      </c>
      <c r="N510" s="116">
        <v>44742</v>
      </c>
      <c r="O510" s="112"/>
    </row>
    <row r="511" spans="1:15" ht="43.2" x14ac:dyDescent="0.3">
      <c r="A511">
        <v>2022</v>
      </c>
      <c r="B511" s="106">
        <v>44652</v>
      </c>
      <c r="C511" s="106">
        <v>44742</v>
      </c>
      <c r="D511" s="171" t="s">
        <v>10159</v>
      </c>
      <c r="E511" t="s">
        <v>22</v>
      </c>
      <c r="F511" s="169" t="s">
        <v>23</v>
      </c>
      <c r="G511" s="124">
        <v>44680</v>
      </c>
      <c r="H511" s="107" t="s">
        <v>6653</v>
      </c>
      <c r="I511" s="172" t="s">
        <v>28</v>
      </c>
      <c r="J511" s="170" t="s">
        <v>10160</v>
      </c>
      <c r="K511" s="157" t="s">
        <v>2394</v>
      </c>
      <c r="L511" s="109" t="s">
        <v>7054</v>
      </c>
      <c r="M511" s="116">
        <v>44757</v>
      </c>
      <c r="N511" s="116">
        <v>44742</v>
      </c>
      <c r="O511" s="112"/>
    </row>
    <row r="512" spans="1:15" ht="43.2" x14ac:dyDescent="0.3">
      <c r="A512">
        <v>2022</v>
      </c>
      <c r="B512" s="106">
        <v>44652</v>
      </c>
      <c r="C512" s="106">
        <v>44742</v>
      </c>
      <c r="D512" s="171" t="s">
        <v>10161</v>
      </c>
      <c r="E512" t="s">
        <v>22</v>
      </c>
      <c r="F512" s="169" t="s">
        <v>23</v>
      </c>
      <c r="G512" s="124">
        <v>44680</v>
      </c>
      <c r="H512" s="107" t="s">
        <v>6653</v>
      </c>
      <c r="I512" s="172" t="s">
        <v>28</v>
      </c>
      <c r="J512" s="170" t="s">
        <v>10162</v>
      </c>
      <c r="K512" s="157" t="s">
        <v>2394</v>
      </c>
      <c r="L512" s="109" t="s">
        <v>7054</v>
      </c>
      <c r="M512" s="116">
        <v>44757</v>
      </c>
      <c r="N512" s="116">
        <v>44742</v>
      </c>
      <c r="O512" s="112"/>
    </row>
    <row r="513" spans="1:15" ht="43.2" x14ac:dyDescent="0.3">
      <c r="A513">
        <v>2022</v>
      </c>
      <c r="B513" s="106">
        <v>44652</v>
      </c>
      <c r="C513" s="106">
        <v>44742</v>
      </c>
      <c r="D513" s="171" t="s">
        <v>10163</v>
      </c>
      <c r="E513" t="s">
        <v>22</v>
      </c>
      <c r="F513" s="169" t="s">
        <v>23</v>
      </c>
      <c r="G513" s="124">
        <v>44678</v>
      </c>
      <c r="H513" s="107" t="s">
        <v>6653</v>
      </c>
      <c r="I513" s="172" t="s">
        <v>28</v>
      </c>
      <c r="J513" s="170" t="s">
        <v>10164</v>
      </c>
      <c r="K513" s="157" t="s">
        <v>2394</v>
      </c>
      <c r="L513" s="109" t="s">
        <v>7054</v>
      </c>
      <c r="M513" s="116">
        <v>44757</v>
      </c>
      <c r="N513" s="116">
        <v>44742</v>
      </c>
      <c r="O513" s="112"/>
    </row>
    <row r="514" spans="1:15" ht="43.2" x14ac:dyDescent="0.3">
      <c r="A514">
        <v>2022</v>
      </c>
      <c r="B514" s="106">
        <v>44652</v>
      </c>
      <c r="C514" s="106">
        <v>44742</v>
      </c>
      <c r="D514" s="171" t="s">
        <v>10165</v>
      </c>
      <c r="E514" t="s">
        <v>22</v>
      </c>
      <c r="F514" s="169" t="s">
        <v>23</v>
      </c>
      <c r="G514" s="124">
        <v>44678</v>
      </c>
      <c r="H514" s="107" t="s">
        <v>6653</v>
      </c>
      <c r="I514" s="172" t="s">
        <v>28</v>
      </c>
      <c r="J514" s="170" t="s">
        <v>10166</v>
      </c>
      <c r="K514" s="157" t="s">
        <v>2394</v>
      </c>
      <c r="L514" s="109" t="s">
        <v>7054</v>
      </c>
      <c r="M514" s="116">
        <v>44757</v>
      </c>
      <c r="N514" s="116">
        <v>44742</v>
      </c>
      <c r="O514" s="112"/>
    </row>
    <row r="515" spans="1:15" ht="43.2" x14ac:dyDescent="0.3">
      <c r="A515">
        <v>2022</v>
      </c>
      <c r="B515" s="106">
        <v>44652</v>
      </c>
      <c r="C515" s="106">
        <v>44742</v>
      </c>
      <c r="D515" s="171" t="s">
        <v>10167</v>
      </c>
      <c r="E515" t="s">
        <v>22</v>
      </c>
      <c r="F515" s="169" t="s">
        <v>23</v>
      </c>
      <c r="G515" s="124">
        <v>44692</v>
      </c>
      <c r="H515" s="107" t="s">
        <v>6653</v>
      </c>
      <c r="I515" s="169" t="s">
        <v>28</v>
      </c>
      <c r="J515" s="170" t="s">
        <v>10168</v>
      </c>
      <c r="K515" s="157" t="s">
        <v>2394</v>
      </c>
      <c r="L515" s="109" t="s">
        <v>7054</v>
      </c>
      <c r="M515" s="116">
        <v>44757</v>
      </c>
      <c r="N515" s="116">
        <v>44742</v>
      </c>
      <c r="O515" s="112"/>
    </row>
    <row r="516" spans="1:15" ht="43.2" x14ac:dyDescent="0.3">
      <c r="A516">
        <v>2022</v>
      </c>
      <c r="B516" s="106">
        <v>44652</v>
      </c>
      <c r="C516" s="106">
        <v>44742</v>
      </c>
      <c r="D516" s="171" t="s">
        <v>10169</v>
      </c>
      <c r="E516" t="s">
        <v>22</v>
      </c>
      <c r="F516" s="169" t="s">
        <v>23</v>
      </c>
      <c r="G516" s="124">
        <v>44690</v>
      </c>
      <c r="H516" s="107" t="s">
        <v>6653</v>
      </c>
      <c r="I516" s="172" t="s">
        <v>28</v>
      </c>
      <c r="J516" s="170" t="s">
        <v>10170</v>
      </c>
      <c r="K516" s="157" t="s">
        <v>2394</v>
      </c>
      <c r="L516" s="109" t="s">
        <v>7054</v>
      </c>
      <c r="M516" s="116">
        <v>44757</v>
      </c>
      <c r="N516" s="116">
        <v>44742</v>
      </c>
      <c r="O516" s="112"/>
    </row>
    <row r="517" spans="1:15" ht="43.2" x14ac:dyDescent="0.3">
      <c r="A517">
        <v>2022</v>
      </c>
      <c r="B517" s="106">
        <v>44652</v>
      </c>
      <c r="C517" s="106">
        <v>44742</v>
      </c>
      <c r="D517" s="171" t="s">
        <v>10171</v>
      </c>
      <c r="E517" t="s">
        <v>22</v>
      </c>
      <c r="F517" s="169" t="s">
        <v>23</v>
      </c>
      <c r="G517" s="124">
        <v>44708</v>
      </c>
      <c r="H517" s="107" t="s">
        <v>6653</v>
      </c>
      <c r="I517" s="172" t="s">
        <v>28</v>
      </c>
      <c r="J517" s="170" t="s">
        <v>10172</v>
      </c>
      <c r="K517" s="157" t="s">
        <v>2394</v>
      </c>
      <c r="L517" s="109" t="s">
        <v>7054</v>
      </c>
      <c r="M517" s="116">
        <v>44757</v>
      </c>
      <c r="N517" s="116">
        <v>44742</v>
      </c>
      <c r="O517" s="112"/>
    </row>
    <row r="518" spans="1:15" ht="43.2" x14ac:dyDescent="0.3">
      <c r="A518">
        <v>2022</v>
      </c>
      <c r="B518" s="106">
        <v>44652</v>
      </c>
      <c r="C518" s="106">
        <v>44742</v>
      </c>
      <c r="D518" s="171" t="s">
        <v>10173</v>
      </c>
      <c r="E518" t="s">
        <v>22</v>
      </c>
      <c r="F518" s="169" t="s">
        <v>23</v>
      </c>
      <c r="G518" s="124">
        <v>44680</v>
      </c>
      <c r="H518" s="107" t="s">
        <v>6653</v>
      </c>
      <c r="I518" s="172" t="s">
        <v>28</v>
      </c>
      <c r="J518" s="170" t="s">
        <v>10174</v>
      </c>
      <c r="K518" s="157" t="s">
        <v>2394</v>
      </c>
      <c r="L518" s="109" t="s">
        <v>7054</v>
      </c>
      <c r="M518" s="116">
        <v>44757</v>
      </c>
      <c r="N518" s="116">
        <v>44742</v>
      </c>
      <c r="O518" s="112"/>
    </row>
    <row r="519" spans="1:15" ht="43.2" x14ac:dyDescent="0.3">
      <c r="A519">
        <v>2022</v>
      </c>
      <c r="B519" s="106">
        <v>44652</v>
      </c>
      <c r="C519" s="106">
        <v>44742</v>
      </c>
      <c r="D519" s="171" t="s">
        <v>10175</v>
      </c>
      <c r="E519" t="s">
        <v>22</v>
      </c>
      <c r="F519" s="169" t="s">
        <v>23</v>
      </c>
      <c r="G519" s="124">
        <v>44685</v>
      </c>
      <c r="H519" s="107" t="s">
        <v>6653</v>
      </c>
      <c r="I519" s="172" t="s">
        <v>28</v>
      </c>
      <c r="J519" s="170" t="s">
        <v>10176</v>
      </c>
      <c r="K519" s="157" t="s">
        <v>2394</v>
      </c>
      <c r="L519" s="109" t="s">
        <v>7054</v>
      </c>
      <c r="M519" s="116">
        <v>44757</v>
      </c>
      <c r="N519" s="116">
        <v>44742</v>
      </c>
      <c r="O519" s="112"/>
    </row>
    <row r="520" spans="1:15" ht="43.2" x14ac:dyDescent="0.3">
      <c r="A520">
        <v>2022</v>
      </c>
      <c r="B520" s="106">
        <v>44652</v>
      </c>
      <c r="C520" s="106">
        <v>44742</v>
      </c>
      <c r="D520" s="171" t="s">
        <v>10177</v>
      </c>
      <c r="E520" t="s">
        <v>22</v>
      </c>
      <c r="F520" s="169" t="s">
        <v>23</v>
      </c>
      <c r="G520" s="124">
        <v>44683</v>
      </c>
      <c r="H520" s="107" t="s">
        <v>6653</v>
      </c>
      <c r="I520" s="172" t="s">
        <v>28</v>
      </c>
      <c r="J520" s="170" t="s">
        <v>10178</v>
      </c>
      <c r="K520" s="157" t="s">
        <v>2394</v>
      </c>
      <c r="L520" s="109" t="s">
        <v>7054</v>
      </c>
      <c r="M520" s="116">
        <v>44757</v>
      </c>
      <c r="N520" s="116">
        <v>44742</v>
      </c>
      <c r="O520" s="112"/>
    </row>
    <row r="521" spans="1:15" ht="43.2" x14ac:dyDescent="0.3">
      <c r="A521">
        <v>2022</v>
      </c>
      <c r="B521" s="106">
        <v>44652</v>
      </c>
      <c r="C521" s="106">
        <v>44742</v>
      </c>
      <c r="D521" s="171" t="s">
        <v>10179</v>
      </c>
      <c r="E521" t="s">
        <v>22</v>
      </c>
      <c r="F521" s="169" t="s">
        <v>23</v>
      </c>
      <c r="G521" s="124">
        <v>44680</v>
      </c>
      <c r="H521" s="107" t="s">
        <v>6653</v>
      </c>
      <c r="I521" s="172" t="s">
        <v>28</v>
      </c>
      <c r="J521" s="170" t="s">
        <v>10180</v>
      </c>
      <c r="K521" s="157" t="s">
        <v>2394</v>
      </c>
      <c r="L521" s="109" t="s">
        <v>7054</v>
      </c>
      <c r="M521" s="116">
        <v>44757</v>
      </c>
      <c r="N521" s="116">
        <v>44742</v>
      </c>
      <c r="O521" s="112"/>
    </row>
    <row r="522" spans="1:15" ht="43.2" x14ac:dyDescent="0.3">
      <c r="A522">
        <v>2022</v>
      </c>
      <c r="B522" s="106">
        <v>44652</v>
      </c>
      <c r="C522" s="106">
        <v>44742</v>
      </c>
      <c r="D522" s="171" t="s">
        <v>10181</v>
      </c>
      <c r="E522" t="s">
        <v>22</v>
      </c>
      <c r="F522" s="169" t="s">
        <v>23</v>
      </c>
      <c r="G522" s="124">
        <v>44680</v>
      </c>
      <c r="H522" s="107" t="s">
        <v>6653</v>
      </c>
      <c r="I522" s="172" t="s">
        <v>28</v>
      </c>
      <c r="J522" s="170" t="s">
        <v>10182</v>
      </c>
      <c r="K522" s="157" t="s">
        <v>2394</v>
      </c>
      <c r="L522" s="109" t="s">
        <v>7054</v>
      </c>
      <c r="M522" s="116">
        <v>44757</v>
      </c>
      <c r="N522" s="116">
        <v>44742</v>
      </c>
      <c r="O522" s="112"/>
    </row>
    <row r="523" spans="1:15" ht="43.2" x14ac:dyDescent="0.3">
      <c r="A523">
        <v>2022</v>
      </c>
      <c r="B523" s="106">
        <v>44652</v>
      </c>
      <c r="C523" s="106">
        <v>44742</v>
      </c>
      <c r="D523" s="171" t="s">
        <v>10183</v>
      </c>
      <c r="E523" t="s">
        <v>22</v>
      </c>
      <c r="F523" s="169" t="s">
        <v>23</v>
      </c>
      <c r="G523" s="124">
        <v>44706</v>
      </c>
      <c r="H523" s="107" t="s">
        <v>6653</v>
      </c>
      <c r="I523" s="172" t="s">
        <v>28</v>
      </c>
      <c r="J523" s="170" t="s">
        <v>10184</v>
      </c>
      <c r="K523" s="157" t="s">
        <v>2394</v>
      </c>
      <c r="L523" s="109" t="s">
        <v>7054</v>
      </c>
      <c r="M523" s="116">
        <v>44757</v>
      </c>
      <c r="N523" s="116">
        <v>44742</v>
      </c>
      <c r="O523" s="112"/>
    </row>
    <row r="524" spans="1:15" ht="43.2" x14ac:dyDescent="0.3">
      <c r="A524">
        <v>2022</v>
      </c>
      <c r="B524" s="106">
        <v>44652</v>
      </c>
      <c r="C524" s="106">
        <v>44742</v>
      </c>
      <c r="D524" s="171" t="s">
        <v>10185</v>
      </c>
      <c r="E524" t="s">
        <v>22</v>
      </c>
      <c r="F524" s="169" t="s">
        <v>23</v>
      </c>
      <c r="G524" s="124">
        <v>44678</v>
      </c>
      <c r="H524" s="107" t="s">
        <v>6653</v>
      </c>
      <c r="I524" s="172" t="s">
        <v>28</v>
      </c>
      <c r="J524" s="170" t="s">
        <v>10186</v>
      </c>
      <c r="K524" s="157" t="s">
        <v>2394</v>
      </c>
      <c r="L524" s="109" t="s">
        <v>7054</v>
      </c>
      <c r="M524" s="116">
        <v>44757</v>
      </c>
      <c r="N524" s="116">
        <v>44742</v>
      </c>
      <c r="O524" s="112"/>
    </row>
    <row r="525" spans="1:15" ht="43.2" x14ac:dyDescent="0.3">
      <c r="A525">
        <v>2022</v>
      </c>
      <c r="B525" s="106">
        <v>44652</v>
      </c>
      <c r="C525" s="106">
        <v>44742</v>
      </c>
      <c r="D525" s="171" t="s">
        <v>10187</v>
      </c>
      <c r="E525" t="s">
        <v>22</v>
      </c>
      <c r="F525" s="169" t="s">
        <v>23</v>
      </c>
      <c r="G525" s="124">
        <v>44678</v>
      </c>
      <c r="H525" s="107" t="s">
        <v>6653</v>
      </c>
      <c r="I525" s="172" t="s">
        <v>28</v>
      </c>
      <c r="J525" s="170" t="s">
        <v>10188</v>
      </c>
      <c r="K525" s="157" t="s">
        <v>2394</v>
      </c>
      <c r="L525" s="109" t="s">
        <v>7054</v>
      </c>
      <c r="M525" s="116">
        <v>44757</v>
      </c>
      <c r="N525" s="116">
        <v>44742</v>
      </c>
      <c r="O525" s="112"/>
    </row>
    <row r="526" spans="1:15" ht="43.2" x14ac:dyDescent="0.3">
      <c r="A526">
        <v>2022</v>
      </c>
      <c r="B526" s="106">
        <v>44652</v>
      </c>
      <c r="C526" s="106">
        <v>44742</v>
      </c>
      <c r="D526" s="171" t="s">
        <v>10189</v>
      </c>
      <c r="E526" t="s">
        <v>22</v>
      </c>
      <c r="F526" s="169" t="s">
        <v>23</v>
      </c>
      <c r="G526" s="124">
        <v>44701</v>
      </c>
      <c r="H526" s="107" t="s">
        <v>6653</v>
      </c>
      <c r="I526" s="169" t="s">
        <v>28</v>
      </c>
      <c r="J526" s="170" t="s">
        <v>10190</v>
      </c>
      <c r="K526" s="157" t="s">
        <v>2394</v>
      </c>
      <c r="L526" s="109" t="s">
        <v>7054</v>
      </c>
      <c r="M526" s="116">
        <v>44757</v>
      </c>
      <c r="N526" s="116">
        <v>44742</v>
      </c>
      <c r="O526" s="112"/>
    </row>
    <row r="527" spans="1:15" ht="43.2" x14ac:dyDescent="0.3">
      <c r="A527">
        <v>2022</v>
      </c>
      <c r="B527" s="106">
        <v>44652</v>
      </c>
      <c r="C527" s="106">
        <v>44742</v>
      </c>
      <c r="D527" s="171" t="s">
        <v>10191</v>
      </c>
      <c r="E527" t="s">
        <v>22</v>
      </c>
      <c r="F527" s="169" t="s">
        <v>23</v>
      </c>
      <c r="G527" s="124">
        <v>44680</v>
      </c>
      <c r="H527" s="107" t="s">
        <v>6653</v>
      </c>
      <c r="I527" s="172" t="s">
        <v>28</v>
      </c>
      <c r="J527" s="170" t="s">
        <v>10192</v>
      </c>
      <c r="K527" s="157" t="s">
        <v>2394</v>
      </c>
      <c r="L527" s="109" t="s">
        <v>7054</v>
      </c>
      <c r="M527" s="116">
        <v>44757</v>
      </c>
      <c r="N527" s="116">
        <v>44742</v>
      </c>
      <c r="O527" s="112"/>
    </row>
    <row r="528" spans="1:15" ht="43.2" x14ac:dyDescent="0.3">
      <c r="A528">
        <v>2022</v>
      </c>
      <c r="B528" s="106">
        <v>44652</v>
      </c>
      <c r="C528" s="106">
        <v>44742</v>
      </c>
      <c r="D528" s="171" t="s">
        <v>10193</v>
      </c>
      <c r="E528" t="s">
        <v>22</v>
      </c>
      <c r="F528" s="169" t="s">
        <v>23</v>
      </c>
      <c r="G528" s="124">
        <v>44701</v>
      </c>
      <c r="H528" s="107" t="s">
        <v>6653</v>
      </c>
      <c r="I528" s="169" t="s">
        <v>28</v>
      </c>
      <c r="J528" s="170" t="s">
        <v>10194</v>
      </c>
      <c r="K528" s="157" t="s">
        <v>2394</v>
      </c>
      <c r="L528" s="109" t="s">
        <v>7054</v>
      </c>
      <c r="M528" s="116">
        <v>44757</v>
      </c>
      <c r="N528" s="116">
        <v>44742</v>
      </c>
      <c r="O528" s="112"/>
    </row>
    <row r="529" spans="1:15" ht="43.2" x14ac:dyDescent="0.3">
      <c r="A529">
        <v>2022</v>
      </c>
      <c r="B529" s="106">
        <v>44652</v>
      </c>
      <c r="C529" s="106">
        <v>44742</v>
      </c>
      <c r="D529" s="174" t="s">
        <v>10195</v>
      </c>
      <c r="E529" t="s">
        <v>22</v>
      </c>
      <c r="F529" s="169" t="s">
        <v>23</v>
      </c>
      <c r="G529" s="124">
        <v>44683</v>
      </c>
      <c r="H529" s="107" t="s">
        <v>6653</v>
      </c>
      <c r="I529" s="172" t="s">
        <v>28</v>
      </c>
      <c r="J529" s="170" t="s">
        <v>10196</v>
      </c>
      <c r="K529" s="157" t="s">
        <v>2394</v>
      </c>
      <c r="L529" s="109" t="s">
        <v>7054</v>
      </c>
      <c r="M529" s="116">
        <v>44757</v>
      </c>
      <c r="N529" s="116">
        <v>44742</v>
      </c>
      <c r="O529" s="112"/>
    </row>
    <row r="530" spans="1:15" ht="43.2" x14ac:dyDescent="0.3">
      <c r="A530">
        <v>2022</v>
      </c>
      <c r="B530" s="106">
        <v>44652</v>
      </c>
      <c r="C530" s="106">
        <v>44742</v>
      </c>
      <c r="D530" s="174" t="s">
        <v>10197</v>
      </c>
      <c r="E530" t="s">
        <v>22</v>
      </c>
      <c r="F530" s="169" t="s">
        <v>23</v>
      </c>
      <c r="G530" s="124">
        <v>44694</v>
      </c>
      <c r="H530" s="107" t="s">
        <v>6653</v>
      </c>
      <c r="I530" s="172" t="s">
        <v>28</v>
      </c>
      <c r="J530" s="170" t="s">
        <v>10198</v>
      </c>
      <c r="K530" s="157" t="s">
        <v>2394</v>
      </c>
      <c r="L530" s="109" t="s">
        <v>7054</v>
      </c>
      <c r="M530" s="116">
        <v>44757</v>
      </c>
      <c r="N530" s="116">
        <v>44742</v>
      </c>
      <c r="O530" s="112"/>
    </row>
    <row r="531" spans="1:15" ht="43.2" x14ac:dyDescent="0.3">
      <c r="A531">
        <v>2022</v>
      </c>
      <c r="B531" s="106">
        <v>44652</v>
      </c>
      <c r="C531" s="106">
        <v>44742</v>
      </c>
      <c r="D531" s="169" t="s">
        <v>10199</v>
      </c>
      <c r="E531" t="s">
        <v>22</v>
      </c>
      <c r="F531" s="169" t="s">
        <v>23</v>
      </c>
      <c r="G531" s="124">
        <v>44678</v>
      </c>
      <c r="H531" s="107" t="s">
        <v>6653</v>
      </c>
      <c r="I531" s="172" t="s">
        <v>28</v>
      </c>
      <c r="J531" s="170" t="s">
        <v>10200</v>
      </c>
      <c r="K531" s="157" t="s">
        <v>2394</v>
      </c>
      <c r="L531" s="109" t="s">
        <v>7054</v>
      </c>
      <c r="M531" s="116">
        <v>44757</v>
      </c>
      <c r="N531" s="116">
        <v>44742</v>
      </c>
      <c r="O531" s="112"/>
    </row>
    <row r="532" spans="1:15" ht="43.2" x14ac:dyDescent="0.3">
      <c r="A532">
        <v>2022</v>
      </c>
      <c r="B532" s="106">
        <v>44652</v>
      </c>
      <c r="C532" s="106">
        <v>44742</v>
      </c>
      <c r="D532" s="169" t="s">
        <v>10201</v>
      </c>
      <c r="E532" t="s">
        <v>22</v>
      </c>
      <c r="F532" s="169" t="s">
        <v>23</v>
      </c>
      <c r="G532" s="124">
        <v>44680</v>
      </c>
      <c r="H532" s="107" t="s">
        <v>6653</v>
      </c>
      <c r="I532" s="172" t="s">
        <v>28</v>
      </c>
      <c r="J532" s="170" t="s">
        <v>10202</v>
      </c>
      <c r="K532" s="157" t="s">
        <v>2394</v>
      </c>
      <c r="L532" s="109" t="s">
        <v>7054</v>
      </c>
      <c r="M532" s="116">
        <v>44757</v>
      </c>
      <c r="N532" s="116">
        <v>44742</v>
      </c>
      <c r="O532" s="112"/>
    </row>
    <row r="533" spans="1:15" ht="43.2" x14ac:dyDescent="0.3">
      <c r="A533">
        <v>2022</v>
      </c>
      <c r="B533" s="106">
        <v>44652</v>
      </c>
      <c r="C533" s="106">
        <v>44742</v>
      </c>
      <c r="D533" s="169" t="s">
        <v>10203</v>
      </c>
      <c r="E533" t="s">
        <v>22</v>
      </c>
      <c r="F533" s="169" t="s">
        <v>23</v>
      </c>
      <c r="G533" s="124">
        <v>44678</v>
      </c>
      <c r="H533" s="107" t="s">
        <v>6653</v>
      </c>
      <c r="I533" s="172" t="s">
        <v>28</v>
      </c>
      <c r="J533" s="170" t="s">
        <v>10204</v>
      </c>
      <c r="K533" s="157" t="s">
        <v>2394</v>
      </c>
      <c r="L533" s="109" t="s">
        <v>7054</v>
      </c>
      <c r="M533" s="116">
        <v>44757</v>
      </c>
      <c r="N533" s="116">
        <v>44742</v>
      </c>
      <c r="O533" s="112"/>
    </row>
    <row r="534" spans="1:15" ht="43.2" x14ac:dyDescent="0.3">
      <c r="A534">
        <v>2022</v>
      </c>
      <c r="B534" s="106">
        <v>44652</v>
      </c>
      <c r="C534" s="106">
        <v>44742</v>
      </c>
      <c r="D534" s="169" t="s">
        <v>10205</v>
      </c>
      <c r="E534" t="s">
        <v>22</v>
      </c>
      <c r="F534" s="169" t="s">
        <v>23</v>
      </c>
      <c r="G534" s="124">
        <v>44680</v>
      </c>
      <c r="H534" s="107" t="s">
        <v>6653</v>
      </c>
      <c r="I534" s="172" t="s">
        <v>28</v>
      </c>
      <c r="J534" s="170" t="s">
        <v>10206</v>
      </c>
      <c r="K534" s="157" t="s">
        <v>2394</v>
      </c>
      <c r="L534" s="109" t="s">
        <v>7054</v>
      </c>
      <c r="M534" s="116">
        <v>44757</v>
      </c>
      <c r="N534" s="116">
        <v>44742</v>
      </c>
      <c r="O534" s="112"/>
    </row>
    <row r="535" spans="1:15" ht="43.2" x14ac:dyDescent="0.3">
      <c r="A535">
        <v>2022</v>
      </c>
      <c r="B535" s="106">
        <v>44652</v>
      </c>
      <c r="C535" s="106">
        <v>44742</v>
      </c>
      <c r="D535" s="169" t="s">
        <v>10207</v>
      </c>
      <c r="E535" t="s">
        <v>22</v>
      </c>
      <c r="F535" s="169" t="s">
        <v>23</v>
      </c>
      <c r="G535" s="124">
        <v>44701</v>
      </c>
      <c r="H535" s="107" t="s">
        <v>6653</v>
      </c>
      <c r="I535" s="172" t="s">
        <v>26</v>
      </c>
      <c r="J535" s="170" t="s">
        <v>10208</v>
      </c>
      <c r="K535" s="157" t="s">
        <v>2394</v>
      </c>
      <c r="L535" s="109" t="s">
        <v>7054</v>
      </c>
      <c r="M535" s="116">
        <v>44757</v>
      </c>
      <c r="N535" s="116">
        <v>44742</v>
      </c>
      <c r="O535" s="112"/>
    </row>
    <row r="536" spans="1:15" ht="43.2" x14ac:dyDescent="0.3">
      <c r="A536">
        <v>2022</v>
      </c>
      <c r="B536" s="106">
        <v>44652</v>
      </c>
      <c r="C536" s="106">
        <v>44742</v>
      </c>
      <c r="D536" s="169" t="s">
        <v>10209</v>
      </c>
      <c r="E536" t="s">
        <v>22</v>
      </c>
      <c r="F536" s="169" t="s">
        <v>23</v>
      </c>
      <c r="G536" s="124">
        <v>44706</v>
      </c>
      <c r="H536" s="107" t="s">
        <v>6653</v>
      </c>
      <c r="I536" s="172" t="s">
        <v>28</v>
      </c>
      <c r="J536" s="170" t="s">
        <v>10210</v>
      </c>
      <c r="K536" s="157" t="s">
        <v>2394</v>
      </c>
      <c r="L536" s="109" t="s">
        <v>7054</v>
      </c>
      <c r="M536" s="116">
        <v>44757</v>
      </c>
      <c r="N536" s="116">
        <v>44742</v>
      </c>
      <c r="O536" s="112"/>
    </row>
    <row r="537" spans="1:15" ht="43.2" x14ac:dyDescent="0.3">
      <c r="A537">
        <v>2022</v>
      </c>
      <c r="B537" s="106">
        <v>44652</v>
      </c>
      <c r="C537" s="106">
        <v>44742</v>
      </c>
      <c r="D537" s="169" t="s">
        <v>10211</v>
      </c>
      <c r="E537" t="s">
        <v>22</v>
      </c>
      <c r="F537" s="169" t="s">
        <v>23</v>
      </c>
      <c r="G537" s="124">
        <v>44697</v>
      </c>
      <c r="H537" s="107" t="s">
        <v>6653</v>
      </c>
      <c r="I537" s="172" t="s">
        <v>28</v>
      </c>
      <c r="J537" s="170" t="s">
        <v>10212</v>
      </c>
      <c r="K537" s="157" t="s">
        <v>2394</v>
      </c>
      <c r="L537" s="109" t="s">
        <v>7054</v>
      </c>
      <c r="M537" s="116">
        <v>44757</v>
      </c>
      <c r="N537" s="116">
        <v>44742</v>
      </c>
      <c r="O537" s="112"/>
    </row>
    <row r="538" spans="1:15" ht="43.2" x14ac:dyDescent="0.3">
      <c r="A538">
        <v>2022</v>
      </c>
      <c r="B538" s="106">
        <v>44652</v>
      </c>
      <c r="C538" s="106">
        <v>44742</v>
      </c>
      <c r="D538" s="169" t="s">
        <v>10213</v>
      </c>
      <c r="E538" t="s">
        <v>22</v>
      </c>
      <c r="F538" s="169" t="s">
        <v>23</v>
      </c>
      <c r="G538" s="124">
        <v>44694</v>
      </c>
      <c r="H538" s="107" t="s">
        <v>6653</v>
      </c>
      <c r="I538" s="172" t="s">
        <v>28</v>
      </c>
      <c r="J538" s="170" t="s">
        <v>10214</v>
      </c>
      <c r="K538" s="157" t="s">
        <v>2394</v>
      </c>
      <c r="L538" s="109" t="s">
        <v>7054</v>
      </c>
      <c r="M538" s="116">
        <v>44757</v>
      </c>
      <c r="N538" s="116">
        <v>44742</v>
      </c>
      <c r="O538" s="112"/>
    </row>
    <row r="539" spans="1:15" ht="43.2" x14ac:dyDescent="0.3">
      <c r="A539">
        <v>2022</v>
      </c>
      <c r="B539" s="106">
        <v>44652</v>
      </c>
      <c r="C539" s="106">
        <v>44742</v>
      </c>
      <c r="D539" s="169" t="s">
        <v>10215</v>
      </c>
      <c r="E539" t="s">
        <v>22</v>
      </c>
      <c r="F539" s="169" t="s">
        <v>23</v>
      </c>
      <c r="G539" s="124">
        <v>44687</v>
      </c>
      <c r="H539" s="107" t="s">
        <v>6653</v>
      </c>
      <c r="I539" s="172" t="s">
        <v>28</v>
      </c>
      <c r="J539" s="170" t="s">
        <v>10216</v>
      </c>
      <c r="K539" s="157" t="s">
        <v>2394</v>
      </c>
      <c r="L539" s="109" t="s">
        <v>7054</v>
      </c>
      <c r="M539" s="116">
        <v>44757</v>
      </c>
      <c r="N539" s="116">
        <v>44742</v>
      </c>
      <c r="O539" s="112"/>
    </row>
    <row r="540" spans="1:15" ht="43.2" x14ac:dyDescent="0.3">
      <c r="A540">
        <v>2022</v>
      </c>
      <c r="B540" s="106">
        <v>44652</v>
      </c>
      <c r="C540" s="106">
        <v>44742</v>
      </c>
      <c r="D540" s="169" t="s">
        <v>10217</v>
      </c>
      <c r="E540" t="s">
        <v>22</v>
      </c>
      <c r="F540" s="169" t="s">
        <v>23</v>
      </c>
      <c r="G540" s="124">
        <v>44704</v>
      </c>
      <c r="H540" s="107" t="s">
        <v>6653</v>
      </c>
      <c r="I540" s="172" t="s">
        <v>28</v>
      </c>
      <c r="J540" s="170" t="s">
        <v>10218</v>
      </c>
      <c r="K540" s="157" t="s">
        <v>2394</v>
      </c>
      <c r="L540" s="109" t="s">
        <v>7054</v>
      </c>
      <c r="M540" s="116">
        <v>44757</v>
      </c>
      <c r="N540" s="116">
        <v>44742</v>
      </c>
      <c r="O540" s="112"/>
    </row>
    <row r="541" spans="1:15" ht="43.2" x14ac:dyDescent="0.3">
      <c r="A541">
        <v>2022</v>
      </c>
      <c r="B541" s="106">
        <v>44652</v>
      </c>
      <c r="C541" s="106">
        <v>44742</v>
      </c>
      <c r="D541" s="169" t="s">
        <v>10219</v>
      </c>
      <c r="E541" t="s">
        <v>22</v>
      </c>
      <c r="F541" s="169" t="s">
        <v>23</v>
      </c>
      <c r="G541" s="124">
        <v>44692</v>
      </c>
      <c r="H541" s="107" t="s">
        <v>6653</v>
      </c>
      <c r="I541" s="172" t="s">
        <v>28</v>
      </c>
      <c r="J541" s="170" t="s">
        <v>10220</v>
      </c>
      <c r="K541" s="157" t="s">
        <v>2394</v>
      </c>
      <c r="L541" s="109" t="s">
        <v>7054</v>
      </c>
      <c r="M541" s="116">
        <v>44757</v>
      </c>
      <c r="N541" s="116">
        <v>44742</v>
      </c>
      <c r="O541" s="112"/>
    </row>
    <row r="542" spans="1:15" ht="43.2" x14ac:dyDescent="0.3">
      <c r="A542">
        <v>2022</v>
      </c>
      <c r="B542" s="106">
        <v>44652</v>
      </c>
      <c r="C542" s="106">
        <v>44742</v>
      </c>
      <c r="D542" s="169" t="s">
        <v>10221</v>
      </c>
      <c r="E542" t="s">
        <v>22</v>
      </c>
      <c r="F542" s="169" t="s">
        <v>23</v>
      </c>
      <c r="G542" s="124">
        <v>44685</v>
      </c>
      <c r="H542" s="107" t="s">
        <v>6653</v>
      </c>
      <c r="I542" s="172" t="s">
        <v>28</v>
      </c>
      <c r="J542" s="170" t="s">
        <v>10222</v>
      </c>
      <c r="K542" s="157" t="s">
        <v>2394</v>
      </c>
      <c r="L542" s="109" t="s">
        <v>7054</v>
      </c>
      <c r="M542" s="116">
        <v>44757</v>
      </c>
      <c r="N542" s="116">
        <v>44742</v>
      </c>
      <c r="O542" s="112"/>
    </row>
    <row r="543" spans="1:15" ht="43.2" x14ac:dyDescent="0.3">
      <c r="A543">
        <v>2022</v>
      </c>
      <c r="B543" s="106">
        <v>44652</v>
      </c>
      <c r="C543" s="106">
        <v>44742</v>
      </c>
      <c r="D543" s="169" t="s">
        <v>10223</v>
      </c>
      <c r="E543" t="s">
        <v>22</v>
      </c>
      <c r="F543" s="169" t="s">
        <v>23</v>
      </c>
      <c r="G543" s="124">
        <v>44692</v>
      </c>
      <c r="H543" s="107" t="s">
        <v>6653</v>
      </c>
      <c r="I543" s="172" t="s">
        <v>28</v>
      </c>
      <c r="J543" s="170" t="s">
        <v>10224</v>
      </c>
      <c r="K543" s="157" t="s">
        <v>2394</v>
      </c>
      <c r="L543" s="109" t="s">
        <v>7054</v>
      </c>
      <c r="M543" s="116">
        <v>44757</v>
      </c>
      <c r="N543" s="116">
        <v>44742</v>
      </c>
      <c r="O543" s="112"/>
    </row>
    <row r="544" spans="1:15" ht="43.2" x14ac:dyDescent="0.3">
      <c r="A544">
        <v>2022</v>
      </c>
      <c r="B544" s="106">
        <v>44652</v>
      </c>
      <c r="C544" s="106">
        <v>44742</v>
      </c>
      <c r="D544" s="169" t="s">
        <v>10225</v>
      </c>
      <c r="E544" t="s">
        <v>22</v>
      </c>
      <c r="F544" s="169" t="s">
        <v>23</v>
      </c>
      <c r="G544" s="124">
        <v>44683</v>
      </c>
      <c r="H544" s="107" t="s">
        <v>6653</v>
      </c>
      <c r="I544" s="172" t="s">
        <v>28</v>
      </c>
      <c r="J544" s="170" t="s">
        <v>10226</v>
      </c>
      <c r="K544" s="157" t="s">
        <v>2394</v>
      </c>
      <c r="L544" s="109" t="s">
        <v>7054</v>
      </c>
      <c r="M544" s="116">
        <v>44757</v>
      </c>
      <c r="N544" s="116">
        <v>44742</v>
      </c>
      <c r="O544" s="112"/>
    </row>
    <row r="545" spans="1:15" ht="43.2" x14ac:dyDescent="0.3">
      <c r="A545">
        <v>2022</v>
      </c>
      <c r="B545" s="106">
        <v>44652</v>
      </c>
      <c r="C545" s="106">
        <v>44742</v>
      </c>
      <c r="D545" s="169" t="s">
        <v>10227</v>
      </c>
      <c r="E545" t="s">
        <v>22</v>
      </c>
      <c r="F545" s="169" t="s">
        <v>23</v>
      </c>
      <c r="G545" s="124">
        <v>44692</v>
      </c>
      <c r="H545" s="107" t="s">
        <v>6653</v>
      </c>
      <c r="I545" s="172" t="s">
        <v>28</v>
      </c>
      <c r="J545" s="170" t="s">
        <v>10228</v>
      </c>
      <c r="K545" s="157" t="s">
        <v>2394</v>
      </c>
      <c r="L545" s="109" t="s">
        <v>7054</v>
      </c>
      <c r="M545" s="116">
        <v>44757</v>
      </c>
      <c r="N545" s="116">
        <v>44742</v>
      </c>
      <c r="O545" s="112"/>
    </row>
    <row r="546" spans="1:15" ht="43.2" x14ac:dyDescent="0.3">
      <c r="A546">
        <v>2022</v>
      </c>
      <c r="B546" s="106">
        <v>44652</v>
      </c>
      <c r="C546" s="106">
        <v>44742</v>
      </c>
      <c r="D546" s="169" t="s">
        <v>10229</v>
      </c>
      <c r="E546" t="s">
        <v>22</v>
      </c>
      <c r="F546" s="169" t="s">
        <v>23</v>
      </c>
      <c r="G546" s="124">
        <v>44701</v>
      </c>
      <c r="H546" s="107" t="s">
        <v>6653</v>
      </c>
      <c r="I546" s="172" t="s">
        <v>28</v>
      </c>
      <c r="J546" s="170" t="s">
        <v>10230</v>
      </c>
      <c r="K546" s="157" t="s">
        <v>2394</v>
      </c>
      <c r="L546" s="109" t="s">
        <v>7054</v>
      </c>
      <c r="M546" s="116">
        <v>44757</v>
      </c>
      <c r="N546" s="116">
        <v>44742</v>
      </c>
      <c r="O546" s="112"/>
    </row>
    <row r="547" spans="1:15" ht="43.2" x14ac:dyDescent="0.3">
      <c r="A547">
        <v>2022</v>
      </c>
      <c r="B547" s="106">
        <v>44652</v>
      </c>
      <c r="C547" s="106">
        <v>44742</v>
      </c>
      <c r="D547" s="169" t="s">
        <v>10231</v>
      </c>
      <c r="E547" t="s">
        <v>22</v>
      </c>
      <c r="F547" s="169" t="s">
        <v>23</v>
      </c>
      <c r="G547" s="124">
        <v>44692</v>
      </c>
      <c r="H547" s="107" t="s">
        <v>6653</v>
      </c>
      <c r="I547" s="172" t="s">
        <v>28</v>
      </c>
      <c r="J547" s="170" t="s">
        <v>10232</v>
      </c>
      <c r="K547" s="157" t="s">
        <v>2394</v>
      </c>
      <c r="L547" s="109" t="s">
        <v>7054</v>
      </c>
      <c r="M547" s="116">
        <v>44757</v>
      </c>
      <c r="N547" s="116">
        <v>44742</v>
      </c>
      <c r="O547" s="112"/>
    </row>
    <row r="548" spans="1:15" ht="43.2" x14ac:dyDescent="0.3">
      <c r="A548">
        <v>2022</v>
      </c>
      <c r="B548" s="106">
        <v>44652</v>
      </c>
      <c r="C548" s="106">
        <v>44742</v>
      </c>
      <c r="D548" s="169" t="s">
        <v>10233</v>
      </c>
      <c r="E548" t="s">
        <v>22</v>
      </c>
      <c r="F548" s="169" t="s">
        <v>23</v>
      </c>
      <c r="G548" s="124">
        <v>44687</v>
      </c>
      <c r="H548" s="107" t="s">
        <v>6653</v>
      </c>
      <c r="I548" s="172" t="s">
        <v>28</v>
      </c>
      <c r="J548" s="170" t="s">
        <v>10234</v>
      </c>
      <c r="K548" s="157" t="s">
        <v>2394</v>
      </c>
      <c r="L548" s="109" t="s">
        <v>7054</v>
      </c>
      <c r="M548" s="116">
        <v>44757</v>
      </c>
      <c r="N548" s="116">
        <v>44742</v>
      </c>
      <c r="O548" s="112"/>
    </row>
    <row r="549" spans="1:15" ht="43.2" x14ac:dyDescent="0.3">
      <c r="A549">
        <v>2022</v>
      </c>
      <c r="B549" s="106">
        <v>44652</v>
      </c>
      <c r="C549" s="106">
        <v>44742</v>
      </c>
      <c r="D549" s="169" t="s">
        <v>10235</v>
      </c>
      <c r="E549" t="s">
        <v>22</v>
      </c>
      <c r="F549" s="169" t="s">
        <v>23</v>
      </c>
      <c r="G549" s="124">
        <v>44711</v>
      </c>
      <c r="H549" s="107" t="s">
        <v>6653</v>
      </c>
      <c r="I549" s="172" t="s">
        <v>28</v>
      </c>
      <c r="J549" s="170" t="s">
        <v>10236</v>
      </c>
      <c r="K549" s="157" t="s">
        <v>2394</v>
      </c>
      <c r="L549" s="109" t="s">
        <v>7054</v>
      </c>
      <c r="M549" s="116">
        <v>44757</v>
      </c>
      <c r="N549" s="116">
        <v>44742</v>
      </c>
      <c r="O549" s="112"/>
    </row>
    <row r="550" spans="1:15" ht="43.2" x14ac:dyDescent="0.3">
      <c r="A550">
        <v>2022</v>
      </c>
      <c r="B550" s="106">
        <v>44652</v>
      </c>
      <c r="C550" s="106">
        <v>44742</v>
      </c>
      <c r="D550" s="169" t="s">
        <v>10237</v>
      </c>
      <c r="E550" t="s">
        <v>22</v>
      </c>
      <c r="F550" s="169" t="s">
        <v>23</v>
      </c>
      <c r="G550" s="124">
        <v>44687</v>
      </c>
      <c r="H550" s="107" t="s">
        <v>6653</v>
      </c>
      <c r="I550" s="172" t="s">
        <v>28</v>
      </c>
      <c r="J550" s="170" t="s">
        <v>10238</v>
      </c>
      <c r="K550" s="157" t="s">
        <v>2394</v>
      </c>
      <c r="L550" s="109" t="s">
        <v>7054</v>
      </c>
      <c r="M550" s="116">
        <v>44757</v>
      </c>
      <c r="N550" s="116">
        <v>44742</v>
      </c>
      <c r="O550" s="112"/>
    </row>
    <row r="551" spans="1:15" ht="43.2" x14ac:dyDescent="0.3">
      <c r="A551">
        <v>2022</v>
      </c>
      <c r="B551" s="106">
        <v>44652</v>
      </c>
      <c r="C551" s="106">
        <v>44742</v>
      </c>
      <c r="D551" s="169" t="s">
        <v>10239</v>
      </c>
      <c r="E551" t="s">
        <v>22</v>
      </c>
      <c r="F551" s="169" t="s">
        <v>23</v>
      </c>
      <c r="G551" s="124">
        <v>44701</v>
      </c>
      <c r="H551" s="107" t="s">
        <v>6653</v>
      </c>
      <c r="I551" s="172" t="s">
        <v>28</v>
      </c>
      <c r="J551" s="170" t="s">
        <v>10240</v>
      </c>
      <c r="K551" s="157" t="s">
        <v>2394</v>
      </c>
      <c r="L551" s="109" t="s">
        <v>7054</v>
      </c>
      <c r="M551" s="116">
        <v>44757</v>
      </c>
      <c r="N551" s="116">
        <v>44742</v>
      </c>
      <c r="O551" s="112"/>
    </row>
    <row r="552" spans="1:15" ht="43.2" x14ac:dyDescent="0.3">
      <c r="A552">
        <v>2022</v>
      </c>
      <c r="B552" s="106">
        <v>44652</v>
      </c>
      <c r="C552" s="106">
        <v>44742</v>
      </c>
      <c r="D552" s="169" t="s">
        <v>10241</v>
      </c>
      <c r="E552" t="s">
        <v>22</v>
      </c>
      <c r="F552" s="169" t="s">
        <v>23</v>
      </c>
      <c r="G552" s="124">
        <v>44699</v>
      </c>
      <c r="H552" s="107" t="s">
        <v>6653</v>
      </c>
      <c r="I552" s="172" t="s">
        <v>28</v>
      </c>
      <c r="J552" s="170" t="s">
        <v>10242</v>
      </c>
      <c r="K552" s="157" t="s">
        <v>2394</v>
      </c>
      <c r="L552" s="109" t="s">
        <v>7054</v>
      </c>
      <c r="M552" s="116">
        <v>44757</v>
      </c>
      <c r="N552" s="116">
        <v>44742</v>
      </c>
      <c r="O552" s="112"/>
    </row>
    <row r="553" spans="1:15" ht="43.2" x14ac:dyDescent="0.3">
      <c r="A553">
        <v>2022</v>
      </c>
      <c r="B553" s="106">
        <v>44652</v>
      </c>
      <c r="C553" s="106">
        <v>44742</v>
      </c>
      <c r="D553" s="169" t="s">
        <v>10243</v>
      </c>
      <c r="E553" t="s">
        <v>22</v>
      </c>
      <c r="F553" s="169" t="s">
        <v>23</v>
      </c>
      <c r="G553" s="124">
        <v>44685</v>
      </c>
      <c r="H553" s="107" t="s">
        <v>6653</v>
      </c>
      <c r="I553" s="172" t="s">
        <v>28</v>
      </c>
      <c r="J553" s="170" t="s">
        <v>10244</v>
      </c>
      <c r="K553" s="157" t="s">
        <v>2394</v>
      </c>
      <c r="L553" s="109" t="s">
        <v>7054</v>
      </c>
      <c r="M553" s="116">
        <v>44757</v>
      </c>
      <c r="N553" s="116">
        <v>44742</v>
      </c>
      <c r="O553" s="112"/>
    </row>
    <row r="554" spans="1:15" ht="43.2" x14ac:dyDescent="0.3">
      <c r="A554">
        <v>2022</v>
      </c>
      <c r="B554" s="106">
        <v>44652</v>
      </c>
      <c r="C554" s="106">
        <v>44742</v>
      </c>
      <c r="D554" s="169" t="s">
        <v>10245</v>
      </c>
      <c r="E554" t="s">
        <v>22</v>
      </c>
      <c r="F554" s="169" t="s">
        <v>23</v>
      </c>
      <c r="G554" s="124">
        <v>44685</v>
      </c>
      <c r="H554" s="107" t="s">
        <v>6653</v>
      </c>
      <c r="I554" s="172" t="s">
        <v>28</v>
      </c>
      <c r="J554" s="170" t="s">
        <v>10246</v>
      </c>
      <c r="K554" s="157" t="s">
        <v>2394</v>
      </c>
      <c r="L554" s="109" t="s">
        <v>7054</v>
      </c>
      <c r="M554" s="116">
        <v>44757</v>
      </c>
      <c r="N554" s="116">
        <v>44742</v>
      </c>
      <c r="O554" s="112"/>
    </row>
    <row r="555" spans="1:15" ht="43.2" x14ac:dyDescent="0.3">
      <c r="A555">
        <v>2022</v>
      </c>
      <c r="B555" s="106">
        <v>44652</v>
      </c>
      <c r="C555" s="106">
        <v>44742</v>
      </c>
      <c r="D555" s="169" t="s">
        <v>10247</v>
      </c>
      <c r="E555" t="s">
        <v>22</v>
      </c>
      <c r="F555" s="169" t="s">
        <v>23</v>
      </c>
      <c r="G555" s="124">
        <v>44685</v>
      </c>
      <c r="H555" s="107" t="s">
        <v>6653</v>
      </c>
      <c r="I555" s="172" t="s">
        <v>28</v>
      </c>
      <c r="J555" s="170" t="s">
        <v>10248</v>
      </c>
      <c r="K555" s="157" t="s">
        <v>2394</v>
      </c>
      <c r="L555" s="109" t="s">
        <v>7054</v>
      </c>
      <c r="M555" s="116">
        <v>44757</v>
      </c>
      <c r="N555" s="116">
        <v>44742</v>
      </c>
      <c r="O555" s="112"/>
    </row>
    <row r="556" spans="1:15" ht="43.2" x14ac:dyDescent="0.3">
      <c r="A556">
        <v>2022</v>
      </c>
      <c r="B556" s="106">
        <v>44652</v>
      </c>
      <c r="C556" s="106">
        <v>44742</v>
      </c>
      <c r="D556" s="169" t="s">
        <v>10249</v>
      </c>
      <c r="E556" t="s">
        <v>22</v>
      </c>
      <c r="F556" s="169" t="s">
        <v>23</v>
      </c>
      <c r="G556" s="124">
        <v>44697</v>
      </c>
      <c r="H556" s="107" t="s">
        <v>6653</v>
      </c>
      <c r="I556" s="172" t="s">
        <v>28</v>
      </c>
      <c r="J556" s="170" t="s">
        <v>10250</v>
      </c>
      <c r="K556" s="157" t="s">
        <v>2394</v>
      </c>
      <c r="L556" s="109" t="s">
        <v>7054</v>
      </c>
      <c r="M556" s="116">
        <v>44757</v>
      </c>
      <c r="N556" s="116">
        <v>44742</v>
      </c>
      <c r="O556" s="112"/>
    </row>
    <row r="557" spans="1:15" ht="43.2" x14ac:dyDescent="0.3">
      <c r="A557">
        <v>2022</v>
      </c>
      <c r="B557" s="106">
        <v>44652</v>
      </c>
      <c r="C557" s="106">
        <v>44742</v>
      </c>
      <c r="D557" s="169" t="s">
        <v>10251</v>
      </c>
      <c r="E557" t="s">
        <v>22</v>
      </c>
      <c r="F557" s="169" t="s">
        <v>23</v>
      </c>
      <c r="G557" s="124">
        <v>44711</v>
      </c>
      <c r="H557" s="107" t="s">
        <v>6653</v>
      </c>
      <c r="I557" s="173" t="s">
        <v>26</v>
      </c>
      <c r="J557" s="170" t="s">
        <v>10252</v>
      </c>
      <c r="K557" s="157" t="s">
        <v>2394</v>
      </c>
      <c r="L557" s="109" t="s">
        <v>7054</v>
      </c>
      <c r="M557" s="116">
        <v>44757</v>
      </c>
      <c r="N557" s="116">
        <v>44742</v>
      </c>
      <c r="O557" s="112"/>
    </row>
    <row r="558" spans="1:15" ht="43.2" x14ac:dyDescent="0.3">
      <c r="A558">
        <v>2022</v>
      </c>
      <c r="B558" s="106">
        <v>44652</v>
      </c>
      <c r="C558" s="106">
        <v>44742</v>
      </c>
      <c r="D558" s="169" t="s">
        <v>10253</v>
      </c>
      <c r="E558" t="s">
        <v>22</v>
      </c>
      <c r="F558" s="169" t="s">
        <v>23</v>
      </c>
      <c r="G558" s="124">
        <v>44687</v>
      </c>
      <c r="H558" s="107" t="s">
        <v>6653</v>
      </c>
      <c r="I558" s="172" t="s">
        <v>28</v>
      </c>
      <c r="J558" s="170" t="s">
        <v>10254</v>
      </c>
      <c r="K558" s="157" t="s">
        <v>2394</v>
      </c>
      <c r="L558" s="109" t="s">
        <v>7054</v>
      </c>
      <c r="M558" s="116">
        <v>44757</v>
      </c>
      <c r="N558" s="116">
        <v>44742</v>
      </c>
      <c r="O558" s="112"/>
    </row>
    <row r="559" spans="1:15" ht="43.2" x14ac:dyDescent="0.3">
      <c r="A559">
        <v>2022</v>
      </c>
      <c r="B559" s="106">
        <v>44652</v>
      </c>
      <c r="C559" s="106">
        <v>44742</v>
      </c>
      <c r="D559" s="169" t="s">
        <v>10255</v>
      </c>
      <c r="E559" t="s">
        <v>22</v>
      </c>
      <c r="F559" s="169" t="s">
        <v>23</v>
      </c>
      <c r="G559" s="124">
        <v>44687</v>
      </c>
      <c r="H559" s="107" t="s">
        <v>6653</v>
      </c>
      <c r="I559" s="172" t="s">
        <v>28</v>
      </c>
      <c r="J559" s="170" t="s">
        <v>10256</v>
      </c>
      <c r="K559" s="157" t="s">
        <v>2394</v>
      </c>
      <c r="L559" s="109" t="s">
        <v>7054</v>
      </c>
      <c r="M559" s="116">
        <v>44757</v>
      </c>
      <c r="N559" s="116">
        <v>44742</v>
      </c>
      <c r="O559" s="112"/>
    </row>
    <row r="560" spans="1:15" ht="43.2" x14ac:dyDescent="0.3">
      <c r="A560">
        <v>2022</v>
      </c>
      <c r="B560" s="106">
        <v>44652</v>
      </c>
      <c r="C560" s="106">
        <v>44742</v>
      </c>
      <c r="D560" s="169" t="s">
        <v>10257</v>
      </c>
      <c r="E560" t="s">
        <v>22</v>
      </c>
      <c r="F560" s="169" t="s">
        <v>23</v>
      </c>
      <c r="G560" s="124">
        <v>44711</v>
      </c>
      <c r="H560" s="107" t="s">
        <v>6653</v>
      </c>
      <c r="I560" s="173" t="s">
        <v>26</v>
      </c>
      <c r="J560" s="170" t="s">
        <v>10258</v>
      </c>
      <c r="K560" s="157" t="s">
        <v>2394</v>
      </c>
      <c r="L560" s="109" t="s">
        <v>7054</v>
      </c>
      <c r="M560" s="116">
        <v>44757</v>
      </c>
      <c r="N560" s="116">
        <v>44742</v>
      </c>
      <c r="O560" s="112"/>
    </row>
    <row r="561" spans="1:15" ht="43.2" x14ac:dyDescent="0.3">
      <c r="A561">
        <v>2022</v>
      </c>
      <c r="B561" s="106">
        <v>44652</v>
      </c>
      <c r="C561" s="106">
        <v>44742</v>
      </c>
      <c r="D561" s="169" t="s">
        <v>10259</v>
      </c>
      <c r="E561" t="s">
        <v>22</v>
      </c>
      <c r="F561" s="169" t="s">
        <v>23</v>
      </c>
      <c r="G561" s="124">
        <v>44690</v>
      </c>
      <c r="H561" s="107" t="s">
        <v>6653</v>
      </c>
      <c r="I561" s="172" t="s">
        <v>28</v>
      </c>
      <c r="J561" s="170" t="s">
        <v>10260</v>
      </c>
      <c r="K561" s="157" t="s">
        <v>2394</v>
      </c>
      <c r="L561" s="109" t="s">
        <v>7054</v>
      </c>
      <c r="M561" s="116">
        <v>44757</v>
      </c>
      <c r="N561" s="116">
        <v>44742</v>
      </c>
      <c r="O561" s="112"/>
    </row>
    <row r="562" spans="1:15" ht="43.2" x14ac:dyDescent="0.3">
      <c r="A562">
        <v>2022</v>
      </c>
      <c r="B562" s="106">
        <v>44652</v>
      </c>
      <c r="C562" s="106">
        <v>44742</v>
      </c>
      <c r="D562" s="169" t="s">
        <v>10261</v>
      </c>
      <c r="E562" t="s">
        <v>22</v>
      </c>
      <c r="F562" s="169" t="s">
        <v>23</v>
      </c>
      <c r="G562" s="124">
        <v>44690</v>
      </c>
      <c r="H562" s="107" t="s">
        <v>6653</v>
      </c>
      <c r="I562" s="172" t="s">
        <v>28</v>
      </c>
      <c r="J562" s="170" t="s">
        <v>10262</v>
      </c>
      <c r="K562" s="157" t="s">
        <v>2394</v>
      </c>
      <c r="L562" s="109" t="s">
        <v>7054</v>
      </c>
      <c r="M562" s="116">
        <v>44757</v>
      </c>
      <c r="N562" s="116">
        <v>44742</v>
      </c>
      <c r="O562" s="112"/>
    </row>
    <row r="563" spans="1:15" ht="43.2" x14ac:dyDescent="0.3">
      <c r="A563">
        <v>2022</v>
      </c>
      <c r="B563" s="106">
        <v>44652</v>
      </c>
      <c r="C563" s="106">
        <v>44742</v>
      </c>
      <c r="D563" s="169" t="s">
        <v>10263</v>
      </c>
      <c r="E563" t="s">
        <v>22</v>
      </c>
      <c r="F563" s="169" t="s">
        <v>23</v>
      </c>
      <c r="G563" s="124">
        <v>44685</v>
      </c>
      <c r="H563" s="107" t="s">
        <v>6653</v>
      </c>
      <c r="I563" s="172" t="s">
        <v>28</v>
      </c>
      <c r="J563" s="170" t="s">
        <v>10264</v>
      </c>
      <c r="K563" s="157" t="s">
        <v>2394</v>
      </c>
      <c r="L563" s="109" t="s">
        <v>7054</v>
      </c>
      <c r="M563" s="116">
        <v>44757</v>
      </c>
      <c r="N563" s="116">
        <v>44742</v>
      </c>
      <c r="O563" s="112"/>
    </row>
    <row r="564" spans="1:15" ht="43.2" x14ac:dyDescent="0.3">
      <c r="A564">
        <v>2022</v>
      </c>
      <c r="B564" s="106">
        <v>44652</v>
      </c>
      <c r="C564" s="106">
        <v>44742</v>
      </c>
      <c r="D564" s="169" t="s">
        <v>10265</v>
      </c>
      <c r="E564" t="s">
        <v>22</v>
      </c>
      <c r="F564" s="169" t="s">
        <v>23</v>
      </c>
      <c r="G564" s="124">
        <v>44687</v>
      </c>
      <c r="H564" s="107" t="s">
        <v>6653</v>
      </c>
      <c r="I564" s="172" t="s">
        <v>28</v>
      </c>
      <c r="J564" s="170" t="s">
        <v>10266</v>
      </c>
      <c r="K564" s="157" t="s">
        <v>2394</v>
      </c>
      <c r="L564" s="109" t="s">
        <v>7054</v>
      </c>
      <c r="M564" s="116">
        <v>44757</v>
      </c>
      <c r="N564" s="116">
        <v>44742</v>
      </c>
      <c r="O564" s="112"/>
    </row>
    <row r="565" spans="1:15" ht="43.2" x14ac:dyDescent="0.3">
      <c r="A565">
        <v>2022</v>
      </c>
      <c r="B565" s="106">
        <v>44652</v>
      </c>
      <c r="C565" s="106">
        <v>44742</v>
      </c>
      <c r="D565" s="169" t="s">
        <v>10267</v>
      </c>
      <c r="E565" t="s">
        <v>22</v>
      </c>
      <c r="F565" s="169" t="s">
        <v>23</v>
      </c>
      <c r="G565" s="124">
        <v>44697</v>
      </c>
      <c r="H565" s="107" t="s">
        <v>6653</v>
      </c>
      <c r="I565" s="172" t="s">
        <v>28</v>
      </c>
      <c r="J565" s="170" t="s">
        <v>10268</v>
      </c>
      <c r="K565" s="157" t="s">
        <v>2394</v>
      </c>
      <c r="L565" s="109" t="s">
        <v>7054</v>
      </c>
      <c r="M565" s="116">
        <v>44757</v>
      </c>
      <c r="N565" s="116">
        <v>44742</v>
      </c>
      <c r="O565" s="112"/>
    </row>
    <row r="566" spans="1:15" ht="43.2" x14ac:dyDescent="0.3">
      <c r="A566">
        <v>2022</v>
      </c>
      <c r="B566" s="106">
        <v>44652</v>
      </c>
      <c r="C566" s="106">
        <v>44742</v>
      </c>
      <c r="D566" s="169" t="s">
        <v>10269</v>
      </c>
      <c r="E566" t="s">
        <v>22</v>
      </c>
      <c r="F566" s="169" t="s">
        <v>23</v>
      </c>
      <c r="G566" s="124">
        <v>44685</v>
      </c>
      <c r="H566" s="107" t="s">
        <v>6653</v>
      </c>
      <c r="I566" s="172" t="s">
        <v>28</v>
      </c>
      <c r="J566" s="170" t="s">
        <v>10270</v>
      </c>
      <c r="K566" s="157" t="s">
        <v>2394</v>
      </c>
      <c r="L566" s="109" t="s">
        <v>7054</v>
      </c>
      <c r="M566" s="116">
        <v>44757</v>
      </c>
      <c r="N566" s="116">
        <v>44742</v>
      </c>
      <c r="O566" s="112"/>
    </row>
    <row r="567" spans="1:15" ht="43.2" x14ac:dyDescent="0.3">
      <c r="A567">
        <v>2022</v>
      </c>
      <c r="B567" s="106">
        <v>44652</v>
      </c>
      <c r="C567" s="106">
        <v>44742</v>
      </c>
      <c r="D567" s="169" t="s">
        <v>10271</v>
      </c>
      <c r="E567" t="s">
        <v>22</v>
      </c>
      <c r="F567" s="169" t="s">
        <v>23</v>
      </c>
      <c r="G567" s="124">
        <v>44685</v>
      </c>
      <c r="H567" s="107" t="s">
        <v>6653</v>
      </c>
      <c r="I567" s="172" t="s">
        <v>28</v>
      </c>
      <c r="J567" s="170" t="s">
        <v>10272</v>
      </c>
      <c r="K567" s="157" t="s">
        <v>2394</v>
      </c>
      <c r="L567" s="109" t="s">
        <v>7054</v>
      </c>
      <c r="M567" s="116">
        <v>44757</v>
      </c>
      <c r="N567" s="116">
        <v>44742</v>
      </c>
      <c r="O567" s="112"/>
    </row>
    <row r="568" spans="1:15" ht="43.2" x14ac:dyDescent="0.3">
      <c r="A568">
        <v>2022</v>
      </c>
      <c r="B568" s="106">
        <v>44652</v>
      </c>
      <c r="C568" s="106">
        <v>44742</v>
      </c>
      <c r="D568" s="169" t="s">
        <v>10273</v>
      </c>
      <c r="E568" t="s">
        <v>22</v>
      </c>
      <c r="F568" s="169" t="s">
        <v>23</v>
      </c>
      <c r="G568" s="124">
        <v>44685</v>
      </c>
      <c r="H568" s="107" t="s">
        <v>6653</v>
      </c>
      <c r="I568" s="172" t="s">
        <v>28</v>
      </c>
      <c r="J568" s="170" t="s">
        <v>10274</v>
      </c>
      <c r="K568" s="157" t="s">
        <v>2394</v>
      </c>
      <c r="L568" s="109" t="s">
        <v>7054</v>
      </c>
      <c r="M568" s="116">
        <v>44757</v>
      </c>
      <c r="N568" s="116">
        <v>44742</v>
      </c>
      <c r="O568" s="112"/>
    </row>
    <row r="569" spans="1:15" ht="43.2" x14ac:dyDescent="0.3">
      <c r="A569">
        <v>2022</v>
      </c>
      <c r="B569" s="106">
        <v>44652</v>
      </c>
      <c r="C569" s="106">
        <v>44742</v>
      </c>
      <c r="D569" s="169" t="s">
        <v>10275</v>
      </c>
      <c r="E569" t="s">
        <v>22</v>
      </c>
      <c r="F569" s="169" t="s">
        <v>23</v>
      </c>
      <c r="G569" s="124">
        <v>44690</v>
      </c>
      <c r="H569" s="107" t="s">
        <v>6653</v>
      </c>
      <c r="I569" s="172" t="s">
        <v>28</v>
      </c>
      <c r="J569" s="170" t="s">
        <v>10276</v>
      </c>
      <c r="K569" s="157" t="s">
        <v>2394</v>
      </c>
      <c r="L569" s="109" t="s">
        <v>7054</v>
      </c>
      <c r="M569" s="116">
        <v>44757</v>
      </c>
      <c r="N569" s="116">
        <v>44742</v>
      </c>
      <c r="O569" s="112"/>
    </row>
    <row r="570" spans="1:15" ht="43.2" x14ac:dyDescent="0.3">
      <c r="A570">
        <v>2022</v>
      </c>
      <c r="B570" s="106">
        <v>44652</v>
      </c>
      <c r="C570" s="106">
        <v>44742</v>
      </c>
      <c r="D570" s="169" t="s">
        <v>10277</v>
      </c>
      <c r="E570" t="s">
        <v>22</v>
      </c>
      <c r="F570" s="169" t="s">
        <v>23</v>
      </c>
      <c r="G570" s="124">
        <v>44687</v>
      </c>
      <c r="H570" s="107" t="s">
        <v>6653</v>
      </c>
      <c r="I570" s="172" t="s">
        <v>28</v>
      </c>
      <c r="J570" s="170" t="s">
        <v>10278</v>
      </c>
      <c r="K570" s="157" t="s">
        <v>2394</v>
      </c>
      <c r="L570" s="109" t="s">
        <v>7054</v>
      </c>
      <c r="M570" s="116">
        <v>44757</v>
      </c>
      <c r="N570" s="116">
        <v>44742</v>
      </c>
      <c r="O570" s="112"/>
    </row>
    <row r="571" spans="1:15" ht="43.2" x14ac:dyDescent="0.3">
      <c r="A571">
        <v>2022</v>
      </c>
      <c r="B571" s="106">
        <v>44652</v>
      </c>
      <c r="C571" s="106">
        <v>44742</v>
      </c>
      <c r="D571" s="169" t="s">
        <v>10279</v>
      </c>
      <c r="E571" t="s">
        <v>22</v>
      </c>
      <c r="F571" s="169" t="s">
        <v>23</v>
      </c>
      <c r="G571" s="124">
        <v>44692</v>
      </c>
      <c r="H571" s="107" t="s">
        <v>6653</v>
      </c>
      <c r="I571" s="172" t="s">
        <v>28</v>
      </c>
      <c r="J571" s="170" t="s">
        <v>10280</v>
      </c>
      <c r="K571" s="157" t="s">
        <v>2394</v>
      </c>
      <c r="L571" s="109" t="s">
        <v>7054</v>
      </c>
      <c r="M571" s="116">
        <v>44757</v>
      </c>
      <c r="N571" s="116">
        <v>44742</v>
      </c>
      <c r="O571" s="112"/>
    </row>
    <row r="572" spans="1:15" ht="43.2" x14ac:dyDescent="0.3">
      <c r="A572">
        <v>2022</v>
      </c>
      <c r="B572" s="106">
        <v>44652</v>
      </c>
      <c r="C572" s="106">
        <v>44742</v>
      </c>
      <c r="D572" s="169" t="s">
        <v>10281</v>
      </c>
      <c r="E572" t="s">
        <v>22</v>
      </c>
      <c r="F572" s="169" t="s">
        <v>23</v>
      </c>
      <c r="G572" s="124">
        <v>44704</v>
      </c>
      <c r="H572" s="107" t="s">
        <v>6653</v>
      </c>
      <c r="I572" s="172" t="s">
        <v>28</v>
      </c>
      <c r="J572" s="170" t="s">
        <v>10282</v>
      </c>
      <c r="K572" s="157" t="s">
        <v>2394</v>
      </c>
      <c r="L572" s="109" t="s">
        <v>7054</v>
      </c>
      <c r="M572" s="116">
        <v>44757</v>
      </c>
      <c r="N572" s="116">
        <v>44742</v>
      </c>
      <c r="O572" s="112"/>
    </row>
    <row r="573" spans="1:15" ht="43.2" x14ac:dyDescent="0.3">
      <c r="A573">
        <v>2022</v>
      </c>
      <c r="B573" s="106">
        <v>44652</v>
      </c>
      <c r="C573" s="106">
        <v>44742</v>
      </c>
      <c r="D573" s="169" t="s">
        <v>10283</v>
      </c>
      <c r="E573" t="s">
        <v>22</v>
      </c>
      <c r="F573" s="169" t="s">
        <v>23</v>
      </c>
      <c r="G573" s="124">
        <v>44685</v>
      </c>
      <c r="H573" s="107" t="s">
        <v>6653</v>
      </c>
      <c r="I573" s="172" t="s">
        <v>28</v>
      </c>
      <c r="J573" s="170" t="s">
        <v>10284</v>
      </c>
      <c r="K573" s="157" t="s">
        <v>2394</v>
      </c>
      <c r="L573" s="109" t="s">
        <v>7054</v>
      </c>
      <c r="M573" s="116">
        <v>44757</v>
      </c>
      <c r="N573" s="116">
        <v>44742</v>
      </c>
      <c r="O573" s="112"/>
    </row>
    <row r="574" spans="1:15" ht="43.2" x14ac:dyDescent="0.3">
      <c r="A574">
        <v>2022</v>
      </c>
      <c r="B574" s="106">
        <v>44652</v>
      </c>
      <c r="C574" s="106">
        <v>44742</v>
      </c>
      <c r="D574" s="169" t="s">
        <v>10285</v>
      </c>
      <c r="E574" t="s">
        <v>22</v>
      </c>
      <c r="F574" s="169" t="s">
        <v>23</v>
      </c>
      <c r="G574" s="124">
        <v>44697</v>
      </c>
      <c r="H574" s="107" t="s">
        <v>6653</v>
      </c>
      <c r="I574" s="172" t="s">
        <v>28</v>
      </c>
      <c r="J574" s="170" t="s">
        <v>10286</v>
      </c>
      <c r="K574" s="157" t="s">
        <v>2394</v>
      </c>
      <c r="L574" s="109" t="s">
        <v>7054</v>
      </c>
      <c r="M574" s="116">
        <v>44757</v>
      </c>
      <c r="N574" s="116">
        <v>44742</v>
      </c>
      <c r="O574" s="112"/>
    </row>
    <row r="575" spans="1:15" ht="43.2" x14ac:dyDescent="0.3">
      <c r="A575">
        <v>2022</v>
      </c>
      <c r="B575" s="106">
        <v>44652</v>
      </c>
      <c r="C575" s="106">
        <v>44742</v>
      </c>
      <c r="D575" s="169" t="s">
        <v>10287</v>
      </c>
      <c r="E575" t="s">
        <v>22</v>
      </c>
      <c r="F575" s="169" t="s">
        <v>23</v>
      </c>
      <c r="G575" s="124">
        <v>44706</v>
      </c>
      <c r="H575" s="107" t="s">
        <v>6653</v>
      </c>
      <c r="I575" s="172" t="s">
        <v>28</v>
      </c>
      <c r="J575" s="170" t="s">
        <v>10288</v>
      </c>
      <c r="K575" s="157" t="s">
        <v>2394</v>
      </c>
      <c r="L575" s="109" t="s">
        <v>7054</v>
      </c>
      <c r="M575" s="116">
        <v>44757</v>
      </c>
      <c r="N575" s="116">
        <v>44742</v>
      </c>
      <c r="O575" s="112"/>
    </row>
    <row r="576" spans="1:15" ht="43.2" x14ac:dyDescent="0.3">
      <c r="A576">
        <v>2022</v>
      </c>
      <c r="B576" s="106">
        <v>44652</v>
      </c>
      <c r="C576" s="106">
        <v>44742</v>
      </c>
      <c r="D576" s="169" t="s">
        <v>10289</v>
      </c>
      <c r="E576" t="s">
        <v>22</v>
      </c>
      <c r="F576" s="169" t="s">
        <v>23</v>
      </c>
      <c r="G576" s="124">
        <v>44685</v>
      </c>
      <c r="H576" s="107" t="s">
        <v>6653</v>
      </c>
      <c r="I576" s="172" t="s">
        <v>28</v>
      </c>
      <c r="J576" s="170" t="s">
        <v>10290</v>
      </c>
      <c r="K576" s="157" t="s">
        <v>2394</v>
      </c>
      <c r="L576" s="109" t="s">
        <v>7054</v>
      </c>
      <c r="M576" s="116">
        <v>44757</v>
      </c>
      <c r="N576" s="116">
        <v>44742</v>
      </c>
      <c r="O576" s="112"/>
    </row>
    <row r="577" spans="1:15" ht="43.2" x14ac:dyDescent="0.3">
      <c r="A577">
        <v>2022</v>
      </c>
      <c r="B577" s="106">
        <v>44652</v>
      </c>
      <c r="C577" s="106">
        <v>44742</v>
      </c>
      <c r="D577" s="169" t="s">
        <v>10291</v>
      </c>
      <c r="E577" t="s">
        <v>22</v>
      </c>
      <c r="F577" s="169" t="s">
        <v>23</v>
      </c>
      <c r="G577" s="124">
        <v>44697</v>
      </c>
      <c r="H577" s="107" t="s">
        <v>6653</v>
      </c>
      <c r="I577" s="172" t="s">
        <v>28</v>
      </c>
      <c r="J577" s="170" t="s">
        <v>10292</v>
      </c>
      <c r="K577" s="157" t="s">
        <v>2394</v>
      </c>
      <c r="L577" s="109" t="s">
        <v>7054</v>
      </c>
      <c r="M577" s="116">
        <v>44757</v>
      </c>
      <c r="N577" s="116">
        <v>44742</v>
      </c>
      <c r="O577" s="112"/>
    </row>
    <row r="578" spans="1:15" ht="43.2" x14ac:dyDescent="0.3">
      <c r="A578">
        <v>2022</v>
      </c>
      <c r="B578" s="106">
        <v>44652</v>
      </c>
      <c r="C578" s="106">
        <v>44742</v>
      </c>
      <c r="D578" s="169" t="s">
        <v>10293</v>
      </c>
      <c r="E578" t="s">
        <v>22</v>
      </c>
      <c r="F578" s="169" t="s">
        <v>23</v>
      </c>
      <c r="G578" s="124">
        <v>44690</v>
      </c>
      <c r="H578" s="107" t="s">
        <v>6653</v>
      </c>
      <c r="I578" s="172" t="s">
        <v>28</v>
      </c>
      <c r="J578" s="170" t="s">
        <v>10294</v>
      </c>
      <c r="K578" s="157" t="s">
        <v>2394</v>
      </c>
      <c r="L578" s="109" t="s">
        <v>7054</v>
      </c>
      <c r="M578" s="116">
        <v>44757</v>
      </c>
      <c r="N578" s="116">
        <v>44742</v>
      </c>
      <c r="O578" s="112"/>
    </row>
    <row r="579" spans="1:15" ht="43.2" x14ac:dyDescent="0.3">
      <c r="A579">
        <v>2022</v>
      </c>
      <c r="B579" s="106">
        <v>44652</v>
      </c>
      <c r="C579" s="106">
        <v>44742</v>
      </c>
      <c r="D579" s="169" t="s">
        <v>10295</v>
      </c>
      <c r="E579" t="s">
        <v>22</v>
      </c>
      <c r="F579" s="169" t="s">
        <v>23</v>
      </c>
      <c r="G579" s="124">
        <v>44694</v>
      </c>
      <c r="H579" s="107" t="s">
        <v>6653</v>
      </c>
      <c r="I579" s="172" t="s">
        <v>28</v>
      </c>
      <c r="J579" s="170" t="s">
        <v>10296</v>
      </c>
      <c r="K579" s="157" t="s">
        <v>2394</v>
      </c>
      <c r="L579" s="109" t="s">
        <v>7054</v>
      </c>
      <c r="M579" s="116">
        <v>44757</v>
      </c>
      <c r="N579" s="116">
        <v>44742</v>
      </c>
      <c r="O579" s="112"/>
    </row>
    <row r="580" spans="1:15" ht="43.2" x14ac:dyDescent="0.3">
      <c r="A580">
        <v>2022</v>
      </c>
      <c r="B580" s="106">
        <v>44652</v>
      </c>
      <c r="C580" s="106">
        <v>44742</v>
      </c>
      <c r="D580" s="169" t="s">
        <v>10297</v>
      </c>
      <c r="E580" t="s">
        <v>22</v>
      </c>
      <c r="F580" s="169" t="s">
        <v>23</v>
      </c>
      <c r="G580" s="124">
        <v>44687</v>
      </c>
      <c r="H580" s="107" t="s">
        <v>6653</v>
      </c>
      <c r="I580" s="172" t="s">
        <v>28</v>
      </c>
      <c r="J580" s="170" t="s">
        <v>10298</v>
      </c>
      <c r="K580" s="157" t="s">
        <v>2394</v>
      </c>
      <c r="L580" s="109" t="s">
        <v>7054</v>
      </c>
      <c r="M580" s="116">
        <v>44757</v>
      </c>
      <c r="N580" s="116">
        <v>44742</v>
      </c>
      <c r="O580" s="112"/>
    </row>
    <row r="581" spans="1:15" ht="43.2" x14ac:dyDescent="0.3">
      <c r="A581">
        <v>2022</v>
      </c>
      <c r="B581" s="106">
        <v>44652</v>
      </c>
      <c r="C581" s="106">
        <v>44742</v>
      </c>
      <c r="D581" s="169" t="s">
        <v>10299</v>
      </c>
      <c r="E581" t="s">
        <v>22</v>
      </c>
      <c r="F581" s="169" t="s">
        <v>23</v>
      </c>
      <c r="G581" s="124">
        <v>44687</v>
      </c>
      <c r="H581" s="107" t="s">
        <v>6653</v>
      </c>
      <c r="I581" s="172" t="s">
        <v>28</v>
      </c>
      <c r="J581" s="170" t="s">
        <v>10300</v>
      </c>
      <c r="K581" s="157" t="s">
        <v>2394</v>
      </c>
      <c r="L581" s="109" t="s">
        <v>7054</v>
      </c>
      <c r="M581" s="116">
        <v>44757</v>
      </c>
      <c r="N581" s="116">
        <v>44742</v>
      </c>
      <c r="O581" s="112"/>
    </row>
    <row r="582" spans="1:15" ht="43.2" x14ac:dyDescent="0.3">
      <c r="A582">
        <v>2022</v>
      </c>
      <c r="B582" s="106">
        <v>44652</v>
      </c>
      <c r="C582" s="106">
        <v>44742</v>
      </c>
      <c r="D582" s="169" t="s">
        <v>10301</v>
      </c>
      <c r="E582" t="s">
        <v>22</v>
      </c>
      <c r="F582" s="169" t="s">
        <v>23</v>
      </c>
      <c r="G582" s="124">
        <v>44697</v>
      </c>
      <c r="H582" s="107" t="s">
        <v>6653</v>
      </c>
      <c r="I582" s="172" t="s">
        <v>28</v>
      </c>
      <c r="J582" s="170" t="s">
        <v>10302</v>
      </c>
      <c r="K582" s="157" t="s">
        <v>2394</v>
      </c>
      <c r="L582" s="109" t="s">
        <v>7054</v>
      </c>
      <c r="M582" s="116">
        <v>44757</v>
      </c>
      <c r="N582" s="116">
        <v>44742</v>
      </c>
      <c r="O582" s="112"/>
    </row>
    <row r="583" spans="1:15" ht="43.2" x14ac:dyDescent="0.3">
      <c r="A583">
        <v>2022</v>
      </c>
      <c r="B583" s="106">
        <v>44652</v>
      </c>
      <c r="C583" s="106">
        <v>44742</v>
      </c>
      <c r="D583" s="169" t="s">
        <v>10303</v>
      </c>
      <c r="E583" t="s">
        <v>22</v>
      </c>
      <c r="F583" s="169" t="s">
        <v>23</v>
      </c>
      <c r="G583" s="124">
        <v>44711</v>
      </c>
      <c r="H583" s="107" t="s">
        <v>6653</v>
      </c>
      <c r="I583" s="172" t="s">
        <v>28</v>
      </c>
      <c r="J583" s="170" t="s">
        <v>10304</v>
      </c>
      <c r="K583" s="157" t="s">
        <v>2394</v>
      </c>
      <c r="L583" s="109" t="s">
        <v>7054</v>
      </c>
      <c r="M583" s="116">
        <v>44757</v>
      </c>
      <c r="N583" s="116">
        <v>44742</v>
      </c>
      <c r="O583" s="112"/>
    </row>
    <row r="584" spans="1:15" ht="43.2" x14ac:dyDescent="0.3">
      <c r="A584">
        <v>2022</v>
      </c>
      <c r="B584" s="106">
        <v>44652</v>
      </c>
      <c r="C584" s="106">
        <v>44742</v>
      </c>
      <c r="D584" s="169" t="s">
        <v>10305</v>
      </c>
      <c r="E584" t="s">
        <v>22</v>
      </c>
      <c r="F584" s="169" t="s">
        <v>23</v>
      </c>
      <c r="G584" s="124">
        <v>44687</v>
      </c>
      <c r="H584" s="107" t="s">
        <v>6653</v>
      </c>
      <c r="I584" s="172" t="s">
        <v>28</v>
      </c>
      <c r="J584" s="170" t="s">
        <v>10306</v>
      </c>
      <c r="K584" s="157" t="s">
        <v>2394</v>
      </c>
      <c r="L584" s="109" t="s">
        <v>7054</v>
      </c>
      <c r="M584" s="116">
        <v>44757</v>
      </c>
      <c r="N584" s="116">
        <v>44742</v>
      </c>
      <c r="O584" s="112"/>
    </row>
    <row r="585" spans="1:15" ht="43.2" x14ac:dyDescent="0.3">
      <c r="A585">
        <v>2022</v>
      </c>
      <c r="B585" s="106">
        <v>44652</v>
      </c>
      <c r="C585" s="106">
        <v>44742</v>
      </c>
      <c r="D585" s="169" t="s">
        <v>10307</v>
      </c>
      <c r="E585" t="s">
        <v>22</v>
      </c>
      <c r="F585" s="169" t="s">
        <v>23</v>
      </c>
      <c r="G585" s="124">
        <v>44692</v>
      </c>
      <c r="H585" s="107" t="s">
        <v>6653</v>
      </c>
      <c r="I585" s="172" t="s">
        <v>28</v>
      </c>
      <c r="J585" s="170" t="s">
        <v>10308</v>
      </c>
      <c r="K585" s="157" t="s">
        <v>2394</v>
      </c>
      <c r="L585" s="109" t="s">
        <v>7054</v>
      </c>
      <c r="M585" s="116">
        <v>44757</v>
      </c>
      <c r="N585" s="116">
        <v>44742</v>
      </c>
      <c r="O585" s="112"/>
    </row>
    <row r="586" spans="1:15" ht="43.2" x14ac:dyDescent="0.3">
      <c r="A586">
        <v>2022</v>
      </c>
      <c r="B586" s="106">
        <v>44652</v>
      </c>
      <c r="C586" s="106">
        <v>44742</v>
      </c>
      <c r="D586" s="169" t="s">
        <v>10309</v>
      </c>
      <c r="E586" t="s">
        <v>22</v>
      </c>
      <c r="F586" s="169" t="s">
        <v>23</v>
      </c>
      <c r="G586" s="124">
        <v>44687</v>
      </c>
      <c r="H586" s="107" t="s">
        <v>6653</v>
      </c>
      <c r="I586" s="172" t="s">
        <v>28</v>
      </c>
      <c r="J586" s="170" t="s">
        <v>10310</v>
      </c>
      <c r="K586" s="157" t="s">
        <v>2394</v>
      </c>
      <c r="L586" s="109" t="s">
        <v>7054</v>
      </c>
      <c r="M586" s="116">
        <v>44757</v>
      </c>
      <c r="N586" s="116">
        <v>44742</v>
      </c>
      <c r="O586" s="112"/>
    </row>
    <row r="587" spans="1:15" ht="43.2" x14ac:dyDescent="0.3">
      <c r="A587">
        <v>2022</v>
      </c>
      <c r="B587" s="106">
        <v>44652</v>
      </c>
      <c r="C587" s="106">
        <v>44742</v>
      </c>
      <c r="D587" s="169" t="s">
        <v>10311</v>
      </c>
      <c r="E587" t="s">
        <v>22</v>
      </c>
      <c r="F587" s="169" t="s">
        <v>23</v>
      </c>
      <c r="G587" s="124">
        <v>44706</v>
      </c>
      <c r="H587" s="107" t="s">
        <v>6653</v>
      </c>
      <c r="I587" s="172" t="s">
        <v>28</v>
      </c>
      <c r="J587" s="170" t="s">
        <v>10312</v>
      </c>
      <c r="K587" s="157" t="s">
        <v>2394</v>
      </c>
      <c r="L587" s="109" t="s">
        <v>7054</v>
      </c>
      <c r="M587" s="116">
        <v>44757</v>
      </c>
      <c r="N587" s="116">
        <v>44742</v>
      </c>
      <c r="O587" s="112"/>
    </row>
    <row r="588" spans="1:15" ht="43.2" x14ac:dyDescent="0.3">
      <c r="A588">
        <v>2022</v>
      </c>
      <c r="B588" s="106">
        <v>44652</v>
      </c>
      <c r="C588" s="106">
        <v>44742</v>
      </c>
      <c r="D588" s="169" t="s">
        <v>10313</v>
      </c>
      <c r="E588" t="s">
        <v>22</v>
      </c>
      <c r="F588" s="169" t="s">
        <v>23</v>
      </c>
      <c r="G588" s="124">
        <v>44690</v>
      </c>
      <c r="H588" s="107" t="s">
        <v>6653</v>
      </c>
      <c r="I588" s="172" t="s">
        <v>28</v>
      </c>
      <c r="J588" s="170" t="s">
        <v>10314</v>
      </c>
      <c r="K588" s="157" t="s">
        <v>2394</v>
      </c>
      <c r="L588" s="109" t="s">
        <v>7054</v>
      </c>
      <c r="M588" s="116">
        <v>44757</v>
      </c>
      <c r="N588" s="116">
        <v>44742</v>
      </c>
      <c r="O588" s="112"/>
    </row>
    <row r="589" spans="1:15" ht="43.2" x14ac:dyDescent="0.3">
      <c r="A589">
        <v>2022</v>
      </c>
      <c r="B589" s="106">
        <v>44652</v>
      </c>
      <c r="C589" s="106">
        <v>44742</v>
      </c>
      <c r="D589" s="169" t="s">
        <v>10315</v>
      </c>
      <c r="E589" t="s">
        <v>22</v>
      </c>
      <c r="F589" s="169" t="s">
        <v>23</v>
      </c>
      <c r="G589" s="124">
        <v>44690</v>
      </c>
      <c r="H589" s="107" t="s">
        <v>6653</v>
      </c>
      <c r="I589" s="172" t="s">
        <v>28</v>
      </c>
      <c r="J589" s="170" t="s">
        <v>10316</v>
      </c>
      <c r="K589" s="157" t="s">
        <v>2394</v>
      </c>
      <c r="L589" s="109" t="s">
        <v>7054</v>
      </c>
      <c r="M589" s="116">
        <v>44757</v>
      </c>
      <c r="N589" s="116">
        <v>44742</v>
      </c>
      <c r="O589" s="112"/>
    </row>
    <row r="590" spans="1:15" ht="43.2" x14ac:dyDescent="0.3">
      <c r="A590">
        <v>2022</v>
      </c>
      <c r="B590" s="106">
        <v>44652</v>
      </c>
      <c r="C590" s="106">
        <v>44742</v>
      </c>
      <c r="D590" s="169" t="s">
        <v>10317</v>
      </c>
      <c r="E590" t="s">
        <v>22</v>
      </c>
      <c r="F590" s="169" t="s">
        <v>23</v>
      </c>
      <c r="G590" s="124">
        <v>44687</v>
      </c>
      <c r="H590" s="107" t="s">
        <v>6653</v>
      </c>
      <c r="I590" s="172" t="s">
        <v>28</v>
      </c>
      <c r="J590" s="170" t="s">
        <v>10318</v>
      </c>
      <c r="K590" s="157" t="s">
        <v>2394</v>
      </c>
      <c r="L590" s="109" t="s">
        <v>7054</v>
      </c>
      <c r="M590" s="116">
        <v>44757</v>
      </c>
      <c r="N590" s="116">
        <v>44742</v>
      </c>
      <c r="O590" s="112"/>
    </row>
    <row r="591" spans="1:15" ht="43.2" x14ac:dyDescent="0.3">
      <c r="A591">
        <v>2022</v>
      </c>
      <c r="B591" s="106">
        <v>44652</v>
      </c>
      <c r="C591" s="106">
        <v>44742</v>
      </c>
      <c r="D591" s="169" t="s">
        <v>10319</v>
      </c>
      <c r="E591" t="s">
        <v>22</v>
      </c>
      <c r="F591" s="169" t="s">
        <v>23</v>
      </c>
      <c r="G591" s="124">
        <v>44699</v>
      </c>
      <c r="H591" s="107" t="s">
        <v>6653</v>
      </c>
      <c r="I591" s="172" t="s">
        <v>28</v>
      </c>
      <c r="J591" s="170" t="s">
        <v>10320</v>
      </c>
      <c r="K591" s="157" t="s">
        <v>2394</v>
      </c>
      <c r="L591" s="109" t="s">
        <v>7054</v>
      </c>
      <c r="M591" s="116">
        <v>44757</v>
      </c>
      <c r="N591" s="116">
        <v>44742</v>
      </c>
      <c r="O591" s="112"/>
    </row>
    <row r="592" spans="1:15" ht="43.2" x14ac:dyDescent="0.3">
      <c r="A592">
        <v>2022</v>
      </c>
      <c r="B592" s="106">
        <v>44652</v>
      </c>
      <c r="C592" s="106">
        <v>44742</v>
      </c>
      <c r="D592" s="169" t="s">
        <v>10321</v>
      </c>
      <c r="E592" t="s">
        <v>22</v>
      </c>
      <c r="F592" s="169" t="s">
        <v>23</v>
      </c>
      <c r="G592" s="124">
        <v>44687</v>
      </c>
      <c r="H592" s="107" t="s">
        <v>6653</v>
      </c>
      <c r="I592" s="172" t="s">
        <v>28</v>
      </c>
      <c r="J592" s="170" t="s">
        <v>10322</v>
      </c>
      <c r="K592" s="157" t="s">
        <v>2394</v>
      </c>
      <c r="L592" s="109" t="s">
        <v>7054</v>
      </c>
      <c r="M592" s="116">
        <v>44757</v>
      </c>
      <c r="N592" s="116">
        <v>44742</v>
      </c>
      <c r="O592" s="112"/>
    </row>
    <row r="593" spans="1:15" ht="43.2" x14ac:dyDescent="0.3">
      <c r="A593">
        <v>2022</v>
      </c>
      <c r="B593" s="106">
        <v>44652</v>
      </c>
      <c r="C593" s="106">
        <v>44742</v>
      </c>
      <c r="D593" s="169" t="s">
        <v>10323</v>
      </c>
      <c r="E593" t="s">
        <v>22</v>
      </c>
      <c r="F593" s="169" t="s">
        <v>23</v>
      </c>
      <c r="G593" s="124">
        <v>44697</v>
      </c>
      <c r="H593" s="107" t="s">
        <v>6653</v>
      </c>
      <c r="I593" s="172" t="s">
        <v>28</v>
      </c>
      <c r="J593" s="170" t="s">
        <v>10324</v>
      </c>
      <c r="K593" s="157" t="s">
        <v>2394</v>
      </c>
      <c r="L593" s="109" t="s">
        <v>7054</v>
      </c>
      <c r="M593" s="116">
        <v>44757</v>
      </c>
      <c r="N593" s="116">
        <v>44742</v>
      </c>
      <c r="O593" s="112"/>
    </row>
    <row r="594" spans="1:15" ht="43.2" x14ac:dyDescent="0.3">
      <c r="A594">
        <v>2022</v>
      </c>
      <c r="B594" s="106">
        <v>44652</v>
      </c>
      <c r="C594" s="106">
        <v>44742</v>
      </c>
      <c r="D594" s="169" t="s">
        <v>10325</v>
      </c>
      <c r="E594" t="s">
        <v>22</v>
      </c>
      <c r="F594" s="169" t="s">
        <v>23</v>
      </c>
      <c r="G594" s="124">
        <v>44690</v>
      </c>
      <c r="H594" s="107" t="s">
        <v>6653</v>
      </c>
      <c r="I594" s="172" t="s">
        <v>28</v>
      </c>
      <c r="J594" s="170" t="s">
        <v>10326</v>
      </c>
      <c r="K594" s="157" t="s">
        <v>2394</v>
      </c>
      <c r="L594" s="109" t="s">
        <v>7054</v>
      </c>
      <c r="M594" s="116">
        <v>44757</v>
      </c>
      <c r="N594" s="116">
        <v>44742</v>
      </c>
      <c r="O594" s="112"/>
    </row>
    <row r="595" spans="1:15" ht="43.2" x14ac:dyDescent="0.3">
      <c r="A595">
        <v>2022</v>
      </c>
      <c r="B595" s="106">
        <v>44652</v>
      </c>
      <c r="C595" s="106">
        <v>44742</v>
      </c>
      <c r="D595" s="169" t="s">
        <v>10327</v>
      </c>
      <c r="E595" t="s">
        <v>22</v>
      </c>
      <c r="F595" s="169" t="s">
        <v>23</v>
      </c>
      <c r="G595" s="124">
        <v>44687</v>
      </c>
      <c r="H595" s="107" t="s">
        <v>6653</v>
      </c>
      <c r="I595" s="172" t="s">
        <v>28</v>
      </c>
      <c r="J595" s="170" t="s">
        <v>10328</v>
      </c>
      <c r="K595" s="157" t="s">
        <v>2394</v>
      </c>
      <c r="L595" s="109" t="s">
        <v>7054</v>
      </c>
      <c r="M595" s="116">
        <v>44757</v>
      </c>
      <c r="N595" s="116">
        <v>44742</v>
      </c>
      <c r="O595" s="112"/>
    </row>
    <row r="596" spans="1:15" ht="43.2" x14ac:dyDescent="0.3">
      <c r="A596">
        <v>2022</v>
      </c>
      <c r="B596" s="106">
        <v>44652</v>
      </c>
      <c r="C596" s="106">
        <v>44742</v>
      </c>
      <c r="D596" s="169" t="s">
        <v>10329</v>
      </c>
      <c r="E596" t="s">
        <v>22</v>
      </c>
      <c r="F596" s="169" t="s">
        <v>23</v>
      </c>
      <c r="G596" s="124">
        <v>44706</v>
      </c>
      <c r="H596" s="107" t="s">
        <v>6653</v>
      </c>
      <c r="I596" s="172" t="s">
        <v>28</v>
      </c>
      <c r="J596" s="170" t="s">
        <v>10330</v>
      </c>
      <c r="K596" s="157" t="s">
        <v>2394</v>
      </c>
      <c r="L596" s="109" t="s">
        <v>7054</v>
      </c>
      <c r="M596" s="116">
        <v>44757</v>
      </c>
      <c r="N596" s="116">
        <v>44742</v>
      </c>
      <c r="O596" s="112"/>
    </row>
    <row r="597" spans="1:15" ht="43.2" x14ac:dyDescent="0.3">
      <c r="A597">
        <v>2022</v>
      </c>
      <c r="B597" s="106">
        <v>44652</v>
      </c>
      <c r="C597" s="106">
        <v>44742</v>
      </c>
      <c r="D597" s="169" t="s">
        <v>10331</v>
      </c>
      <c r="E597" t="s">
        <v>22</v>
      </c>
      <c r="F597" s="169" t="s">
        <v>23</v>
      </c>
      <c r="G597" s="124">
        <v>44701</v>
      </c>
      <c r="H597" s="107" t="s">
        <v>6653</v>
      </c>
      <c r="I597" s="172" t="s">
        <v>28</v>
      </c>
      <c r="J597" s="170" t="s">
        <v>10332</v>
      </c>
      <c r="K597" s="157" t="s">
        <v>2394</v>
      </c>
      <c r="L597" s="109" t="s">
        <v>7054</v>
      </c>
      <c r="M597" s="116">
        <v>44757</v>
      </c>
      <c r="N597" s="116">
        <v>44742</v>
      </c>
      <c r="O597" s="112"/>
    </row>
    <row r="598" spans="1:15" ht="43.2" x14ac:dyDescent="0.3">
      <c r="A598">
        <v>2022</v>
      </c>
      <c r="B598" s="106">
        <v>44652</v>
      </c>
      <c r="C598" s="106">
        <v>44742</v>
      </c>
      <c r="D598" s="169" t="s">
        <v>10333</v>
      </c>
      <c r="E598" t="s">
        <v>22</v>
      </c>
      <c r="F598" s="169" t="s">
        <v>23</v>
      </c>
      <c r="G598" s="124">
        <v>44694</v>
      </c>
      <c r="H598" s="107" t="s">
        <v>6653</v>
      </c>
      <c r="I598" s="172" t="s">
        <v>28</v>
      </c>
      <c r="J598" s="170" t="s">
        <v>10334</v>
      </c>
      <c r="K598" s="157" t="s">
        <v>2394</v>
      </c>
      <c r="L598" s="109" t="s">
        <v>7054</v>
      </c>
      <c r="M598" s="116">
        <v>44757</v>
      </c>
      <c r="N598" s="116">
        <v>44742</v>
      </c>
      <c r="O598" s="112"/>
    </row>
    <row r="599" spans="1:15" ht="43.2" x14ac:dyDescent="0.3">
      <c r="A599">
        <v>2022</v>
      </c>
      <c r="B599" s="106">
        <v>44652</v>
      </c>
      <c r="C599" s="106">
        <v>44742</v>
      </c>
      <c r="D599" s="169" t="s">
        <v>10335</v>
      </c>
      <c r="E599" t="s">
        <v>22</v>
      </c>
      <c r="F599" s="169" t="s">
        <v>23</v>
      </c>
      <c r="G599" s="124">
        <v>44699</v>
      </c>
      <c r="H599" s="107" t="s">
        <v>6653</v>
      </c>
      <c r="I599" s="172" t="s">
        <v>28</v>
      </c>
      <c r="J599" s="170" t="s">
        <v>10336</v>
      </c>
      <c r="K599" s="157" t="s">
        <v>2394</v>
      </c>
      <c r="L599" s="109" t="s">
        <v>7054</v>
      </c>
      <c r="M599" s="116">
        <v>44757</v>
      </c>
      <c r="N599" s="116">
        <v>44742</v>
      </c>
      <c r="O599" s="112"/>
    </row>
    <row r="600" spans="1:15" ht="43.2" x14ac:dyDescent="0.3">
      <c r="A600">
        <v>2022</v>
      </c>
      <c r="B600" s="106">
        <v>44652</v>
      </c>
      <c r="C600" s="106">
        <v>44742</v>
      </c>
      <c r="D600" s="169" t="s">
        <v>10337</v>
      </c>
      <c r="E600" t="s">
        <v>22</v>
      </c>
      <c r="F600" s="169" t="s">
        <v>23</v>
      </c>
      <c r="G600" s="124">
        <v>44699</v>
      </c>
      <c r="H600" s="107" t="s">
        <v>6653</v>
      </c>
      <c r="I600" s="172" t="s">
        <v>28</v>
      </c>
      <c r="J600" s="170" t="s">
        <v>10338</v>
      </c>
      <c r="K600" s="157" t="s">
        <v>2394</v>
      </c>
      <c r="L600" s="109" t="s">
        <v>7054</v>
      </c>
      <c r="M600" s="116">
        <v>44757</v>
      </c>
      <c r="N600" s="116">
        <v>44742</v>
      </c>
      <c r="O600" s="112"/>
    </row>
    <row r="601" spans="1:15" ht="43.2" x14ac:dyDescent="0.3">
      <c r="A601">
        <v>2022</v>
      </c>
      <c r="B601" s="106">
        <v>44652</v>
      </c>
      <c r="C601" s="106">
        <v>44742</v>
      </c>
      <c r="D601" s="169" t="s">
        <v>10339</v>
      </c>
      <c r="E601" t="s">
        <v>22</v>
      </c>
      <c r="F601" s="169" t="s">
        <v>23</v>
      </c>
      <c r="G601" s="124">
        <v>44697</v>
      </c>
      <c r="H601" s="107" t="s">
        <v>6653</v>
      </c>
      <c r="I601" s="172" t="s">
        <v>28</v>
      </c>
      <c r="J601" s="170" t="s">
        <v>10340</v>
      </c>
      <c r="K601" s="157" t="s">
        <v>2394</v>
      </c>
      <c r="L601" s="109" t="s">
        <v>7054</v>
      </c>
      <c r="M601" s="116">
        <v>44757</v>
      </c>
      <c r="N601" s="116">
        <v>44742</v>
      </c>
      <c r="O601" s="112"/>
    </row>
    <row r="602" spans="1:15" ht="43.2" x14ac:dyDescent="0.3">
      <c r="A602">
        <v>2022</v>
      </c>
      <c r="B602" s="106">
        <v>44652</v>
      </c>
      <c r="C602" s="106">
        <v>44742</v>
      </c>
      <c r="D602" s="169" t="s">
        <v>10341</v>
      </c>
      <c r="E602" t="s">
        <v>22</v>
      </c>
      <c r="F602" s="169" t="s">
        <v>23</v>
      </c>
      <c r="G602" s="124">
        <v>44694</v>
      </c>
      <c r="H602" s="107" t="s">
        <v>6653</v>
      </c>
      <c r="I602" s="172" t="s">
        <v>28</v>
      </c>
      <c r="J602" s="170" t="s">
        <v>10342</v>
      </c>
      <c r="K602" s="157" t="s">
        <v>2394</v>
      </c>
      <c r="L602" s="109" t="s">
        <v>7054</v>
      </c>
      <c r="M602" s="116">
        <v>44757</v>
      </c>
      <c r="N602" s="116">
        <v>44742</v>
      </c>
      <c r="O602" s="112"/>
    </row>
    <row r="603" spans="1:15" ht="43.2" x14ac:dyDescent="0.3">
      <c r="A603">
        <v>2022</v>
      </c>
      <c r="B603" s="106">
        <v>44652</v>
      </c>
      <c r="C603" s="106">
        <v>44742</v>
      </c>
      <c r="D603" s="169" t="s">
        <v>10343</v>
      </c>
      <c r="E603" t="s">
        <v>22</v>
      </c>
      <c r="F603" s="169" t="s">
        <v>23</v>
      </c>
      <c r="G603" s="124">
        <v>44706</v>
      </c>
      <c r="H603" s="107" t="s">
        <v>6653</v>
      </c>
      <c r="I603" s="172" t="s">
        <v>28</v>
      </c>
      <c r="J603" s="170" t="s">
        <v>10344</v>
      </c>
      <c r="K603" s="157" t="s">
        <v>2394</v>
      </c>
      <c r="L603" s="109" t="s">
        <v>7054</v>
      </c>
      <c r="M603" s="116">
        <v>44757</v>
      </c>
      <c r="N603" s="116">
        <v>44742</v>
      </c>
      <c r="O603" s="112"/>
    </row>
    <row r="604" spans="1:15" ht="43.2" x14ac:dyDescent="0.3">
      <c r="A604">
        <v>2022</v>
      </c>
      <c r="B604" s="106">
        <v>44652</v>
      </c>
      <c r="C604" s="106">
        <v>44742</v>
      </c>
      <c r="D604" s="169" t="s">
        <v>10345</v>
      </c>
      <c r="E604" t="s">
        <v>22</v>
      </c>
      <c r="F604" s="169" t="s">
        <v>23</v>
      </c>
      <c r="G604" s="124">
        <v>44694</v>
      </c>
      <c r="H604" s="107" t="s">
        <v>6653</v>
      </c>
      <c r="I604" s="172" t="s">
        <v>28</v>
      </c>
      <c r="J604" s="170" t="s">
        <v>10346</v>
      </c>
      <c r="K604" s="157" t="s">
        <v>2394</v>
      </c>
      <c r="L604" s="109" t="s">
        <v>7054</v>
      </c>
      <c r="M604" s="116">
        <v>44757</v>
      </c>
      <c r="N604" s="116">
        <v>44742</v>
      </c>
      <c r="O604" s="112"/>
    </row>
    <row r="605" spans="1:15" ht="43.2" x14ac:dyDescent="0.3">
      <c r="A605">
        <v>2022</v>
      </c>
      <c r="B605" s="106">
        <v>44652</v>
      </c>
      <c r="C605" s="106">
        <v>44742</v>
      </c>
      <c r="D605" s="169" t="s">
        <v>10347</v>
      </c>
      <c r="E605" t="s">
        <v>22</v>
      </c>
      <c r="F605" s="169" t="s">
        <v>23</v>
      </c>
      <c r="G605" s="124">
        <v>44694</v>
      </c>
      <c r="H605" s="107" t="s">
        <v>6653</v>
      </c>
      <c r="I605" s="172" t="s">
        <v>28</v>
      </c>
      <c r="J605" s="170" t="s">
        <v>10348</v>
      </c>
      <c r="K605" s="157" t="s">
        <v>2394</v>
      </c>
      <c r="L605" s="109" t="s">
        <v>7054</v>
      </c>
      <c r="M605" s="116">
        <v>44757</v>
      </c>
      <c r="N605" s="116">
        <v>44742</v>
      </c>
      <c r="O605" s="112"/>
    </row>
    <row r="606" spans="1:15" ht="43.2" x14ac:dyDescent="0.3">
      <c r="A606">
        <v>2022</v>
      </c>
      <c r="B606" s="106">
        <v>44652</v>
      </c>
      <c r="C606" s="106">
        <v>44742</v>
      </c>
      <c r="D606" s="169" t="s">
        <v>10349</v>
      </c>
      <c r="E606" t="s">
        <v>22</v>
      </c>
      <c r="F606" s="169" t="s">
        <v>23</v>
      </c>
      <c r="G606" s="124">
        <v>44694</v>
      </c>
      <c r="H606" s="107" t="s">
        <v>6653</v>
      </c>
      <c r="I606" s="172" t="s">
        <v>28</v>
      </c>
      <c r="J606" s="170" t="s">
        <v>10350</v>
      </c>
      <c r="K606" s="157" t="s">
        <v>2394</v>
      </c>
      <c r="L606" s="109" t="s">
        <v>7054</v>
      </c>
      <c r="M606" s="116">
        <v>44757</v>
      </c>
      <c r="N606" s="116">
        <v>44742</v>
      </c>
      <c r="O606" s="112"/>
    </row>
    <row r="607" spans="1:15" ht="43.2" x14ac:dyDescent="0.3">
      <c r="A607">
        <v>2022</v>
      </c>
      <c r="B607" s="106">
        <v>44652</v>
      </c>
      <c r="C607" s="106">
        <v>44742</v>
      </c>
      <c r="D607" s="169" t="s">
        <v>10351</v>
      </c>
      <c r="E607" t="s">
        <v>22</v>
      </c>
      <c r="F607" s="169" t="s">
        <v>23</v>
      </c>
      <c r="G607" s="124">
        <v>44697</v>
      </c>
      <c r="H607" s="107" t="s">
        <v>6653</v>
      </c>
      <c r="I607" s="172" t="s">
        <v>28</v>
      </c>
      <c r="J607" s="170" t="s">
        <v>10352</v>
      </c>
      <c r="K607" s="157" t="s">
        <v>2394</v>
      </c>
      <c r="L607" s="109" t="s">
        <v>7054</v>
      </c>
      <c r="M607" s="116">
        <v>44757</v>
      </c>
      <c r="N607" s="116">
        <v>44742</v>
      </c>
      <c r="O607" s="112"/>
    </row>
    <row r="608" spans="1:15" ht="43.2" x14ac:dyDescent="0.3">
      <c r="A608">
        <v>2022</v>
      </c>
      <c r="B608" s="106">
        <v>44652</v>
      </c>
      <c r="C608" s="106">
        <v>44742</v>
      </c>
      <c r="D608" s="169" t="s">
        <v>10353</v>
      </c>
      <c r="E608" t="s">
        <v>22</v>
      </c>
      <c r="F608" s="169" t="s">
        <v>23</v>
      </c>
      <c r="G608" s="124">
        <v>44697</v>
      </c>
      <c r="H608" s="107" t="s">
        <v>6653</v>
      </c>
      <c r="I608" s="172" t="s">
        <v>28</v>
      </c>
      <c r="J608" s="170" t="s">
        <v>10354</v>
      </c>
      <c r="K608" s="157" t="s">
        <v>2394</v>
      </c>
      <c r="L608" s="109" t="s">
        <v>7054</v>
      </c>
      <c r="M608" s="116">
        <v>44757</v>
      </c>
      <c r="N608" s="116">
        <v>44742</v>
      </c>
      <c r="O608" s="112"/>
    </row>
    <row r="609" spans="1:15" ht="43.2" x14ac:dyDescent="0.3">
      <c r="A609">
        <v>2022</v>
      </c>
      <c r="B609" s="106">
        <v>44652</v>
      </c>
      <c r="C609" s="106">
        <v>44742</v>
      </c>
      <c r="D609" s="169" t="s">
        <v>10355</v>
      </c>
      <c r="E609" t="s">
        <v>22</v>
      </c>
      <c r="F609" s="169" t="s">
        <v>23</v>
      </c>
      <c r="G609" s="124">
        <v>44701</v>
      </c>
      <c r="H609" s="107" t="s">
        <v>6653</v>
      </c>
      <c r="I609" s="172" t="s">
        <v>28</v>
      </c>
      <c r="J609" s="170" t="s">
        <v>10356</v>
      </c>
      <c r="K609" s="157" t="s">
        <v>2394</v>
      </c>
      <c r="L609" s="109" t="s">
        <v>7054</v>
      </c>
      <c r="M609" s="116">
        <v>44757</v>
      </c>
      <c r="N609" s="116">
        <v>44742</v>
      </c>
      <c r="O609" s="112"/>
    </row>
    <row r="610" spans="1:15" ht="43.2" x14ac:dyDescent="0.3">
      <c r="A610">
        <v>2022</v>
      </c>
      <c r="B610" s="106">
        <v>44652</v>
      </c>
      <c r="C610" s="106">
        <v>44742</v>
      </c>
      <c r="D610" s="169" t="s">
        <v>10357</v>
      </c>
      <c r="E610" t="s">
        <v>22</v>
      </c>
      <c r="F610" s="169" t="s">
        <v>23</v>
      </c>
      <c r="G610" s="124">
        <v>44706</v>
      </c>
      <c r="H610" s="107" t="s">
        <v>6653</v>
      </c>
      <c r="I610" s="172" t="s">
        <v>28</v>
      </c>
      <c r="J610" s="170" t="s">
        <v>10358</v>
      </c>
      <c r="K610" s="157" t="s">
        <v>2394</v>
      </c>
      <c r="L610" s="109" t="s">
        <v>7054</v>
      </c>
      <c r="M610" s="116">
        <v>44757</v>
      </c>
      <c r="N610" s="116">
        <v>44742</v>
      </c>
      <c r="O610" s="112"/>
    </row>
    <row r="611" spans="1:15" ht="43.2" x14ac:dyDescent="0.3">
      <c r="A611">
        <v>2022</v>
      </c>
      <c r="B611" s="106">
        <v>44652</v>
      </c>
      <c r="C611" s="106">
        <v>44742</v>
      </c>
      <c r="D611" s="169" t="s">
        <v>10359</v>
      </c>
      <c r="E611" t="s">
        <v>22</v>
      </c>
      <c r="F611" s="169" t="s">
        <v>23</v>
      </c>
      <c r="G611" s="124">
        <v>44694</v>
      </c>
      <c r="H611" s="107" t="s">
        <v>6653</v>
      </c>
      <c r="I611" s="172" t="s">
        <v>28</v>
      </c>
      <c r="J611" s="170" t="s">
        <v>10360</v>
      </c>
      <c r="K611" s="157" t="s">
        <v>2394</v>
      </c>
      <c r="L611" s="109" t="s">
        <v>7054</v>
      </c>
      <c r="M611" s="116">
        <v>44757</v>
      </c>
      <c r="N611" s="116">
        <v>44742</v>
      </c>
      <c r="O611" s="112"/>
    </row>
    <row r="612" spans="1:15" ht="43.2" x14ac:dyDescent="0.3">
      <c r="A612">
        <v>2022</v>
      </c>
      <c r="B612" s="106">
        <v>44652</v>
      </c>
      <c r="C612" s="106">
        <v>44742</v>
      </c>
      <c r="D612" s="169" t="s">
        <v>10361</v>
      </c>
      <c r="E612" t="s">
        <v>22</v>
      </c>
      <c r="F612" s="169" t="s">
        <v>23</v>
      </c>
      <c r="G612" s="124">
        <v>44694</v>
      </c>
      <c r="H612" s="107" t="s">
        <v>6653</v>
      </c>
      <c r="I612" s="172" t="s">
        <v>28</v>
      </c>
      <c r="J612" s="170" t="s">
        <v>10362</v>
      </c>
      <c r="K612" s="157" t="s">
        <v>2394</v>
      </c>
      <c r="L612" s="109" t="s">
        <v>7054</v>
      </c>
      <c r="M612" s="116">
        <v>44757</v>
      </c>
      <c r="N612" s="116">
        <v>44742</v>
      </c>
      <c r="O612" s="112"/>
    </row>
    <row r="613" spans="1:15" ht="43.2" x14ac:dyDescent="0.3">
      <c r="A613">
        <v>2022</v>
      </c>
      <c r="B613" s="106">
        <v>44652</v>
      </c>
      <c r="C613" s="106">
        <v>44742</v>
      </c>
      <c r="D613" s="169" t="s">
        <v>10363</v>
      </c>
      <c r="E613" t="s">
        <v>22</v>
      </c>
      <c r="F613" s="169" t="s">
        <v>23</v>
      </c>
      <c r="G613" s="124">
        <v>44694</v>
      </c>
      <c r="H613" s="107" t="s">
        <v>6653</v>
      </c>
      <c r="I613" s="172" t="s">
        <v>28</v>
      </c>
      <c r="J613" s="170" t="s">
        <v>10364</v>
      </c>
      <c r="K613" s="157" t="s">
        <v>2394</v>
      </c>
      <c r="L613" s="109" t="s">
        <v>7054</v>
      </c>
      <c r="M613" s="116">
        <v>44757</v>
      </c>
      <c r="N613" s="116">
        <v>44742</v>
      </c>
      <c r="O613" s="112"/>
    </row>
    <row r="614" spans="1:15" ht="43.2" x14ac:dyDescent="0.3">
      <c r="A614">
        <v>2022</v>
      </c>
      <c r="B614" s="106">
        <v>44652</v>
      </c>
      <c r="C614" s="106">
        <v>44742</v>
      </c>
      <c r="D614" s="169" t="s">
        <v>10365</v>
      </c>
      <c r="E614" t="s">
        <v>22</v>
      </c>
      <c r="F614" s="169" t="s">
        <v>23</v>
      </c>
      <c r="G614" s="124">
        <v>44694</v>
      </c>
      <c r="H614" s="107" t="s">
        <v>6653</v>
      </c>
      <c r="I614" s="172" t="s">
        <v>28</v>
      </c>
      <c r="J614" s="170" t="s">
        <v>10366</v>
      </c>
      <c r="K614" s="157" t="s">
        <v>2394</v>
      </c>
      <c r="L614" s="109" t="s">
        <v>7054</v>
      </c>
      <c r="M614" s="116">
        <v>44757</v>
      </c>
      <c r="N614" s="116">
        <v>44742</v>
      </c>
      <c r="O614" s="112"/>
    </row>
    <row r="615" spans="1:15" ht="43.2" x14ac:dyDescent="0.3">
      <c r="A615">
        <v>2022</v>
      </c>
      <c r="B615" s="106">
        <v>44652</v>
      </c>
      <c r="C615" s="106">
        <v>44742</v>
      </c>
      <c r="D615" s="169" t="s">
        <v>10367</v>
      </c>
      <c r="E615" t="s">
        <v>22</v>
      </c>
      <c r="F615" s="169" t="s">
        <v>23</v>
      </c>
      <c r="G615" s="124">
        <v>44694</v>
      </c>
      <c r="H615" s="107" t="s">
        <v>6653</v>
      </c>
      <c r="I615" s="172" t="s">
        <v>28</v>
      </c>
      <c r="J615" s="170" t="s">
        <v>10368</v>
      </c>
      <c r="K615" s="157" t="s">
        <v>2394</v>
      </c>
      <c r="L615" s="109" t="s">
        <v>7054</v>
      </c>
      <c r="M615" s="116">
        <v>44757</v>
      </c>
      <c r="N615" s="116">
        <v>44742</v>
      </c>
      <c r="O615" s="112"/>
    </row>
    <row r="616" spans="1:15" ht="43.2" x14ac:dyDescent="0.3">
      <c r="A616">
        <v>2022</v>
      </c>
      <c r="B616" s="106">
        <v>44652</v>
      </c>
      <c r="C616" s="106">
        <v>44742</v>
      </c>
      <c r="D616" s="169" t="s">
        <v>10369</v>
      </c>
      <c r="E616" t="s">
        <v>22</v>
      </c>
      <c r="F616" s="169" t="s">
        <v>23</v>
      </c>
      <c r="G616" s="124">
        <v>44701</v>
      </c>
      <c r="H616" s="107" t="s">
        <v>6653</v>
      </c>
      <c r="I616" s="172" t="s">
        <v>28</v>
      </c>
      <c r="J616" s="170" t="s">
        <v>10370</v>
      </c>
      <c r="K616" s="157" t="s">
        <v>2394</v>
      </c>
      <c r="L616" s="109" t="s">
        <v>7054</v>
      </c>
      <c r="M616" s="116">
        <v>44757</v>
      </c>
      <c r="N616" s="116">
        <v>44742</v>
      </c>
      <c r="O616" s="112"/>
    </row>
    <row r="617" spans="1:15" ht="43.2" x14ac:dyDescent="0.3">
      <c r="A617">
        <v>2022</v>
      </c>
      <c r="B617" s="106">
        <v>44652</v>
      </c>
      <c r="C617" s="106">
        <v>44742</v>
      </c>
      <c r="D617" s="169" t="s">
        <v>10371</v>
      </c>
      <c r="E617" t="s">
        <v>22</v>
      </c>
      <c r="F617" s="169" t="s">
        <v>23</v>
      </c>
      <c r="G617" s="124">
        <v>44699</v>
      </c>
      <c r="H617" s="107" t="s">
        <v>6653</v>
      </c>
      <c r="I617" s="172" t="s">
        <v>28</v>
      </c>
      <c r="J617" s="170" t="s">
        <v>10372</v>
      </c>
      <c r="K617" s="157" t="s">
        <v>2394</v>
      </c>
      <c r="L617" s="109" t="s">
        <v>7054</v>
      </c>
      <c r="M617" s="116">
        <v>44757</v>
      </c>
      <c r="N617" s="116">
        <v>44742</v>
      </c>
      <c r="O617" s="112"/>
    </row>
    <row r="618" spans="1:15" ht="43.2" x14ac:dyDescent="0.3">
      <c r="A618">
        <v>2022</v>
      </c>
      <c r="B618" s="106">
        <v>44652</v>
      </c>
      <c r="C618" s="106">
        <v>44742</v>
      </c>
      <c r="D618" s="169" t="s">
        <v>10373</v>
      </c>
      <c r="E618" t="s">
        <v>22</v>
      </c>
      <c r="F618" s="169" t="s">
        <v>23</v>
      </c>
      <c r="G618" s="124">
        <v>44704</v>
      </c>
      <c r="H618" s="107" t="s">
        <v>6653</v>
      </c>
      <c r="I618" s="173" t="s">
        <v>26</v>
      </c>
      <c r="J618" s="170" t="s">
        <v>10374</v>
      </c>
      <c r="K618" s="157" t="s">
        <v>2394</v>
      </c>
      <c r="L618" s="109" t="s">
        <v>7054</v>
      </c>
      <c r="M618" s="116">
        <v>44757</v>
      </c>
      <c r="N618" s="116">
        <v>44742</v>
      </c>
      <c r="O618" s="112"/>
    </row>
    <row r="619" spans="1:15" ht="43.2" x14ac:dyDescent="0.3">
      <c r="A619">
        <v>2022</v>
      </c>
      <c r="B619" s="106">
        <v>44652</v>
      </c>
      <c r="C619" s="106">
        <v>44742</v>
      </c>
      <c r="D619" s="169" t="s">
        <v>10375</v>
      </c>
      <c r="E619" t="s">
        <v>22</v>
      </c>
      <c r="F619" s="169" t="s">
        <v>23</v>
      </c>
      <c r="G619" s="124">
        <v>44699</v>
      </c>
      <c r="H619" s="107" t="s">
        <v>6653</v>
      </c>
      <c r="I619" s="172" t="s">
        <v>28</v>
      </c>
      <c r="J619" s="170" t="s">
        <v>10376</v>
      </c>
      <c r="K619" s="157" t="s">
        <v>2394</v>
      </c>
      <c r="L619" s="109" t="s">
        <v>7054</v>
      </c>
      <c r="M619" s="116">
        <v>44757</v>
      </c>
      <c r="N619" s="116">
        <v>44742</v>
      </c>
      <c r="O619" s="112"/>
    </row>
    <row r="620" spans="1:15" ht="43.2" x14ac:dyDescent="0.3">
      <c r="A620">
        <v>2022</v>
      </c>
      <c r="B620" s="106">
        <v>44652</v>
      </c>
      <c r="C620" s="106">
        <v>44742</v>
      </c>
      <c r="D620" s="169" t="s">
        <v>10377</v>
      </c>
      <c r="E620" t="s">
        <v>22</v>
      </c>
      <c r="F620" s="169" t="s">
        <v>23</v>
      </c>
      <c r="G620" s="124">
        <v>44697</v>
      </c>
      <c r="H620" s="107" t="s">
        <v>6653</v>
      </c>
      <c r="I620" s="172" t="s">
        <v>28</v>
      </c>
      <c r="J620" s="170" t="s">
        <v>10378</v>
      </c>
      <c r="K620" s="157" t="s">
        <v>2394</v>
      </c>
      <c r="L620" s="109" t="s">
        <v>7054</v>
      </c>
      <c r="M620" s="116">
        <v>44757</v>
      </c>
      <c r="N620" s="116">
        <v>44742</v>
      </c>
      <c r="O620" s="112"/>
    </row>
    <row r="621" spans="1:15" ht="43.2" x14ac:dyDescent="0.3">
      <c r="A621">
        <v>2022</v>
      </c>
      <c r="B621" s="106">
        <v>44652</v>
      </c>
      <c r="C621" s="106">
        <v>44742</v>
      </c>
      <c r="D621" s="169" t="s">
        <v>10379</v>
      </c>
      <c r="E621" t="s">
        <v>22</v>
      </c>
      <c r="F621" s="169" t="s">
        <v>23</v>
      </c>
      <c r="G621" s="124">
        <v>44694</v>
      </c>
      <c r="H621" s="107" t="s">
        <v>6653</v>
      </c>
      <c r="I621" s="172" t="s">
        <v>28</v>
      </c>
      <c r="J621" s="170" t="s">
        <v>10380</v>
      </c>
      <c r="K621" s="157" t="s">
        <v>2394</v>
      </c>
      <c r="L621" s="109" t="s">
        <v>7054</v>
      </c>
      <c r="M621" s="116">
        <v>44757</v>
      </c>
      <c r="N621" s="116">
        <v>44742</v>
      </c>
      <c r="O621" s="112"/>
    </row>
    <row r="622" spans="1:15" ht="43.2" x14ac:dyDescent="0.3">
      <c r="A622">
        <v>2022</v>
      </c>
      <c r="B622" s="106">
        <v>44652</v>
      </c>
      <c r="C622" s="106">
        <v>44742</v>
      </c>
      <c r="D622" s="169" t="s">
        <v>10381</v>
      </c>
      <c r="E622" t="s">
        <v>22</v>
      </c>
      <c r="F622" s="169" t="s">
        <v>23</v>
      </c>
      <c r="G622" s="124">
        <v>44699</v>
      </c>
      <c r="H622" s="107" t="s">
        <v>6653</v>
      </c>
      <c r="I622" s="172" t="s">
        <v>28</v>
      </c>
      <c r="J622" s="170" t="s">
        <v>10382</v>
      </c>
      <c r="K622" s="157" t="s">
        <v>2394</v>
      </c>
      <c r="L622" s="109" t="s">
        <v>7054</v>
      </c>
      <c r="M622" s="116">
        <v>44757</v>
      </c>
      <c r="N622" s="116">
        <v>44742</v>
      </c>
      <c r="O622" s="112"/>
    </row>
    <row r="623" spans="1:15" ht="43.2" x14ac:dyDescent="0.3">
      <c r="A623">
        <v>2022</v>
      </c>
      <c r="B623" s="106">
        <v>44652</v>
      </c>
      <c r="C623" s="106">
        <v>44742</v>
      </c>
      <c r="D623" s="169" t="s">
        <v>10383</v>
      </c>
      <c r="E623" t="s">
        <v>22</v>
      </c>
      <c r="F623" s="169" t="s">
        <v>23</v>
      </c>
      <c r="G623" s="124">
        <v>44699</v>
      </c>
      <c r="H623" s="107" t="s">
        <v>6653</v>
      </c>
      <c r="I623" s="172" t="s">
        <v>28</v>
      </c>
      <c r="J623" s="170" t="s">
        <v>10384</v>
      </c>
      <c r="K623" s="157" t="s">
        <v>2394</v>
      </c>
      <c r="L623" s="109" t="s">
        <v>7054</v>
      </c>
      <c r="M623" s="116">
        <v>44757</v>
      </c>
      <c r="N623" s="116">
        <v>44742</v>
      </c>
      <c r="O623" s="112"/>
    </row>
    <row r="624" spans="1:15" ht="43.2" x14ac:dyDescent="0.3">
      <c r="A624">
        <v>2022</v>
      </c>
      <c r="B624" s="106">
        <v>44652</v>
      </c>
      <c r="C624" s="106">
        <v>44742</v>
      </c>
      <c r="D624" s="169" t="s">
        <v>10385</v>
      </c>
      <c r="E624" t="s">
        <v>22</v>
      </c>
      <c r="F624" s="169" t="s">
        <v>23</v>
      </c>
      <c r="G624" s="124">
        <v>44699</v>
      </c>
      <c r="H624" s="107" t="s">
        <v>6653</v>
      </c>
      <c r="I624" s="172" t="s">
        <v>28</v>
      </c>
      <c r="J624" s="170" t="s">
        <v>10386</v>
      </c>
      <c r="K624" s="157" t="s">
        <v>2394</v>
      </c>
      <c r="L624" s="109" t="s">
        <v>7054</v>
      </c>
      <c r="M624" s="116">
        <v>44757</v>
      </c>
      <c r="N624" s="116">
        <v>44742</v>
      </c>
      <c r="O624" s="112"/>
    </row>
    <row r="625" spans="1:15" ht="43.2" x14ac:dyDescent="0.3">
      <c r="A625">
        <v>2022</v>
      </c>
      <c r="B625" s="106">
        <v>44652</v>
      </c>
      <c r="C625" s="106">
        <v>44742</v>
      </c>
      <c r="D625" s="169" t="s">
        <v>10387</v>
      </c>
      <c r="E625" t="s">
        <v>22</v>
      </c>
      <c r="F625" s="169" t="s">
        <v>23</v>
      </c>
      <c r="G625" s="124">
        <v>44699</v>
      </c>
      <c r="H625" s="107" t="s">
        <v>6653</v>
      </c>
      <c r="I625" s="172" t="s">
        <v>28</v>
      </c>
      <c r="J625" s="170" t="s">
        <v>10388</v>
      </c>
      <c r="K625" s="157" t="s">
        <v>2394</v>
      </c>
      <c r="L625" s="109" t="s">
        <v>7054</v>
      </c>
      <c r="M625" s="116">
        <v>44757</v>
      </c>
      <c r="N625" s="116">
        <v>44742</v>
      </c>
      <c r="O625" s="112"/>
    </row>
    <row r="626" spans="1:15" ht="43.2" x14ac:dyDescent="0.3">
      <c r="A626">
        <v>2022</v>
      </c>
      <c r="B626" s="106">
        <v>44652</v>
      </c>
      <c r="C626" s="106">
        <v>44742</v>
      </c>
      <c r="D626" s="169" t="s">
        <v>10389</v>
      </c>
      <c r="E626" t="s">
        <v>22</v>
      </c>
      <c r="F626" s="169" t="s">
        <v>23</v>
      </c>
      <c r="G626" s="124">
        <v>44708</v>
      </c>
      <c r="H626" s="107" t="s">
        <v>6653</v>
      </c>
      <c r="I626" s="172" t="s">
        <v>28</v>
      </c>
      <c r="J626" s="170" t="s">
        <v>10390</v>
      </c>
      <c r="K626" s="157" t="s">
        <v>2394</v>
      </c>
      <c r="L626" s="109" t="s">
        <v>7054</v>
      </c>
      <c r="M626" s="116">
        <v>44757</v>
      </c>
      <c r="N626" s="116">
        <v>44742</v>
      </c>
      <c r="O626" s="112"/>
    </row>
    <row r="627" spans="1:15" ht="43.2" x14ac:dyDescent="0.3">
      <c r="A627">
        <v>2022</v>
      </c>
      <c r="B627" s="106">
        <v>44652</v>
      </c>
      <c r="C627" s="106">
        <v>44742</v>
      </c>
      <c r="D627" s="169" t="s">
        <v>10391</v>
      </c>
      <c r="E627" t="s">
        <v>22</v>
      </c>
      <c r="F627" s="169" t="s">
        <v>23</v>
      </c>
      <c r="G627" s="124">
        <v>44704</v>
      </c>
      <c r="H627" s="107" t="s">
        <v>6653</v>
      </c>
      <c r="I627" s="172" t="s">
        <v>28</v>
      </c>
      <c r="J627" s="170" t="s">
        <v>10392</v>
      </c>
      <c r="K627" s="157" t="s">
        <v>2394</v>
      </c>
      <c r="L627" s="109" t="s">
        <v>7054</v>
      </c>
      <c r="M627" s="116">
        <v>44757</v>
      </c>
      <c r="N627" s="116">
        <v>44742</v>
      </c>
      <c r="O627" s="112"/>
    </row>
    <row r="628" spans="1:15" ht="43.2" x14ac:dyDescent="0.3">
      <c r="A628">
        <v>2022</v>
      </c>
      <c r="B628" s="106">
        <v>44652</v>
      </c>
      <c r="C628" s="106">
        <v>44742</v>
      </c>
      <c r="D628" s="169" t="s">
        <v>10393</v>
      </c>
      <c r="E628" t="s">
        <v>22</v>
      </c>
      <c r="F628" s="169" t="s">
        <v>23</v>
      </c>
      <c r="G628" s="124">
        <v>44697</v>
      </c>
      <c r="H628" s="107" t="s">
        <v>6653</v>
      </c>
      <c r="I628" s="172" t="s">
        <v>28</v>
      </c>
      <c r="J628" s="170" t="s">
        <v>10394</v>
      </c>
      <c r="K628" s="157" t="s">
        <v>2394</v>
      </c>
      <c r="L628" s="109" t="s">
        <v>7054</v>
      </c>
      <c r="M628" s="116">
        <v>44757</v>
      </c>
      <c r="N628" s="116">
        <v>44742</v>
      </c>
      <c r="O628" s="112"/>
    </row>
    <row r="629" spans="1:15" ht="43.2" x14ac:dyDescent="0.3">
      <c r="A629">
        <v>2022</v>
      </c>
      <c r="B629" s="106">
        <v>44652</v>
      </c>
      <c r="C629" s="106">
        <v>44742</v>
      </c>
      <c r="D629" s="169" t="s">
        <v>10395</v>
      </c>
      <c r="E629" t="s">
        <v>22</v>
      </c>
      <c r="F629" s="169" t="s">
        <v>23</v>
      </c>
      <c r="G629" s="124">
        <v>44699</v>
      </c>
      <c r="H629" s="107" t="s">
        <v>6653</v>
      </c>
      <c r="I629" s="172" t="s">
        <v>28</v>
      </c>
      <c r="J629" s="170" t="s">
        <v>10396</v>
      </c>
      <c r="K629" s="157" t="s">
        <v>2394</v>
      </c>
      <c r="L629" s="109" t="s">
        <v>7054</v>
      </c>
      <c r="M629" s="116">
        <v>44757</v>
      </c>
      <c r="N629" s="116">
        <v>44742</v>
      </c>
      <c r="O629" s="112"/>
    </row>
    <row r="630" spans="1:15" ht="43.2" x14ac:dyDescent="0.3">
      <c r="A630">
        <v>2022</v>
      </c>
      <c r="B630" s="106">
        <v>44652</v>
      </c>
      <c r="C630" s="106">
        <v>44742</v>
      </c>
      <c r="D630" s="169" t="s">
        <v>10397</v>
      </c>
      <c r="E630" t="s">
        <v>22</v>
      </c>
      <c r="F630" s="169" t="s">
        <v>23</v>
      </c>
      <c r="G630" s="124">
        <v>44704</v>
      </c>
      <c r="H630" s="107" t="s">
        <v>6653</v>
      </c>
      <c r="I630" s="172" t="s">
        <v>28</v>
      </c>
      <c r="J630" s="170" t="s">
        <v>10398</v>
      </c>
      <c r="K630" s="157" t="s">
        <v>2394</v>
      </c>
      <c r="L630" s="109" t="s">
        <v>7054</v>
      </c>
      <c r="M630" s="116">
        <v>44757</v>
      </c>
      <c r="N630" s="116">
        <v>44742</v>
      </c>
      <c r="O630" s="112"/>
    </row>
    <row r="631" spans="1:15" ht="43.2" x14ac:dyDescent="0.3">
      <c r="A631">
        <v>2022</v>
      </c>
      <c r="B631" s="106">
        <v>44652</v>
      </c>
      <c r="C631" s="106">
        <v>44742</v>
      </c>
      <c r="D631" s="169" t="s">
        <v>10399</v>
      </c>
      <c r="E631" t="s">
        <v>22</v>
      </c>
      <c r="F631" s="169" t="s">
        <v>23</v>
      </c>
      <c r="G631" s="124">
        <v>44697</v>
      </c>
      <c r="H631" s="107" t="s">
        <v>6653</v>
      </c>
      <c r="I631" s="172" t="s">
        <v>28</v>
      </c>
      <c r="J631" s="170" t="s">
        <v>10400</v>
      </c>
      <c r="K631" s="157" t="s">
        <v>2394</v>
      </c>
      <c r="L631" s="109" t="s">
        <v>7054</v>
      </c>
      <c r="M631" s="116">
        <v>44757</v>
      </c>
      <c r="N631" s="116">
        <v>44742</v>
      </c>
      <c r="O631" s="112"/>
    </row>
    <row r="632" spans="1:15" ht="43.2" x14ac:dyDescent="0.3">
      <c r="A632">
        <v>2022</v>
      </c>
      <c r="B632" s="106">
        <v>44652</v>
      </c>
      <c r="C632" s="106">
        <v>44742</v>
      </c>
      <c r="D632" s="169" t="s">
        <v>10401</v>
      </c>
      <c r="E632" t="s">
        <v>22</v>
      </c>
      <c r="F632" s="169" t="s">
        <v>23</v>
      </c>
      <c r="G632" s="124">
        <v>44699</v>
      </c>
      <c r="H632" s="107" t="s">
        <v>6653</v>
      </c>
      <c r="I632" s="172" t="s">
        <v>28</v>
      </c>
      <c r="J632" s="170" t="s">
        <v>10402</v>
      </c>
      <c r="K632" s="157" t="s">
        <v>2394</v>
      </c>
      <c r="L632" s="109" t="s">
        <v>7054</v>
      </c>
      <c r="M632" s="116">
        <v>44757</v>
      </c>
      <c r="N632" s="116">
        <v>44742</v>
      </c>
      <c r="O632" s="112"/>
    </row>
    <row r="633" spans="1:15" ht="43.2" x14ac:dyDescent="0.3">
      <c r="A633">
        <v>2022</v>
      </c>
      <c r="B633" s="106">
        <v>44652</v>
      </c>
      <c r="C633" s="106">
        <v>44742</v>
      </c>
      <c r="D633" s="169" t="s">
        <v>10403</v>
      </c>
      <c r="E633" t="s">
        <v>22</v>
      </c>
      <c r="F633" s="169" t="s">
        <v>23</v>
      </c>
      <c r="G633" s="124">
        <v>44701</v>
      </c>
      <c r="H633" s="107" t="s">
        <v>6653</v>
      </c>
      <c r="I633" s="172" t="s">
        <v>28</v>
      </c>
      <c r="J633" s="170" t="s">
        <v>10404</v>
      </c>
      <c r="K633" s="157" t="s">
        <v>2394</v>
      </c>
      <c r="L633" s="109" t="s">
        <v>7054</v>
      </c>
      <c r="M633" s="116">
        <v>44757</v>
      </c>
      <c r="N633" s="116">
        <v>44742</v>
      </c>
      <c r="O633" s="112"/>
    </row>
    <row r="634" spans="1:15" ht="43.2" x14ac:dyDescent="0.3">
      <c r="A634">
        <v>2022</v>
      </c>
      <c r="B634" s="106">
        <v>44652</v>
      </c>
      <c r="C634" s="106">
        <v>44742</v>
      </c>
      <c r="D634" s="169" t="s">
        <v>10405</v>
      </c>
      <c r="E634" t="s">
        <v>22</v>
      </c>
      <c r="F634" s="169" t="s">
        <v>23</v>
      </c>
      <c r="G634" s="124">
        <v>44697</v>
      </c>
      <c r="H634" s="107" t="s">
        <v>6653</v>
      </c>
      <c r="I634" s="172" t="s">
        <v>28</v>
      </c>
      <c r="J634" s="170" t="s">
        <v>10406</v>
      </c>
      <c r="K634" s="157" t="s">
        <v>2394</v>
      </c>
      <c r="L634" s="109" t="s">
        <v>7054</v>
      </c>
      <c r="M634" s="116">
        <v>44757</v>
      </c>
      <c r="N634" s="116">
        <v>44742</v>
      </c>
      <c r="O634" s="112"/>
    </row>
    <row r="635" spans="1:15" ht="43.2" x14ac:dyDescent="0.3">
      <c r="A635">
        <v>2022</v>
      </c>
      <c r="B635" s="106">
        <v>44652</v>
      </c>
      <c r="C635" s="106">
        <v>44742</v>
      </c>
      <c r="D635" s="169" t="s">
        <v>10407</v>
      </c>
      <c r="E635" t="s">
        <v>22</v>
      </c>
      <c r="F635" s="169" t="s">
        <v>23</v>
      </c>
      <c r="G635" s="124">
        <v>44704</v>
      </c>
      <c r="H635" s="107" t="s">
        <v>6653</v>
      </c>
      <c r="I635" s="172" t="s">
        <v>28</v>
      </c>
      <c r="J635" s="170" t="s">
        <v>10408</v>
      </c>
      <c r="K635" s="157" t="s">
        <v>2394</v>
      </c>
      <c r="L635" s="109" t="s">
        <v>7054</v>
      </c>
      <c r="M635" s="116">
        <v>44757</v>
      </c>
      <c r="N635" s="116">
        <v>44742</v>
      </c>
      <c r="O635" s="112"/>
    </row>
    <row r="636" spans="1:15" ht="43.2" x14ac:dyDescent="0.3">
      <c r="A636">
        <v>2022</v>
      </c>
      <c r="B636" s="106">
        <v>44652</v>
      </c>
      <c r="C636" s="106">
        <v>44742</v>
      </c>
      <c r="D636" s="169" t="s">
        <v>10409</v>
      </c>
      <c r="E636" t="s">
        <v>22</v>
      </c>
      <c r="F636" s="169" t="s">
        <v>23</v>
      </c>
      <c r="G636" s="124">
        <v>44699</v>
      </c>
      <c r="H636" s="107" t="s">
        <v>6653</v>
      </c>
      <c r="I636" s="172" t="s">
        <v>28</v>
      </c>
      <c r="J636" s="170" t="s">
        <v>10410</v>
      </c>
      <c r="K636" s="157" t="s">
        <v>2394</v>
      </c>
      <c r="L636" s="109" t="s">
        <v>7054</v>
      </c>
      <c r="M636" s="116">
        <v>44757</v>
      </c>
      <c r="N636" s="116">
        <v>44742</v>
      </c>
      <c r="O636" s="112"/>
    </row>
    <row r="637" spans="1:15" ht="43.2" x14ac:dyDescent="0.3">
      <c r="A637">
        <v>2022</v>
      </c>
      <c r="B637" s="106">
        <v>44652</v>
      </c>
      <c r="C637" s="106">
        <v>44742</v>
      </c>
      <c r="D637" s="169" t="s">
        <v>10411</v>
      </c>
      <c r="E637" t="s">
        <v>22</v>
      </c>
      <c r="F637" s="169" t="s">
        <v>23</v>
      </c>
      <c r="G637" s="124">
        <v>44699</v>
      </c>
      <c r="H637" s="107" t="s">
        <v>6653</v>
      </c>
      <c r="I637" s="172" t="s">
        <v>28</v>
      </c>
      <c r="J637" s="170" t="s">
        <v>10412</v>
      </c>
      <c r="K637" s="157" t="s">
        <v>2394</v>
      </c>
      <c r="L637" s="109" t="s">
        <v>7054</v>
      </c>
      <c r="M637" s="116">
        <v>44757</v>
      </c>
      <c r="N637" s="116">
        <v>44742</v>
      </c>
      <c r="O637" s="112"/>
    </row>
    <row r="638" spans="1:15" ht="43.2" x14ac:dyDescent="0.3">
      <c r="A638">
        <v>2022</v>
      </c>
      <c r="B638" s="106">
        <v>44652</v>
      </c>
      <c r="C638" s="106">
        <v>44742</v>
      </c>
      <c r="D638" s="169" t="s">
        <v>10413</v>
      </c>
      <c r="E638" t="s">
        <v>22</v>
      </c>
      <c r="F638" s="169" t="s">
        <v>23</v>
      </c>
      <c r="G638" s="124">
        <v>44706</v>
      </c>
      <c r="H638" s="107" t="s">
        <v>6653</v>
      </c>
      <c r="I638" s="172" t="s">
        <v>28</v>
      </c>
      <c r="J638" s="170" t="s">
        <v>10414</v>
      </c>
      <c r="K638" s="157" t="s">
        <v>2394</v>
      </c>
      <c r="L638" s="109" t="s">
        <v>7054</v>
      </c>
      <c r="M638" s="116">
        <v>44757</v>
      </c>
      <c r="N638" s="116">
        <v>44742</v>
      </c>
      <c r="O638" s="112"/>
    </row>
    <row r="639" spans="1:15" ht="43.2" x14ac:dyDescent="0.3">
      <c r="A639">
        <v>2022</v>
      </c>
      <c r="B639" s="106">
        <v>44652</v>
      </c>
      <c r="C639" s="106">
        <v>44742</v>
      </c>
      <c r="D639" s="169" t="s">
        <v>10415</v>
      </c>
      <c r="E639" t="s">
        <v>22</v>
      </c>
      <c r="F639" s="169" t="s">
        <v>23</v>
      </c>
      <c r="G639" s="124">
        <v>44701</v>
      </c>
      <c r="H639" s="107" t="s">
        <v>6653</v>
      </c>
      <c r="I639" s="172" t="s">
        <v>28</v>
      </c>
      <c r="J639" s="170" t="s">
        <v>10416</v>
      </c>
      <c r="K639" s="157" t="s">
        <v>2394</v>
      </c>
      <c r="L639" s="109" t="s">
        <v>7054</v>
      </c>
      <c r="M639" s="116">
        <v>44757</v>
      </c>
      <c r="N639" s="116">
        <v>44742</v>
      </c>
      <c r="O639" s="112"/>
    </row>
    <row r="640" spans="1:15" ht="43.2" x14ac:dyDescent="0.3">
      <c r="A640">
        <v>2022</v>
      </c>
      <c r="B640" s="106">
        <v>44652</v>
      </c>
      <c r="C640" s="106">
        <v>44742</v>
      </c>
      <c r="D640" s="169" t="s">
        <v>10417</v>
      </c>
      <c r="E640" t="s">
        <v>22</v>
      </c>
      <c r="F640" s="169" t="s">
        <v>23</v>
      </c>
      <c r="G640" s="124">
        <v>44706</v>
      </c>
      <c r="H640" s="107" t="s">
        <v>6653</v>
      </c>
      <c r="I640" s="172" t="s">
        <v>28</v>
      </c>
      <c r="J640" s="170" t="s">
        <v>10418</v>
      </c>
      <c r="K640" s="157" t="s">
        <v>2394</v>
      </c>
      <c r="L640" s="109" t="s">
        <v>7054</v>
      </c>
      <c r="M640" s="116">
        <v>44757</v>
      </c>
      <c r="N640" s="116">
        <v>44742</v>
      </c>
      <c r="O640" s="112"/>
    </row>
    <row r="641" spans="1:15" ht="43.2" x14ac:dyDescent="0.3">
      <c r="A641">
        <v>2022</v>
      </c>
      <c r="B641" s="106">
        <v>44652</v>
      </c>
      <c r="C641" s="106">
        <v>44742</v>
      </c>
      <c r="D641" s="169" t="s">
        <v>10419</v>
      </c>
      <c r="E641" t="s">
        <v>22</v>
      </c>
      <c r="F641" s="169" t="s">
        <v>23</v>
      </c>
      <c r="G641" s="124">
        <v>44699</v>
      </c>
      <c r="H641" s="107" t="s">
        <v>6653</v>
      </c>
      <c r="I641" s="172" t="s">
        <v>28</v>
      </c>
      <c r="J641" s="170" t="s">
        <v>10420</v>
      </c>
      <c r="K641" s="157" t="s">
        <v>2394</v>
      </c>
      <c r="L641" s="109" t="s">
        <v>7054</v>
      </c>
      <c r="M641" s="116">
        <v>44757</v>
      </c>
      <c r="N641" s="116">
        <v>44742</v>
      </c>
      <c r="O641" s="112"/>
    </row>
    <row r="642" spans="1:15" ht="43.2" x14ac:dyDescent="0.3">
      <c r="A642">
        <v>2022</v>
      </c>
      <c r="B642" s="106">
        <v>44652</v>
      </c>
      <c r="C642" s="106">
        <v>44742</v>
      </c>
      <c r="D642" s="169" t="s">
        <v>10421</v>
      </c>
      <c r="E642" t="s">
        <v>22</v>
      </c>
      <c r="F642" s="169" t="s">
        <v>23</v>
      </c>
      <c r="G642" s="124">
        <v>44699</v>
      </c>
      <c r="H642" s="107" t="s">
        <v>6653</v>
      </c>
      <c r="I642" s="172" t="s">
        <v>28</v>
      </c>
      <c r="J642" s="170" t="s">
        <v>10422</v>
      </c>
      <c r="K642" s="157" t="s">
        <v>2394</v>
      </c>
      <c r="L642" s="109" t="s">
        <v>7054</v>
      </c>
      <c r="M642" s="116">
        <v>44757</v>
      </c>
      <c r="N642" s="116">
        <v>44742</v>
      </c>
      <c r="O642" s="112"/>
    </row>
    <row r="643" spans="1:15" ht="43.2" x14ac:dyDescent="0.3">
      <c r="A643">
        <v>2022</v>
      </c>
      <c r="B643" s="106">
        <v>44652</v>
      </c>
      <c r="C643" s="106">
        <v>44742</v>
      </c>
      <c r="D643" s="169" t="s">
        <v>10423</v>
      </c>
      <c r="E643" t="s">
        <v>22</v>
      </c>
      <c r="F643" s="169" t="s">
        <v>23</v>
      </c>
      <c r="G643" s="124">
        <v>44701</v>
      </c>
      <c r="H643" s="107" t="s">
        <v>6653</v>
      </c>
      <c r="I643" s="172" t="s">
        <v>28</v>
      </c>
      <c r="J643" s="170" t="s">
        <v>10424</v>
      </c>
      <c r="K643" s="157" t="s">
        <v>2394</v>
      </c>
      <c r="L643" s="109" t="s">
        <v>7054</v>
      </c>
      <c r="M643" s="116">
        <v>44757</v>
      </c>
      <c r="N643" s="116">
        <v>44742</v>
      </c>
      <c r="O643" s="112"/>
    </row>
    <row r="644" spans="1:15" ht="43.2" x14ac:dyDescent="0.3">
      <c r="A644">
        <v>2022</v>
      </c>
      <c r="B644" s="106">
        <v>44652</v>
      </c>
      <c r="C644" s="106">
        <v>44742</v>
      </c>
      <c r="D644" s="169" t="s">
        <v>10425</v>
      </c>
      <c r="E644" t="s">
        <v>22</v>
      </c>
      <c r="F644" s="169" t="s">
        <v>23</v>
      </c>
      <c r="G644" s="124">
        <v>44699</v>
      </c>
      <c r="H644" s="107" t="s">
        <v>6653</v>
      </c>
      <c r="I644" s="172" t="s">
        <v>28</v>
      </c>
      <c r="J644" s="170" t="s">
        <v>10426</v>
      </c>
      <c r="K644" s="157" t="s">
        <v>2394</v>
      </c>
      <c r="L644" s="109" t="s">
        <v>7054</v>
      </c>
      <c r="M644" s="116">
        <v>44757</v>
      </c>
      <c r="N644" s="116">
        <v>44742</v>
      </c>
      <c r="O644" s="112"/>
    </row>
    <row r="645" spans="1:15" ht="43.2" x14ac:dyDescent="0.3">
      <c r="A645">
        <v>2022</v>
      </c>
      <c r="B645" s="106">
        <v>44652</v>
      </c>
      <c r="C645" s="106">
        <v>44742</v>
      </c>
      <c r="D645" s="169" t="s">
        <v>10427</v>
      </c>
      <c r="E645" t="s">
        <v>22</v>
      </c>
      <c r="F645" s="169" t="s">
        <v>23</v>
      </c>
      <c r="G645" s="122">
        <v>44708</v>
      </c>
      <c r="H645" s="107" t="s">
        <v>6653</v>
      </c>
      <c r="I645" s="169" t="s">
        <v>28</v>
      </c>
      <c r="J645" s="170" t="s">
        <v>10428</v>
      </c>
      <c r="K645" s="157" t="s">
        <v>2394</v>
      </c>
      <c r="L645" s="109" t="s">
        <v>7054</v>
      </c>
      <c r="M645" s="116">
        <v>44757</v>
      </c>
      <c r="N645" s="116">
        <v>44742</v>
      </c>
      <c r="O645" s="112"/>
    </row>
    <row r="646" spans="1:15" ht="43.2" x14ac:dyDescent="0.3">
      <c r="A646">
        <v>2022</v>
      </c>
      <c r="B646" s="106">
        <v>44652</v>
      </c>
      <c r="C646" s="106">
        <v>44742</v>
      </c>
      <c r="D646" s="169" t="s">
        <v>10429</v>
      </c>
      <c r="E646" t="s">
        <v>22</v>
      </c>
      <c r="F646" s="169" t="s">
        <v>23</v>
      </c>
      <c r="G646" s="124">
        <v>44704</v>
      </c>
      <c r="H646" s="107" t="s">
        <v>6653</v>
      </c>
      <c r="I646" s="172" t="s">
        <v>28</v>
      </c>
      <c r="J646" s="170" t="s">
        <v>10430</v>
      </c>
      <c r="K646" s="157" t="s">
        <v>2394</v>
      </c>
      <c r="L646" s="109" t="s">
        <v>7054</v>
      </c>
      <c r="M646" s="116">
        <v>44757</v>
      </c>
      <c r="N646" s="116">
        <v>44742</v>
      </c>
      <c r="O646" s="112"/>
    </row>
    <row r="647" spans="1:15" ht="43.2" x14ac:dyDescent="0.3">
      <c r="A647">
        <v>2022</v>
      </c>
      <c r="B647" s="106">
        <v>44652</v>
      </c>
      <c r="C647" s="106">
        <v>44742</v>
      </c>
      <c r="D647" s="169" t="s">
        <v>10431</v>
      </c>
      <c r="E647" t="s">
        <v>22</v>
      </c>
      <c r="F647" s="169" t="s">
        <v>23</v>
      </c>
      <c r="G647" s="122">
        <v>44706</v>
      </c>
      <c r="H647" s="107" t="s">
        <v>6653</v>
      </c>
      <c r="I647" s="169" t="s">
        <v>28</v>
      </c>
      <c r="J647" s="170" t="s">
        <v>10432</v>
      </c>
      <c r="K647" s="157" t="s">
        <v>2394</v>
      </c>
      <c r="L647" s="109" t="s">
        <v>7054</v>
      </c>
      <c r="M647" s="116">
        <v>44757</v>
      </c>
      <c r="N647" s="116">
        <v>44742</v>
      </c>
      <c r="O647" s="112"/>
    </row>
    <row r="648" spans="1:15" ht="43.2" x14ac:dyDescent="0.3">
      <c r="A648">
        <v>2022</v>
      </c>
      <c r="B648" s="106">
        <v>44652</v>
      </c>
      <c r="C648" s="106">
        <v>44742</v>
      </c>
      <c r="D648" s="169" t="s">
        <v>10433</v>
      </c>
      <c r="E648" t="s">
        <v>22</v>
      </c>
      <c r="F648" s="169" t="s">
        <v>23</v>
      </c>
      <c r="G648" s="124">
        <v>44708</v>
      </c>
      <c r="H648" s="107" t="s">
        <v>6653</v>
      </c>
      <c r="I648" s="172" t="s">
        <v>28</v>
      </c>
      <c r="J648" s="170" t="s">
        <v>10434</v>
      </c>
      <c r="K648" s="157" t="s">
        <v>2394</v>
      </c>
      <c r="L648" s="109" t="s">
        <v>7054</v>
      </c>
      <c r="M648" s="116">
        <v>44757</v>
      </c>
      <c r="N648" s="116">
        <v>44742</v>
      </c>
      <c r="O648" s="112"/>
    </row>
    <row r="649" spans="1:15" ht="43.2" x14ac:dyDescent="0.3">
      <c r="A649">
        <v>2022</v>
      </c>
      <c r="B649" s="106">
        <v>44652</v>
      </c>
      <c r="C649" s="106">
        <v>44742</v>
      </c>
      <c r="D649" s="169" t="s">
        <v>10435</v>
      </c>
      <c r="E649" t="s">
        <v>22</v>
      </c>
      <c r="F649" s="169" t="s">
        <v>23</v>
      </c>
      <c r="G649" s="124">
        <v>44706</v>
      </c>
      <c r="H649" s="107" t="s">
        <v>6653</v>
      </c>
      <c r="I649" s="172" t="s">
        <v>28</v>
      </c>
      <c r="J649" s="170" t="s">
        <v>10436</v>
      </c>
      <c r="K649" s="157" t="s">
        <v>2394</v>
      </c>
      <c r="L649" s="109" t="s">
        <v>7054</v>
      </c>
      <c r="M649" s="116">
        <v>44757</v>
      </c>
      <c r="N649" s="116">
        <v>44742</v>
      </c>
      <c r="O649" s="112"/>
    </row>
    <row r="650" spans="1:15" ht="43.2" x14ac:dyDescent="0.3">
      <c r="A650">
        <v>2022</v>
      </c>
      <c r="B650" s="106">
        <v>44652</v>
      </c>
      <c r="C650" s="106">
        <v>44742</v>
      </c>
      <c r="D650" s="169" t="s">
        <v>10437</v>
      </c>
      <c r="E650" t="s">
        <v>22</v>
      </c>
      <c r="F650" s="169" t="s">
        <v>23</v>
      </c>
      <c r="G650" s="124">
        <v>44706</v>
      </c>
      <c r="H650" s="107" t="s">
        <v>6653</v>
      </c>
      <c r="I650" s="172" t="s">
        <v>28</v>
      </c>
      <c r="J650" s="170" t="s">
        <v>10438</v>
      </c>
      <c r="K650" s="157" t="s">
        <v>2394</v>
      </c>
      <c r="L650" s="109" t="s">
        <v>7054</v>
      </c>
      <c r="M650" s="116">
        <v>44757</v>
      </c>
      <c r="N650" s="116">
        <v>44742</v>
      </c>
      <c r="O650" s="112"/>
    </row>
    <row r="651" spans="1:15" ht="43.2" x14ac:dyDescent="0.3">
      <c r="A651">
        <v>2022</v>
      </c>
      <c r="B651" s="106">
        <v>44652</v>
      </c>
      <c r="C651" s="106">
        <v>44742</v>
      </c>
      <c r="D651" s="169" t="s">
        <v>10439</v>
      </c>
      <c r="E651" t="s">
        <v>22</v>
      </c>
      <c r="F651" s="169" t="s">
        <v>23</v>
      </c>
      <c r="G651" s="124">
        <v>44706</v>
      </c>
      <c r="H651" s="107" t="s">
        <v>6653</v>
      </c>
      <c r="I651" s="172" t="s">
        <v>28</v>
      </c>
      <c r="J651" s="170" t="s">
        <v>10440</v>
      </c>
      <c r="K651" s="157" t="s">
        <v>2394</v>
      </c>
      <c r="L651" s="109" t="s">
        <v>7054</v>
      </c>
      <c r="M651" s="116">
        <v>44757</v>
      </c>
      <c r="N651" s="116">
        <v>44742</v>
      </c>
      <c r="O651" s="112"/>
    </row>
    <row r="652" spans="1:15" ht="43.2" x14ac:dyDescent="0.3">
      <c r="A652">
        <v>2022</v>
      </c>
      <c r="B652" s="106">
        <v>44652</v>
      </c>
      <c r="C652" s="106">
        <v>44742</v>
      </c>
      <c r="D652" s="169" t="s">
        <v>10441</v>
      </c>
      <c r="E652" t="s">
        <v>22</v>
      </c>
      <c r="F652" s="169" t="s">
        <v>23</v>
      </c>
      <c r="G652" s="124">
        <v>44711</v>
      </c>
      <c r="H652" s="107" t="s">
        <v>6653</v>
      </c>
      <c r="I652" s="172" t="s">
        <v>28</v>
      </c>
      <c r="J652" s="170" t="s">
        <v>10442</v>
      </c>
      <c r="K652" s="157" t="s">
        <v>2394</v>
      </c>
      <c r="L652" s="109" t="s">
        <v>7054</v>
      </c>
      <c r="M652" s="116">
        <v>44757</v>
      </c>
      <c r="N652" s="116">
        <v>44742</v>
      </c>
      <c r="O652" s="112"/>
    </row>
    <row r="653" spans="1:15" ht="43.2" x14ac:dyDescent="0.3">
      <c r="A653">
        <v>2022</v>
      </c>
      <c r="B653" s="106">
        <v>44652</v>
      </c>
      <c r="C653" s="106">
        <v>44742</v>
      </c>
      <c r="D653" s="169" t="s">
        <v>10443</v>
      </c>
      <c r="E653" t="s">
        <v>22</v>
      </c>
      <c r="F653" s="169" t="s">
        <v>23</v>
      </c>
      <c r="G653" s="122">
        <v>44711</v>
      </c>
      <c r="H653" s="107" t="s">
        <v>6653</v>
      </c>
      <c r="I653" s="169" t="s">
        <v>28</v>
      </c>
      <c r="J653" s="170" t="s">
        <v>10444</v>
      </c>
      <c r="K653" s="157" t="s">
        <v>2394</v>
      </c>
      <c r="L653" s="109" t="s">
        <v>7054</v>
      </c>
      <c r="M653" s="116">
        <v>44757</v>
      </c>
      <c r="N653" s="116">
        <v>44742</v>
      </c>
      <c r="O653" s="112"/>
    </row>
    <row r="654" spans="1:15" ht="43.2" x14ac:dyDescent="0.3">
      <c r="A654">
        <v>2022</v>
      </c>
      <c r="B654" s="106">
        <v>44652</v>
      </c>
      <c r="C654" s="106">
        <v>44742</v>
      </c>
      <c r="D654" s="169" t="s">
        <v>10445</v>
      </c>
      <c r="E654" t="s">
        <v>22</v>
      </c>
      <c r="F654" s="169" t="s">
        <v>23</v>
      </c>
      <c r="G654" s="124">
        <v>44711</v>
      </c>
      <c r="H654" s="107" t="s">
        <v>6653</v>
      </c>
      <c r="I654" s="172" t="s">
        <v>28</v>
      </c>
      <c r="J654" s="170" t="s">
        <v>10446</v>
      </c>
      <c r="K654" s="157" t="s">
        <v>2394</v>
      </c>
      <c r="L654" s="109" t="s">
        <v>7054</v>
      </c>
      <c r="M654" s="116">
        <v>44757</v>
      </c>
      <c r="N654" s="116">
        <v>44742</v>
      </c>
      <c r="O654" s="112"/>
    </row>
    <row r="655" spans="1:15" ht="43.2" x14ac:dyDescent="0.3">
      <c r="A655">
        <v>2022</v>
      </c>
      <c r="B655" s="106">
        <v>44652</v>
      </c>
      <c r="C655" s="106">
        <v>44742</v>
      </c>
      <c r="D655" s="169" t="s">
        <v>10447</v>
      </c>
      <c r="E655" t="s">
        <v>22</v>
      </c>
      <c r="F655" s="169" t="s">
        <v>23</v>
      </c>
      <c r="G655" s="124">
        <v>44711</v>
      </c>
      <c r="H655" s="107" t="s">
        <v>6653</v>
      </c>
      <c r="I655" s="172" t="s">
        <v>28</v>
      </c>
      <c r="J655" s="170" t="s">
        <v>10448</v>
      </c>
      <c r="K655" s="157" t="s">
        <v>2394</v>
      </c>
      <c r="L655" s="109" t="s">
        <v>7054</v>
      </c>
      <c r="M655" s="116">
        <v>44757</v>
      </c>
      <c r="N655" s="116">
        <v>44742</v>
      </c>
      <c r="O655" s="112"/>
    </row>
    <row r="656" spans="1:15" ht="43.2" x14ac:dyDescent="0.3">
      <c r="A656">
        <v>2022</v>
      </c>
      <c r="B656" s="106">
        <v>44652</v>
      </c>
      <c r="C656" s="106">
        <v>44742</v>
      </c>
      <c r="D656" s="169" t="s">
        <v>10449</v>
      </c>
      <c r="E656" t="s">
        <v>22</v>
      </c>
      <c r="F656" s="169" t="s">
        <v>23</v>
      </c>
      <c r="G656" s="124">
        <v>44711</v>
      </c>
      <c r="H656" s="107" t="s">
        <v>6653</v>
      </c>
      <c r="I656" s="172" t="s">
        <v>28</v>
      </c>
      <c r="J656" s="170" t="s">
        <v>10450</v>
      </c>
      <c r="K656" s="157" t="s">
        <v>2394</v>
      </c>
      <c r="L656" s="109" t="s">
        <v>7054</v>
      </c>
      <c r="M656" s="116">
        <v>44757</v>
      </c>
      <c r="N656" s="116">
        <v>44742</v>
      </c>
      <c r="O656" s="112"/>
    </row>
    <row r="657" spans="1:15" ht="43.2" x14ac:dyDescent="0.3">
      <c r="A657">
        <v>2022</v>
      </c>
      <c r="B657" s="106">
        <v>44652</v>
      </c>
      <c r="C657" s="106">
        <v>44742</v>
      </c>
      <c r="D657" s="169" t="s">
        <v>10451</v>
      </c>
      <c r="E657" t="s">
        <v>22</v>
      </c>
      <c r="F657" s="169" t="s">
        <v>23</v>
      </c>
      <c r="G657" s="124">
        <v>44708</v>
      </c>
      <c r="H657" s="107" t="s">
        <v>6653</v>
      </c>
      <c r="I657" s="172" t="s">
        <v>28</v>
      </c>
      <c r="J657" s="170" t="s">
        <v>10452</v>
      </c>
      <c r="K657" s="157" t="s">
        <v>2394</v>
      </c>
      <c r="L657" s="109" t="s">
        <v>7054</v>
      </c>
      <c r="M657" s="116">
        <v>44757</v>
      </c>
      <c r="N657" s="116">
        <v>44742</v>
      </c>
      <c r="O657" s="112"/>
    </row>
    <row r="658" spans="1:15" ht="43.2" x14ac:dyDescent="0.3">
      <c r="A658" s="19">
        <v>2022</v>
      </c>
      <c r="B658" s="175">
        <v>44743</v>
      </c>
      <c r="C658" s="175">
        <v>44834</v>
      </c>
      <c r="D658" s="176" t="s">
        <v>10453</v>
      </c>
      <c r="E658" s="19" t="s">
        <v>22</v>
      </c>
      <c r="F658" s="19" t="s">
        <v>23</v>
      </c>
      <c r="G658" s="177">
        <v>44750</v>
      </c>
      <c r="H658" s="178" t="s">
        <v>6653</v>
      </c>
      <c r="I658" s="179" t="s">
        <v>28</v>
      </c>
      <c r="J658" s="53" t="s">
        <v>10454</v>
      </c>
      <c r="K658" s="53" t="s">
        <v>2394</v>
      </c>
      <c r="L658" s="141" t="s">
        <v>7054</v>
      </c>
      <c r="M658" s="180">
        <v>44859</v>
      </c>
      <c r="N658" s="180">
        <v>44772</v>
      </c>
      <c r="O658" s="112"/>
    </row>
    <row r="659" spans="1:15" ht="43.2" x14ac:dyDescent="0.3">
      <c r="A659" s="19">
        <v>2022</v>
      </c>
      <c r="B659" s="175">
        <v>44743</v>
      </c>
      <c r="C659" s="175">
        <v>44834</v>
      </c>
      <c r="D659" s="176" t="s">
        <v>10455</v>
      </c>
      <c r="E659" s="19" t="s">
        <v>22</v>
      </c>
      <c r="F659" s="19" t="s">
        <v>23</v>
      </c>
      <c r="G659" s="177">
        <v>44743</v>
      </c>
      <c r="H659" s="178" t="s">
        <v>6653</v>
      </c>
      <c r="I659" s="179" t="s">
        <v>28</v>
      </c>
      <c r="J659" s="53" t="s">
        <v>10456</v>
      </c>
      <c r="K659" s="53" t="s">
        <v>2394</v>
      </c>
      <c r="L659" s="141" t="s">
        <v>7054</v>
      </c>
      <c r="M659" s="180">
        <v>44859</v>
      </c>
      <c r="N659" s="180">
        <v>44772</v>
      </c>
      <c r="O659" s="112"/>
    </row>
    <row r="660" spans="1:15" ht="43.2" x14ac:dyDescent="0.3">
      <c r="A660" s="19">
        <v>2022</v>
      </c>
      <c r="B660" s="175">
        <v>44743</v>
      </c>
      <c r="C660" s="175">
        <v>44834</v>
      </c>
      <c r="D660" s="176" t="s">
        <v>10457</v>
      </c>
      <c r="E660" s="19" t="s">
        <v>22</v>
      </c>
      <c r="F660" s="19" t="s">
        <v>23</v>
      </c>
      <c r="G660" s="177">
        <v>44755</v>
      </c>
      <c r="H660" s="178" t="s">
        <v>6653</v>
      </c>
      <c r="I660" s="181" t="s">
        <v>10458</v>
      </c>
      <c r="J660" s="53" t="s">
        <v>10459</v>
      </c>
      <c r="K660" s="53" t="s">
        <v>2394</v>
      </c>
      <c r="L660" s="141" t="s">
        <v>7054</v>
      </c>
      <c r="M660" s="180">
        <v>44859</v>
      </c>
      <c r="N660" s="180">
        <v>44772</v>
      </c>
      <c r="O660" s="112"/>
    </row>
    <row r="661" spans="1:15" ht="43.2" x14ac:dyDescent="0.3">
      <c r="A661" s="19">
        <v>2022</v>
      </c>
      <c r="B661" s="175">
        <v>44743</v>
      </c>
      <c r="C661" s="175">
        <v>44834</v>
      </c>
      <c r="D661" s="176" t="s">
        <v>10460</v>
      </c>
      <c r="E661" s="19" t="s">
        <v>22</v>
      </c>
      <c r="F661" s="19" t="s">
        <v>23</v>
      </c>
      <c r="G661" s="177">
        <v>44755</v>
      </c>
      <c r="H661" s="178" t="s">
        <v>6653</v>
      </c>
      <c r="I661" s="179" t="s">
        <v>28</v>
      </c>
      <c r="J661" s="53" t="s">
        <v>10461</v>
      </c>
      <c r="K661" s="53" t="s">
        <v>2394</v>
      </c>
      <c r="L661" s="141" t="s">
        <v>7054</v>
      </c>
      <c r="M661" s="180">
        <v>44859</v>
      </c>
      <c r="N661" s="180">
        <v>44772</v>
      </c>
      <c r="O661" s="112"/>
    </row>
    <row r="662" spans="1:15" ht="43.2" x14ac:dyDescent="0.3">
      <c r="A662" s="19">
        <v>2022</v>
      </c>
      <c r="B662" s="175">
        <v>44743</v>
      </c>
      <c r="C662" s="175">
        <v>44834</v>
      </c>
      <c r="D662" s="176" t="s">
        <v>10462</v>
      </c>
      <c r="E662" s="19" t="s">
        <v>22</v>
      </c>
      <c r="F662" s="19" t="s">
        <v>23</v>
      </c>
      <c r="G662" s="177">
        <v>44753</v>
      </c>
      <c r="H662" s="178" t="s">
        <v>6653</v>
      </c>
      <c r="I662" s="179" t="s">
        <v>28</v>
      </c>
      <c r="J662" s="53" t="s">
        <v>10463</v>
      </c>
      <c r="K662" s="53" t="s">
        <v>2394</v>
      </c>
      <c r="L662" s="141" t="s">
        <v>7054</v>
      </c>
      <c r="M662" s="180">
        <v>44859</v>
      </c>
      <c r="N662" s="180">
        <v>44772</v>
      </c>
      <c r="O662" s="112"/>
    </row>
    <row r="663" spans="1:15" ht="43.2" x14ac:dyDescent="0.3">
      <c r="A663" s="19">
        <v>2022</v>
      </c>
      <c r="B663" s="175">
        <v>44743</v>
      </c>
      <c r="C663" s="175">
        <v>44834</v>
      </c>
      <c r="D663" s="176" t="s">
        <v>10464</v>
      </c>
      <c r="E663" s="19" t="s">
        <v>22</v>
      </c>
      <c r="F663" s="19" t="s">
        <v>23</v>
      </c>
      <c r="G663" s="177">
        <v>44743</v>
      </c>
      <c r="H663" s="178" t="s">
        <v>6653</v>
      </c>
      <c r="I663" s="179" t="s">
        <v>28</v>
      </c>
      <c r="J663" s="53" t="s">
        <v>10465</v>
      </c>
      <c r="K663" s="53" t="s">
        <v>2394</v>
      </c>
      <c r="L663" s="141" t="s">
        <v>7054</v>
      </c>
      <c r="M663" s="180">
        <v>44859</v>
      </c>
      <c r="N663" s="180">
        <v>44772</v>
      </c>
      <c r="O663" s="112"/>
    </row>
    <row r="664" spans="1:15" ht="43.2" x14ac:dyDescent="0.3">
      <c r="A664" s="19">
        <v>2022</v>
      </c>
      <c r="B664" s="175">
        <v>44743</v>
      </c>
      <c r="C664" s="175">
        <v>44834</v>
      </c>
      <c r="D664" s="176" t="s">
        <v>10466</v>
      </c>
      <c r="E664" s="19" t="s">
        <v>22</v>
      </c>
      <c r="F664" s="19" t="s">
        <v>23</v>
      </c>
      <c r="G664" s="177">
        <v>44749</v>
      </c>
      <c r="H664" s="178" t="s">
        <v>6653</v>
      </c>
      <c r="I664" s="179" t="s">
        <v>28</v>
      </c>
      <c r="J664" s="53" t="s">
        <v>10467</v>
      </c>
      <c r="K664" s="53" t="s">
        <v>2394</v>
      </c>
      <c r="L664" s="141" t="s">
        <v>7054</v>
      </c>
      <c r="M664" s="180">
        <v>44859</v>
      </c>
      <c r="N664" s="180">
        <v>44772</v>
      </c>
      <c r="O664" s="112"/>
    </row>
    <row r="665" spans="1:15" ht="43.2" x14ac:dyDescent="0.3">
      <c r="A665" s="19">
        <v>2022</v>
      </c>
      <c r="B665" s="175">
        <v>44743</v>
      </c>
      <c r="C665" s="175">
        <v>44834</v>
      </c>
      <c r="D665" s="176" t="s">
        <v>10468</v>
      </c>
      <c r="E665" s="19" t="s">
        <v>22</v>
      </c>
      <c r="F665" s="19" t="s">
        <v>23</v>
      </c>
      <c r="G665" s="177">
        <v>44755</v>
      </c>
      <c r="H665" s="178" t="s">
        <v>6653</v>
      </c>
      <c r="I665" s="179" t="s">
        <v>28</v>
      </c>
      <c r="J665" s="53" t="s">
        <v>10469</v>
      </c>
      <c r="K665" s="53" t="s">
        <v>2394</v>
      </c>
      <c r="L665" s="141" t="s">
        <v>7054</v>
      </c>
      <c r="M665" s="180">
        <v>44859</v>
      </c>
      <c r="N665" s="180">
        <v>44772</v>
      </c>
      <c r="O665" s="112"/>
    </row>
    <row r="666" spans="1:15" ht="43.2" x14ac:dyDescent="0.3">
      <c r="A666" s="19">
        <v>2022</v>
      </c>
      <c r="B666" s="175">
        <v>44743</v>
      </c>
      <c r="C666" s="175">
        <v>44834</v>
      </c>
      <c r="D666" s="176" t="s">
        <v>10470</v>
      </c>
      <c r="E666" s="19" t="s">
        <v>22</v>
      </c>
      <c r="F666" s="19" t="s">
        <v>23</v>
      </c>
      <c r="G666" s="177">
        <v>44755</v>
      </c>
      <c r="H666" s="178" t="s">
        <v>6653</v>
      </c>
      <c r="I666" s="179" t="s">
        <v>28</v>
      </c>
      <c r="J666" s="53" t="s">
        <v>10471</v>
      </c>
      <c r="K666" s="53" t="s">
        <v>2394</v>
      </c>
      <c r="L666" s="141" t="s">
        <v>7054</v>
      </c>
      <c r="M666" s="180">
        <v>44859</v>
      </c>
      <c r="N666" s="180">
        <v>44772</v>
      </c>
      <c r="O666" s="112"/>
    </row>
    <row r="667" spans="1:15" ht="43.2" x14ac:dyDescent="0.3">
      <c r="A667" s="19">
        <v>2022</v>
      </c>
      <c r="B667" s="175">
        <v>44743</v>
      </c>
      <c r="C667" s="175">
        <v>44834</v>
      </c>
      <c r="D667" s="176" t="s">
        <v>10472</v>
      </c>
      <c r="E667" s="19" t="s">
        <v>22</v>
      </c>
      <c r="F667" s="19" t="s">
        <v>23</v>
      </c>
      <c r="G667" s="177">
        <v>44768</v>
      </c>
      <c r="H667" s="178" t="s">
        <v>6653</v>
      </c>
      <c r="I667" s="179" t="s">
        <v>28</v>
      </c>
      <c r="J667" s="53" t="s">
        <v>10473</v>
      </c>
      <c r="K667" s="53" t="s">
        <v>2394</v>
      </c>
      <c r="L667" s="141" t="s">
        <v>7054</v>
      </c>
      <c r="M667" s="180">
        <v>44859</v>
      </c>
      <c r="N667" s="180">
        <v>44772</v>
      </c>
      <c r="O667" s="112"/>
    </row>
    <row r="668" spans="1:15" ht="43.2" x14ac:dyDescent="0.3">
      <c r="A668" s="19">
        <v>2022</v>
      </c>
      <c r="B668" s="175">
        <v>44743</v>
      </c>
      <c r="C668" s="175">
        <v>44834</v>
      </c>
      <c r="D668" s="176" t="s">
        <v>10474</v>
      </c>
      <c r="E668" s="19" t="s">
        <v>22</v>
      </c>
      <c r="F668" s="19" t="s">
        <v>23</v>
      </c>
      <c r="G668" s="177">
        <v>44755</v>
      </c>
      <c r="H668" s="178" t="s">
        <v>6653</v>
      </c>
      <c r="I668" s="179" t="s">
        <v>28</v>
      </c>
      <c r="J668" s="53" t="s">
        <v>10475</v>
      </c>
      <c r="K668" s="53" t="s">
        <v>2394</v>
      </c>
      <c r="L668" s="141" t="s">
        <v>7054</v>
      </c>
      <c r="M668" s="180">
        <v>44859</v>
      </c>
      <c r="N668" s="180">
        <v>44772</v>
      </c>
      <c r="O668" s="112"/>
    </row>
    <row r="669" spans="1:15" ht="43.2" x14ac:dyDescent="0.3">
      <c r="A669" s="19">
        <v>2022</v>
      </c>
      <c r="B669" s="175">
        <v>44743</v>
      </c>
      <c r="C669" s="175">
        <v>44834</v>
      </c>
      <c r="D669" s="176" t="s">
        <v>10476</v>
      </c>
      <c r="E669" s="19" t="s">
        <v>22</v>
      </c>
      <c r="F669" s="19" t="s">
        <v>23</v>
      </c>
      <c r="G669" s="177">
        <v>44743</v>
      </c>
      <c r="H669" s="178" t="s">
        <v>6653</v>
      </c>
      <c r="I669" s="179" t="s">
        <v>28</v>
      </c>
      <c r="J669" s="53" t="s">
        <v>10477</v>
      </c>
      <c r="K669" s="53" t="s">
        <v>2394</v>
      </c>
      <c r="L669" s="141" t="s">
        <v>7054</v>
      </c>
      <c r="M669" s="180">
        <v>44859</v>
      </c>
      <c r="N669" s="180">
        <v>44772</v>
      </c>
      <c r="O669" s="112"/>
    </row>
    <row r="670" spans="1:15" ht="43.2" x14ac:dyDescent="0.3">
      <c r="A670" s="19">
        <v>2022</v>
      </c>
      <c r="B670" s="175">
        <v>44743</v>
      </c>
      <c r="C670" s="175">
        <v>44834</v>
      </c>
      <c r="D670" s="176" t="s">
        <v>10478</v>
      </c>
      <c r="E670" s="19" t="s">
        <v>22</v>
      </c>
      <c r="F670" s="19" t="s">
        <v>23</v>
      </c>
      <c r="G670" s="177">
        <v>44768</v>
      </c>
      <c r="H670" s="178" t="s">
        <v>6653</v>
      </c>
      <c r="I670" s="179" t="s">
        <v>28</v>
      </c>
      <c r="J670" s="53" t="s">
        <v>10479</v>
      </c>
      <c r="K670" s="53" t="s">
        <v>2394</v>
      </c>
      <c r="L670" s="141" t="s">
        <v>7054</v>
      </c>
      <c r="M670" s="180">
        <v>44859</v>
      </c>
      <c r="N670" s="180">
        <v>44772</v>
      </c>
      <c r="O670" s="112"/>
    </row>
    <row r="671" spans="1:15" ht="43.2" x14ac:dyDescent="0.3">
      <c r="A671" s="19">
        <v>2022</v>
      </c>
      <c r="B671" s="175">
        <v>44743</v>
      </c>
      <c r="C671" s="175">
        <v>44834</v>
      </c>
      <c r="D671" s="176" t="s">
        <v>10480</v>
      </c>
      <c r="E671" s="19" t="s">
        <v>22</v>
      </c>
      <c r="F671" s="19" t="s">
        <v>23</v>
      </c>
      <c r="G671" s="177">
        <v>44767</v>
      </c>
      <c r="H671" s="178" t="s">
        <v>6653</v>
      </c>
      <c r="I671" s="179" t="s">
        <v>28</v>
      </c>
      <c r="J671" s="53" t="s">
        <v>10481</v>
      </c>
      <c r="K671" s="53" t="s">
        <v>2394</v>
      </c>
      <c r="L671" s="141" t="s">
        <v>7054</v>
      </c>
      <c r="M671" s="180">
        <v>44859</v>
      </c>
      <c r="N671" s="180">
        <v>44772</v>
      </c>
      <c r="O671" s="112"/>
    </row>
    <row r="672" spans="1:15" ht="43.2" x14ac:dyDescent="0.3">
      <c r="A672" s="19">
        <v>2022</v>
      </c>
      <c r="B672" s="175">
        <v>44743</v>
      </c>
      <c r="C672" s="175">
        <v>44834</v>
      </c>
      <c r="D672" s="176" t="s">
        <v>10482</v>
      </c>
      <c r="E672" s="19" t="s">
        <v>22</v>
      </c>
      <c r="F672" s="19" t="s">
        <v>23</v>
      </c>
      <c r="G672" s="177">
        <v>44747</v>
      </c>
      <c r="H672" s="178" t="s">
        <v>6653</v>
      </c>
      <c r="I672" s="179" t="s">
        <v>28</v>
      </c>
      <c r="J672" s="53" t="s">
        <v>10483</v>
      </c>
      <c r="K672" s="53" t="s">
        <v>2394</v>
      </c>
      <c r="L672" s="141" t="s">
        <v>7054</v>
      </c>
      <c r="M672" s="180">
        <v>44859</v>
      </c>
      <c r="N672" s="180">
        <v>44772</v>
      </c>
      <c r="O672" s="112"/>
    </row>
    <row r="673" spans="1:15" ht="43.2" x14ac:dyDescent="0.3">
      <c r="A673" s="19">
        <v>2022</v>
      </c>
      <c r="B673" s="175">
        <v>44743</v>
      </c>
      <c r="C673" s="175">
        <v>44834</v>
      </c>
      <c r="D673" s="176" t="s">
        <v>10484</v>
      </c>
      <c r="E673" s="19" t="s">
        <v>22</v>
      </c>
      <c r="F673" s="19" t="s">
        <v>23</v>
      </c>
      <c r="G673" s="177">
        <v>44750</v>
      </c>
      <c r="H673" s="178" t="s">
        <v>6653</v>
      </c>
      <c r="I673" s="179" t="s">
        <v>28</v>
      </c>
      <c r="J673" s="53" t="s">
        <v>10485</v>
      </c>
      <c r="K673" s="53" t="s">
        <v>2394</v>
      </c>
      <c r="L673" s="141" t="s">
        <v>7054</v>
      </c>
      <c r="M673" s="180">
        <v>44859</v>
      </c>
      <c r="N673" s="180">
        <v>44772</v>
      </c>
      <c r="O673" s="112"/>
    </row>
    <row r="674" spans="1:15" ht="43.2" x14ac:dyDescent="0.3">
      <c r="A674" s="19">
        <v>2022</v>
      </c>
      <c r="B674" s="175">
        <v>44743</v>
      </c>
      <c r="C674" s="175">
        <v>44834</v>
      </c>
      <c r="D674" s="176" t="s">
        <v>10486</v>
      </c>
      <c r="E674" s="19" t="s">
        <v>22</v>
      </c>
      <c r="F674" s="19" t="s">
        <v>23</v>
      </c>
      <c r="G674" s="177">
        <v>44753</v>
      </c>
      <c r="H674" s="178" t="s">
        <v>6653</v>
      </c>
      <c r="I674" s="179" t="s">
        <v>28</v>
      </c>
      <c r="J674" s="53" t="s">
        <v>10487</v>
      </c>
      <c r="K674" s="53" t="s">
        <v>2394</v>
      </c>
      <c r="L674" s="141" t="s">
        <v>7054</v>
      </c>
      <c r="M674" s="180">
        <v>44859</v>
      </c>
      <c r="N674" s="180">
        <v>44772</v>
      </c>
      <c r="O674" s="112"/>
    </row>
    <row r="675" spans="1:15" ht="43.2" x14ac:dyDescent="0.3">
      <c r="A675" s="19">
        <v>2022</v>
      </c>
      <c r="B675" s="175">
        <v>44743</v>
      </c>
      <c r="C675" s="175">
        <v>44834</v>
      </c>
      <c r="D675" s="176" t="s">
        <v>10488</v>
      </c>
      <c r="E675" s="19" t="s">
        <v>22</v>
      </c>
      <c r="F675" s="19" t="s">
        <v>23</v>
      </c>
      <c r="G675" s="177">
        <v>44743</v>
      </c>
      <c r="H675" s="178" t="s">
        <v>6653</v>
      </c>
      <c r="I675" s="179" t="s">
        <v>28</v>
      </c>
      <c r="J675" s="53" t="s">
        <v>10489</v>
      </c>
      <c r="K675" s="53" t="s">
        <v>2394</v>
      </c>
      <c r="L675" s="141" t="s">
        <v>7054</v>
      </c>
      <c r="M675" s="180">
        <v>44859</v>
      </c>
      <c r="N675" s="180">
        <v>44772</v>
      </c>
      <c r="O675" s="112"/>
    </row>
    <row r="676" spans="1:15" ht="43.2" x14ac:dyDescent="0.3">
      <c r="A676" s="19">
        <v>2022</v>
      </c>
      <c r="B676" s="175">
        <v>44743</v>
      </c>
      <c r="C676" s="175">
        <v>44834</v>
      </c>
      <c r="D676" s="176" t="s">
        <v>10490</v>
      </c>
      <c r="E676" s="19" t="s">
        <v>22</v>
      </c>
      <c r="F676" s="19" t="s">
        <v>23</v>
      </c>
      <c r="G676" s="177">
        <v>44743</v>
      </c>
      <c r="H676" s="178" t="s">
        <v>6653</v>
      </c>
      <c r="I676" s="179" t="s">
        <v>28</v>
      </c>
      <c r="J676" s="53" t="s">
        <v>10491</v>
      </c>
      <c r="K676" s="53" t="s">
        <v>2394</v>
      </c>
      <c r="L676" s="141" t="s">
        <v>7054</v>
      </c>
      <c r="M676" s="180">
        <v>44859</v>
      </c>
      <c r="N676" s="180">
        <v>44772</v>
      </c>
      <c r="O676" s="112"/>
    </row>
    <row r="677" spans="1:15" ht="43.2" x14ac:dyDescent="0.3">
      <c r="A677" s="19">
        <v>2022</v>
      </c>
      <c r="B677" s="175">
        <v>44743</v>
      </c>
      <c r="C677" s="175">
        <v>44834</v>
      </c>
      <c r="D677" s="176" t="s">
        <v>10492</v>
      </c>
      <c r="E677" s="19" t="s">
        <v>22</v>
      </c>
      <c r="F677" s="19" t="s">
        <v>23</v>
      </c>
      <c r="G677" s="177">
        <v>44749</v>
      </c>
      <c r="H677" s="178" t="s">
        <v>6653</v>
      </c>
      <c r="I677" s="179" t="s">
        <v>28</v>
      </c>
      <c r="J677" s="53" t="s">
        <v>10493</v>
      </c>
      <c r="K677" s="53" t="s">
        <v>2394</v>
      </c>
      <c r="L677" s="141" t="s">
        <v>7054</v>
      </c>
      <c r="M677" s="180">
        <v>44859</v>
      </c>
      <c r="N677" s="180">
        <v>44772</v>
      </c>
      <c r="O677" s="112"/>
    </row>
    <row r="678" spans="1:15" ht="43.2" x14ac:dyDescent="0.3">
      <c r="A678" s="19">
        <v>2022</v>
      </c>
      <c r="B678" s="175">
        <v>44743</v>
      </c>
      <c r="C678" s="175">
        <v>44834</v>
      </c>
      <c r="D678" s="176" t="s">
        <v>10494</v>
      </c>
      <c r="E678" s="19" t="s">
        <v>22</v>
      </c>
      <c r="F678" s="19" t="s">
        <v>23</v>
      </c>
      <c r="G678" s="177">
        <v>44749</v>
      </c>
      <c r="H678" s="178" t="s">
        <v>6653</v>
      </c>
      <c r="I678" s="179" t="s">
        <v>28</v>
      </c>
      <c r="J678" s="53" t="s">
        <v>10495</v>
      </c>
      <c r="K678" s="53" t="s">
        <v>2394</v>
      </c>
      <c r="L678" s="141" t="s">
        <v>7054</v>
      </c>
      <c r="M678" s="180">
        <v>44859</v>
      </c>
      <c r="N678" s="180">
        <v>44772</v>
      </c>
      <c r="O678" s="112"/>
    </row>
    <row r="679" spans="1:15" ht="43.2" x14ac:dyDescent="0.3">
      <c r="A679" s="19">
        <v>2022</v>
      </c>
      <c r="B679" s="175">
        <v>44743</v>
      </c>
      <c r="C679" s="175">
        <v>44834</v>
      </c>
      <c r="D679" s="176" t="s">
        <v>10496</v>
      </c>
      <c r="E679" s="19" t="s">
        <v>22</v>
      </c>
      <c r="F679" s="19" t="s">
        <v>23</v>
      </c>
      <c r="G679" s="177">
        <v>44743</v>
      </c>
      <c r="H679" s="178" t="s">
        <v>6653</v>
      </c>
      <c r="I679" s="179" t="s">
        <v>28</v>
      </c>
      <c r="J679" s="53" t="s">
        <v>10497</v>
      </c>
      <c r="K679" s="53" t="s">
        <v>2394</v>
      </c>
      <c r="L679" s="141" t="s">
        <v>7054</v>
      </c>
      <c r="M679" s="180">
        <v>44859</v>
      </c>
      <c r="N679" s="180">
        <v>44772</v>
      </c>
      <c r="O679" s="112"/>
    </row>
    <row r="680" spans="1:15" ht="43.2" x14ac:dyDescent="0.3">
      <c r="A680" s="19">
        <v>2022</v>
      </c>
      <c r="B680" s="175">
        <v>44743</v>
      </c>
      <c r="C680" s="175">
        <v>44834</v>
      </c>
      <c r="D680" s="176" t="s">
        <v>10498</v>
      </c>
      <c r="E680" s="19" t="s">
        <v>22</v>
      </c>
      <c r="F680" s="19" t="s">
        <v>23</v>
      </c>
      <c r="G680" s="177">
        <v>44757</v>
      </c>
      <c r="H680" s="178" t="s">
        <v>6653</v>
      </c>
      <c r="I680" s="179" t="s">
        <v>28</v>
      </c>
      <c r="J680" s="53" t="s">
        <v>10499</v>
      </c>
      <c r="K680" s="53" t="s">
        <v>2394</v>
      </c>
      <c r="L680" s="141" t="s">
        <v>7054</v>
      </c>
      <c r="M680" s="180">
        <v>44859</v>
      </c>
      <c r="N680" s="180">
        <v>44772</v>
      </c>
      <c r="O680" s="112"/>
    </row>
    <row r="681" spans="1:15" ht="43.2" x14ac:dyDescent="0.3">
      <c r="A681" s="19">
        <v>2022</v>
      </c>
      <c r="B681" s="175">
        <v>44743</v>
      </c>
      <c r="C681" s="175">
        <v>44834</v>
      </c>
      <c r="D681" s="176" t="s">
        <v>10500</v>
      </c>
      <c r="E681" s="19" t="s">
        <v>22</v>
      </c>
      <c r="F681" s="19" t="s">
        <v>23</v>
      </c>
      <c r="G681" s="177">
        <v>44755</v>
      </c>
      <c r="H681" s="178" t="s">
        <v>6653</v>
      </c>
      <c r="I681" s="179" t="s">
        <v>28</v>
      </c>
      <c r="J681" s="53" t="s">
        <v>10501</v>
      </c>
      <c r="K681" s="53" t="s">
        <v>2394</v>
      </c>
      <c r="L681" s="141" t="s">
        <v>7054</v>
      </c>
      <c r="M681" s="180">
        <v>44859</v>
      </c>
      <c r="N681" s="180">
        <v>44772</v>
      </c>
      <c r="O681" s="112"/>
    </row>
    <row r="682" spans="1:15" ht="43.2" x14ac:dyDescent="0.3">
      <c r="A682" s="19">
        <v>2022</v>
      </c>
      <c r="B682" s="175">
        <v>44743</v>
      </c>
      <c r="C682" s="175">
        <v>44834</v>
      </c>
      <c r="D682" s="176" t="s">
        <v>10502</v>
      </c>
      <c r="E682" s="19" t="s">
        <v>22</v>
      </c>
      <c r="F682" s="19" t="s">
        <v>23</v>
      </c>
      <c r="G682" s="177">
        <v>44754</v>
      </c>
      <c r="H682" s="178" t="s">
        <v>6653</v>
      </c>
      <c r="I682" s="179" t="s">
        <v>28</v>
      </c>
      <c r="J682" s="53" t="s">
        <v>10503</v>
      </c>
      <c r="K682" s="53" t="s">
        <v>2394</v>
      </c>
      <c r="L682" s="141" t="s">
        <v>7054</v>
      </c>
      <c r="M682" s="180">
        <v>44859</v>
      </c>
      <c r="N682" s="180">
        <v>44772</v>
      </c>
      <c r="O682" s="112"/>
    </row>
    <row r="683" spans="1:15" ht="43.2" x14ac:dyDescent="0.3">
      <c r="A683" s="19">
        <v>2022</v>
      </c>
      <c r="B683" s="175">
        <v>44743</v>
      </c>
      <c r="C683" s="175">
        <v>44834</v>
      </c>
      <c r="D683" s="176" t="s">
        <v>10504</v>
      </c>
      <c r="E683" s="19" t="s">
        <v>22</v>
      </c>
      <c r="F683" s="19" t="s">
        <v>23</v>
      </c>
      <c r="G683" s="177">
        <v>44755</v>
      </c>
      <c r="H683" s="178" t="s">
        <v>6653</v>
      </c>
      <c r="I683" s="179" t="s">
        <v>28</v>
      </c>
      <c r="J683" s="53" t="s">
        <v>10505</v>
      </c>
      <c r="K683" s="53" t="s">
        <v>2394</v>
      </c>
      <c r="L683" s="141" t="s">
        <v>7054</v>
      </c>
      <c r="M683" s="180">
        <v>44859</v>
      </c>
      <c r="N683" s="180">
        <v>44772</v>
      </c>
      <c r="O683" s="112"/>
    </row>
    <row r="684" spans="1:15" ht="43.2" x14ac:dyDescent="0.3">
      <c r="A684" s="19">
        <v>2022</v>
      </c>
      <c r="B684" s="175">
        <v>44743</v>
      </c>
      <c r="C684" s="175">
        <v>44834</v>
      </c>
      <c r="D684" s="176" t="s">
        <v>10506</v>
      </c>
      <c r="E684" s="19" t="s">
        <v>22</v>
      </c>
      <c r="F684" s="19" t="s">
        <v>23</v>
      </c>
      <c r="G684" s="177">
        <v>44755</v>
      </c>
      <c r="H684" s="178" t="s">
        <v>6653</v>
      </c>
      <c r="I684" s="179" t="s">
        <v>28</v>
      </c>
      <c r="J684" s="53" t="s">
        <v>10507</v>
      </c>
      <c r="K684" s="53" t="s">
        <v>2394</v>
      </c>
      <c r="L684" s="141" t="s">
        <v>7054</v>
      </c>
      <c r="M684" s="180">
        <v>44859</v>
      </c>
      <c r="N684" s="180">
        <v>44772</v>
      </c>
      <c r="O684" s="112"/>
    </row>
    <row r="685" spans="1:15" ht="43.2" x14ac:dyDescent="0.3">
      <c r="A685" s="19">
        <v>2022</v>
      </c>
      <c r="B685" s="175">
        <v>44743</v>
      </c>
      <c r="C685" s="175">
        <v>44834</v>
      </c>
      <c r="D685" s="176" t="s">
        <v>10508</v>
      </c>
      <c r="E685" s="19" t="s">
        <v>22</v>
      </c>
      <c r="F685" s="19" t="s">
        <v>23</v>
      </c>
      <c r="G685" s="177">
        <v>44754</v>
      </c>
      <c r="H685" s="178" t="s">
        <v>6653</v>
      </c>
      <c r="I685" s="179" t="s">
        <v>28</v>
      </c>
      <c r="J685" s="53" t="s">
        <v>10509</v>
      </c>
      <c r="K685" s="53" t="s">
        <v>2394</v>
      </c>
      <c r="L685" s="141" t="s">
        <v>7054</v>
      </c>
      <c r="M685" s="180">
        <v>44859</v>
      </c>
      <c r="N685" s="180">
        <v>44772</v>
      </c>
      <c r="O685" s="112"/>
    </row>
    <row r="686" spans="1:15" ht="43.2" x14ac:dyDescent="0.3">
      <c r="A686" s="19">
        <v>2022</v>
      </c>
      <c r="B686" s="175">
        <v>44743</v>
      </c>
      <c r="C686" s="175">
        <v>44834</v>
      </c>
      <c r="D686" s="176" t="s">
        <v>10510</v>
      </c>
      <c r="E686" s="19" t="s">
        <v>22</v>
      </c>
      <c r="F686" s="19" t="s">
        <v>23</v>
      </c>
      <c r="G686" s="177">
        <v>44755</v>
      </c>
      <c r="H686" s="178" t="s">
        <v>6653</v>
      </c>
      <c r="I686" s="179" t="s">
        <v>28</v>
      </c>
      <c r="J686" s="53" t="s">
        <v>10511</v>
      </c>
      <c r="K686" s="53" t="s">
        <v>2394</v>
      </c>
      <c r="L686" s="141" t="s">
        <v>7054</v>
      </c>
      <c r="M686" s="180">
        <v>44859</v>
      </c>
      <c r="N686" s="180">
        <v>44772</v>
      </c>
      <c r="O686" s="112"/>
    </row>
    <row r="687" spans="1:15" ht="43.2" x14ac:dyDescent="0.3">
      <c r="A687" s="19">
        <v>2022</v>
      </c>
      <c r="B687" s="175">
        <v>44743</v>
      </c>
      <c r="C687" s="175">
        <v>44834</v>
      </c>
      <c r="D687" s="176" t="s">
        <v>10512</v>
      </c>
      <c r="E687" s="19" t="s">
        <v>22</v>
      </c>
      <c r="F687" s="19" t="s">
        <v>23</v>
      </c>
      <c r="G687" s="182">
        <v>44741</v>
      </c>
      <c r="H687" s="178" t="s">
        <v>6653</v>
      </c>
      <c r="I687" s="179" t="s">
        <v>28</v>
      </c>
      <c r="J687" s="53" t="s">
        <v>10513</v>
      </c>
      <c r="K687" s="53" t="s">
        <v>2394</v>
      </c>
      <c r="L687" s="141" t="s">
        <v>7054</v>
      </c>
      <c r="M687" s="180">
        <v>44859</v>
      </c>
      <c r="N687" s="180">
        <v>44772</v>
      </c>
      <c r="O687" s="112"/>
    </row>
    <row r="688" spans="1:15" ht="43.2" x14ac:dyDescent="0.3">
      <c r="A688" s="19">
        <v>2022</v>
      </c>
      <c r="B688" s="175">
        <v>44743</v>
      </c>
      <c r="C688" s="175">
        <v>44834</v>
      </c>
      <c r="D688" s="176" t="s">
        <v>10514</v>
      </c>
      <c r="E688" s="19" t="s">
        <v>22</v>
      </c>
      <c r="F688" s="19" t="s">
        <v>23</v>
      </c>
      <c r="G688" s="177">
        <v>44753</v>
      </c>
      <c r="H688" s="178" t="s">
        <v>6653</v>
      </c>
      <c r="I688" s="179" t="s">
        <v>28</v>
      </c>
      <c r="J688" s="53" t="s">
        <v>10515</v>
      </c>
      <c r="K688" s="53" t="s">
        <v>2394</v>
      </c>
      <c r="L688" s="141" t="s">
        <v>7054</v>
      </c>
      <c r="M688" s="180">
        <v>44859</v>
      </c>
      <c r="N688" s="180">
        <v>44772</v>
      </c>
      <c r="O688" s="112"/>
    </row>
    <row r="689" spans="1:15" ht="43.2" x14ac:dyDescent="0.3">
      <c r="A689" s="19">
        <v>2022</v>
      </c>
      <c r="B689" s="175">
        <v>44743</v>
      </c>
      <c r="C689" s="175">
        <v>44834</v>
      </c>
      <c r="D689" s="179" t="s">
        <v>10516</v>
      </c>
      <c r="E689" s="19" t="s">
        <v>22</v>
      </c>
      <c r="F689" s="19" t="s">
        <v>23</v>
      </c>
      <c r="G689" s="183">
        <v>44755</v>
      </c>
      <c r="H689" s="178" t="s">
        <v>6653</v>
      </c>
      <c r="I689" s="179" t="s">
        <v>28</v>
      </c>
      <c r="J689" s="53" t="s">
        <v>10517</v>
      </c>
      <c r="K689" s="53" t="s">
        <v>2394</v>
      </c>
      <c r="L689" s="141" t="s">
        <v>7054</v>
      </c>
      <c r="M689" s="180">
        <v>44859</v>
      </c>
      <c r="N689" s="180">
        <v>44772</v>
      </c>
      <c r="O689" s="112"/>
    </row>
    <row r="690" spans="1:15" ht="43.2" x14ac:dyDescent="0.3">
      <c r="A690" s="19">
        <v>2022</v>
      </c>
      <c r="B690" s="175">
        <v>44743</v>
      </c>
      <c r="C690" s="175">
        <v>44834</v>
      </c>
      <c r="D690" s="179" t="s">
        <v>10518</v>
      </c>
      <c r="E690" s="19" t="s">
        <v>22</v>
      </c>
      <c r="F690" s="19" t="s">
        <v>23</v>
      </c>
      <c r="G690" s="177">
        <v>44743</v>
      </c>
      <c r="H690" s="178" t="s">
        <v>6653</v>
      </c>
      <c r="I690" s="179" t="s">
        <v>28</v>
      </c>
      <c r="J690" s="53" t="s">
        <v>10519</v>
      </c>
      <c r="K690" s="53" t="s">
        <v>2394</v>
      </c>
      <c r="L690" s="141" t="s">
        <v>7054</v>
      </c>
      <c r="M690" s="180">
        <v>44859</v>
      </c>
      <c r="N690" s="180">
        <v>44772</v>
      </c>
      <c r="O690" s="112"/>
    </row>
    <row r="691" spans="1:15" ht="43.2" x14ac:dyDescent="0.3">
      <c r="A691" s="19">
        <v>2022</v>
      </c>
      <c r="B691" s="175">
        <v>44743</v>
      </c>
      <c r="C691" s="175">
        <v>44834</v>
      </c>
      <c r="D691" s="179" t="s">
        <v>10520</v>
      </c>
      <c r="E691" s="19" t="s">
        <v>22</v>
      </c>
      <c r="F691" s="19" t="s">
        <v>23</v>
      </c>
      <c r="G691" s="183">
        <v>44746</v>
      </c>
      <c r="H691" s="178" t="s">
        <v>6653</v>
      </c>
      <c r="I691" s="179" t="s">
        <v>28</v>
      </c>
      <c r="J691" s="53" t="s">
        <v>10521</v>
      </c>
      <c r="K691" s="53" t="s">
        <v>2394</v>
      </c>
      <c r="L691" s="141" t="s">
        <v>7054</v>
      </c>
      <c r="M691" s="180">
        <v>44859</v>
      </c>
      <c r="N691" s="180">
        <v>44772</v>
      </c>
      <c r="O691" s="112"/>
    </row>
    <row r="692" spans="1:15" ht="43.2" x14ac:dyDescent="0.3">
      <c r="A692" s="19">
        <v>2022</v>
      </c>
      <c r="B692" s="175">
        <v>44743</v>
      </c>
      <c r="C692" s="175">
        <v>44834</v>
      </c>
      <c r="D692" s="179" t="s">
        <v>10522</v>
      </c>
      <c r="E692" s="19" t="s">
        <v>22</v>
      </c>
      <c r="F692" s="19" t="s">
        <v>23</v>
      </c>
      <c r="G692" s="177">
        <v>44750</v>
      </c>
      <c r="H692" s="178" t="s">
        <v>6653</v>
      </c>
      <c r="I692" s="179" t="s">
        <v>28</v>
      </c>
      <c r="J692" s="53" t="s">
        <v>10523</v>
      </c>
      <c r="K692" s="53" t="s">
        <v>2394</v>
      </c>
      <c r="L692" s="141" t="s">
        <v>7054</v>
      </c>
      <c r="M692" s="180">
        <v>44859</v>
      </c>
      <c r="N692" s="180">
        <v>44772</v>
      </c>
      <c r="O692" s="112"/>
    </row>
    <row r="693" spans="1:15" ht="43.2" x14ac:dyDescent="0.3">
      <c r="A693" s="19">
        <v>2022</v>
      </c>
      <c r="B693" s="175">
        <v>44743</v>
      </c>
      <c r="C693" s="175">
        <v>44834</v>
      </c>
      <c r="D693" s="179" t="s">
        <v>10524</v>
      </c>
      <c r="E693" s="19" t="s">
        <v>22</v>
      </c>
      <c r="F693" s="19" t="s">
        <v>23</v>
      </c>
      <c r="G693" s="177">
        <v>44756</v>
      </c>
      <c r="H693" s="178" t="s">
        <v>6653</v>
      </c>
      <c r="I693" s="179" t="s">
        <v>28</v>
      </c>
      <c r="J693" s="53" t="s">
        <v>10525</v>
      </c>
      <c r="K693" s="53" t="s">
        <v>2394</v>
      </c>
      <c r="L693" s="141" t="s">
        <v>7054</v>
      </c>
      <c r="M693" s="180">
        <v>44859</v>
      </c>
      <c r="N693" s="180">
        <v>44772</v>
      </c>
      <c r="O693" s="112"/>
    </row>
    <row r="694" spans="1:15" ht="43.2" x14ac:dyDescent="0.3">
      <c r="A694" s="19">
        <v>2022</v>
      </c>
      <c r="B694" s="175">
        <v>44743</v>
      </c>
      <c r="C694" s="175">
        <v>44834</v>
      </c>
      <c r="D694" s="179" t="s">
        <v>10526</v>
      </c>
      <c r="E694" s="19" t="s">
        <v>22</v>
      </c>
      <c r="F694" s="19" t="s">
        <v>23</v>
      </c>
      <c r="G694" s="177">
        <v>44754</v>
      </c>
      <c r="H694" s="178" t="s">
        <v>6653</v>
      </c>
      <c r="I694" s="179" t="s">
        <v>28</v>
      </c>
      <c r="J694" s="53" t="s">
        <v>10527</v>
      </c>
      <c r="K694" s="53" t="s">
        <v>2394</v>
      </c>
      <c r="L694" s="141" t="s">
        <v>7054</v>
      </c>
      <c r="M694" s="180">
        <v>44859</v>
      </c>
      <c r="N694" s="180">
        <v>44772</v>
      </c>
      <c r="O694" s="112"/>
    </row>
    <row r="695" spans="1:15" ht="43.2" x14ac:dyDescent="0.3">
      <c r="A695" s="19">
        <v>2022</v>
      </c>
      <c r="B695" s="175">
        <v>44743</v>
      </c>
      <c r="C695" s="175">
        <v>44834</v>
      </c>
      <c r="D695" s="179" t="s">
        <v>10528</v>
      </c>
      <c r="E695" s="19" t="s">
        <v>22</v>
      </c>
      <c r="F695" s="19" t="s">
        <v>23</v>
      </c>
      <c r="G695" s="177">
        <v>44743</v>
      </c>
      <c r="H695" s="178" t="s">
        <v>6653</v>
      </c>
      <c r="I695" s="179" t="s">
        <v>28</v>
      </c>
      <c r="J695" s="53" t="s">
        <v>10529</v>
      </c>
      <c r="K695" s="53" t="s">
        <v>2394</v>
      </c>
      <c r="L695" s="141" t="s">
        <v>7054</v>
      </c>
      <c r="M695" s="180">
        <v>44859</v>
      </c>
      <c r="N695" s="180">
        <v>44772</v>
      </c>
      <c r="O695" s="112"/>
    </row>
    <row r="696" spans="1:15" ht="43.2" x14ac:dyDescent="0.3">
      <c r="A696" s="19">
        <v>2022</v>
      </c>
      <c r="B696" s="175">
        <v>44743</v>
      </c>
      <c r="C696" s="175">
        <v>44834</v>
      </c>
      <c r="D696" s="179" t="s">
        <v>10530</v>
      </c>
      <c r="E696" s="19" t="s">
        <v>22</v>
      </c>
      <c r="F696" s="19" t="s">
        <v>23</v>
      </c>
      <c r="G696" s="177">
        <v>44747</v>
      </c>
      <c r="H696" s="178" t="s">
        <v>6653</v>
      </c>
      <c r="I696" s="179" t="s">
        <v>28</v>
      </c>
      <c r="J696" s="53" t="s">
        <v>10531</v>
      </c>
      <c r="K696" s="53" t="s">
        <v>2394</v>
      </c>
      <c r="L696" s="141" t="s">
        <v>7054</v>
      </c>
      <c r="M696" s="180">
        <v>44859</v>
      </c>
      <c r="N696" s="180">
        <v>44772</v>
      </c>
      <c r="O696" s="112"/>
    </row>
    <row r="697" spans="1:15" ht="43.2" x14ac:dyDescent="0.3">
      <c r="A697" s="19">
        <v>2022</v>
      </c>
      <c r="B697" s="175">
        <v>44743</v>
      </c>
      <c r="C697" s="175">
        <v>44834</v>
      </c>
      <c r="D697" s="179" t="s">
        <v>10532</v>
      </c>
      <c r="E697" s="19" t="s">
        <v>22</v>
      </c>
      <c r="F697" s="19" t="s">
        <v>23</v>
      </c>
      <c r="G697" s="177">
        <v>44753</v>
      </c>
      <c r="H697" s="178" t="s">
        <v>6653</v>
      </c>
      <c r="I697" s="179" t="s">
        <v>28</v>
      </c>
      <c r="J697" s="53" t="s">
        <v>10533</v>
      </c>
      <c r="K697" s="53" t="s">
        <v>2394</v>
      </c>
      <c r="L697" s="141" t="s">
        <v>7054</v>
      </c>
      <c r="M697" s="180">
        <v>44859</v>
      </c>
      <c r="N697" s="180">
        <v>44772</v>
      </c>
      <c r="O697" s="112"/>
    </row>
    <row r="698" spans="1:15" ht="43.2" x14ac:dyDescent="0.3">
      <c r="A698" s="19">
        <v>2022</v>
      </c>
      <c r="B698" s="175">
        <v>44743</v>
      </c>
      <c r="C698" s="175">
        <v>44834</v>
      </c>
      <c r="D698" s="179" t="s">
        <v>10534</v>
      </c>
      <c r="E698" s="19" t="s">
        <v>22</v>
      </c>
      <c r="F698" s="19" t="s">
        <v>23</v>
      </c>
      <c r="G698" s="177">
        <v>44743</v>
      </c>
      <c r="H698" s="178" t="s">
        <v>6653</v>
      </c>
      <c r="I698" s="179" t="s">
        <v>28</v>
      </c>
      <c r="J698" s="53" t="s">
        <v>10535</v>
      </c>
      <c r="K698" s="53" t="s">
        <v>2394</v>
      </c>
      <c r="L698" s="141" t="s">
        <v>7054</v>
      </c>
      <c r="M698" s="180">
        <v>44859</v>
      </c>
      <c r="N698" s="180">
        <v>44772</v>
      </c>
      <c r="O698" s="112"/>
    </row>
    <row r="699" spans="1:15" ht="43.2" x14ac:dyDescent="0.3">
      <c r="A699" s="19">
        <v>2022</v>
      </c>
      <c r="B699" s="175">
        <v>44743</v>
      </c>
      <c r="C699" s="175">
        <v>44834</v>
      </c>
      <c r="D699" s="179" t="s">
        <v>10536</v>
      </c>
      <c r="E699" s="19" t="s">
        <v>22</v>
      </c>
      <c r="F699" s="19" t="s">
        <v>23</v>
      </c>
      <c r="G699" s="177">
        <v>44757</v>
      </c>
      <c r="H699" s="178" t="s">
        <v>6653</v>
      </c>
      <c r="I699" s="179" t="s">
        <v>28</v>
      </c>
      <c r="J699" s="53" t="s">
        <v>10537</v>
      </c>
      <c r="K699" s="53" t="s">
        <v>2394</v>
      </c>
      <c r="L699" s="141" t="s">
        <v>7054</v>
      </c>
      <c r="M699" s="180">
        <v>44859</v>
      </c>
      <c r="N699" s="180">
        <v>44772</v>
      </c>
      <c r="O699" s="112"/>
    </row>
    <row r="700" spans="1:15" ht="43.2" x14ac:dyDescent="0.3">
      <c r="A700" s="19">
        <v>2022</v>
      </c>
      <c r="B700" s="175">
        <v>44743</v>
      </c>
      <c r="C700" s="175">
        <v>44834</v>
      </c>
      <c r="D700" s="179" t="s">
        <v>10538</v>
      </c>
      <c r="E700" s="19" t="s">
        <v>22</v>
      </c>
      <c r="F700" s="19" t="s">
        <v>23</v>
      </c>
      <c r="G700" s="177">
        <v>44769</v>
      </c>
      <c r="H700" s="178" t="s">
        <v>6653</v>
      </c>
      <c r="I700" s="179" t="s">
        <v>28</v>
      </c>
      <c r="J700" s="53" t="s">
        <v>10539</v>
      </c>
      <c r="K700" s="53" t="s">
        <v>2394</v>
      </c>
      <c r="L700" s="141" t="s">
        <v>7054</v>
      </c>
      <c r="M700" s="180">
        <v>44859</v>
      </c>
      <c r="N700" s="180">
        <v>44772</v>
      </c>
      <c r="O700" s="112"/>
    </row>
    <row r="701" spans="1:15" ht="43.2" x14ac:dyDescent="0.3">
      <c r="A701" s="19">
        <v>2022</v>
      </c>
      <c r="B701" s="175">
        <v>44743</v>
      </c>
      <c r="C701" s="175">
        <v>44834</v>
      </c>
      <c r="D701" s="179" t="s">
        <v>10540</v>
      </c>
      <c r="E701" s="19" t="s">
        <v>22</v>
      </c>
      <c r="F701" s="19" t="s">
        <v>23</v>
      </c>
      <c r="G701" s="177">
        <v>44754</v>
      </c>
      <c r="H701" s="178" t="s">
        <v>6653</v>
      </c>
      <c r="I701" s="179" t="s">
        <v>28</v>
      </c>
      <c r="J701" s="53" t="s">
        <v>10541</v>
      </c>
      <c r="K701" s="53" t="s">
        <v>2394</v>
      </c>
      <c r="L701" s="141" t="s">
        <v>7054</v>
      </c>
      <c r="M701" s="180">
        <v>44859</v>
      </c>
      <c r="N701" s="180">
        <v>44772</v>
      </c>
      <c r="O701" s="112"/>
    </row>
    <row r="702" spans="1:15" ht="43.2" x14ac:dyDescent="0.3">
      <c r="A702" s="19">
        <v>2022</v>
      </c>
      <c r="B702" s="175">
        <v>44743</v>
      </c>
      <c r="C702" s="175">
        <v>44834</v>
      </c>
      <c r="D702" s="179" t="s">
        <v>10542</v>
      </c>
      <c r="E702" s="19" t="s">
        <v>22</v>
      </c>
      <c r="F702" s="19" t="s">
        <v>23</v>
      </c>
      <c r="G702" s="177">
        <v>44748</v>
      </c>
      <c r="H702" s="178" t="s">
        <v>6653</v>
      </c>
      <c r="I702" s="179" t="s">
        <v>28</v>
      </c>
      <c r="J702" s="53" t="s">
        <v>10543</v>
      </c>
      <c r="K702" s="53" t="s">
        <v>2394</v>
      </c>
      <c r="L702" s="141" t="s">
        <v>7054</v>
      </c>
      <c r="M702" s="180">
        <v>44859</v>
      </c>
      <c r="N702" s="180">
        <v>44772</v>
      </c>
      <c r="O702" s="112"/>
    </row>
    <row r="703" spans="1:15" ht="43.2" x14ac:dyDescent="0.3">
      <c r="A703" s="19">
        <v>2022</v>
      </c>
      <c r="B703" s="175">
        <v>44743</v>
      </c>
      <c r="C703" s="175">
        <v>44834</v>
      </c>
      <c r="D703" s="179" t="s">
        <v>10544</v>
      </c>
      <c r="E703" s="19" t="s">
        <v>22</v>
      </c>
      <c r="F703" s="19" t="s">
        <v>23</v>
      </c>
      <c r="G703" s="177">
        <v>44754</v>
      </c>
      <c r="H703" s="178" t="s">
        <v>6653</v>
      </c>
      <c r="I703" s="179" t="s">
        <v>28</v>
      </c>
      <c r="J703" s="53" t="s">
        <v>10545</v>
      </c>
      <c r="K703" s="53" t="s">
        <v>2394</v>
      </c>
      <c r="L703" s="141" t="s">
        <v>7054</v>
      </c>
      <c r="M703" s="180">
        <v>44859</v>
      </c>
      <c r="N703" s="180">
        <v>44772</v>
      </c>
      <c r="O703" s="112"/>
    </row>
    <row r="704" spans="1:15" ht="43.2" x14ac:dyDescent="0.3">
      <c r="A704" s="19">
        <v>2022</v>
      </c>
      <c r="B704" s="175">
        <v>44743</v>
      </c>
      <c r="C704" s="175">
        <v>44834</v>
      </c>
      <c r="D704" s="179" t="s">
        <v>10546</v>
      </c>
      <c r="E704" s="19" t="s">
        <v>22</v>
      </c>
      <c r="F704" s="19" t="s">
        <v>23</v>
      </c>
      <c r="G704" s="177">
        <v>44755</v>
      </c>
      <c r="H704" s="178" t="s">
        <v>6653</v>
      </c>
      <c r="I704" s="179" t="s">
        <v>28</v>
      </c>
      <c r="J704" s="53" t="s">
        <v>10547</v>
      </c>
      <c r="K704" s="53" t="s">
        <v>2394</v>
      </c>
      <c r="L704" s="141" t="s">
        <v>7054</v>
      </c>
      <c r="M704" s="180">
        <v>44859</v>
      </c>
      <c r="N704" s="180">
        <v>44772</v>
      </c>
      <c r="O704" s="112"/>
    </row>
    <row r="705" spans="1:15" ht="43.2" x14ac:dyDescent="0.3">
      <c r="A705" s="19">
        <v>2022</v>
      </c>
      <c r="B705" s="175">
        <v>44743</v>
      </c>
      <c r="C705" s="175">
        <v>44834</v>
      </c>
      <c r="D705" s="179" t="s">
        <v>10548</v>
      </c>
      <c r="E705" s="19" t="s">
        <v>22</v>
      </c>
      <c r="F705" s="19" t="s">
        <v>23</v>
      </c>
      <c r="G705" s="177">
        <v>44757</v>
      </c>
      <c r="H705" s="178" t="s">
        <v>6653</v>
      </c>
      <c r="I705" s="181" t="s">
        <v>10458</v>
      </c>
      <c r="J705" s="53" t="s">
        <v>10549</v>
      </c>
      <c r="K705" s="53" t="s">
        <v>2394</v>
      </c>
      <c r="L705" s="141" t="s">
        <v>7054</v>
      </c>
      <c r="M705" s="180">
        <v>44859</v>
      </c>
      <c r="N705" s="180">
        <v>44772</v>
      </c>
      <c r="O705" s="112"/>
    </row>
    <row r="706" spans="1:15" ht="43.2" x14ac:dyDescent="0.3">
      <c r="A706" s="19">
        <v>2022</v>
      </c>
      <c r="B706" s="175">
        <v>44743</v>
      </c>
      <c r="C706" s="175">
        <v>44834</v>
      </c>
      <c r="D706" s="179" t="s">
        <v>10550</v>
      </c>
      <c r="E706" s="19" t="s">
        <v>22</v>
      </c>
      <c r="F706" s="19" t="s">
        <v>23</v>
      </c>
      <c r="G706" s="177">
        <v>44747</v>
      </c>
      <c r="H706" s="178" t="s">
        <v>6653</v>
      </c>
      <c r="I706" s="179" t="s">
        <v>28</v>
      </c>
      <c r="J706" s="53" t="s">
        <v>10551</v>
      </c>
      <c r="K706" s="53" t="s">
        <v>2394</v>
      </c>
      <c r="L706" s="141" t="s">
        <v>7054</v>
      </c>
      <c r="M706" s="180">
        <v>44859</v>
      </c>
      <c r="N706" s="180">
        <v>44772</v>
      </c>
      <c r="O706" s="112"/>
    </row>
    <row r="707" spans="1:15" ht="43.2" x14ac:dyDescent="0.3">
      <c r="A707" s="19">
        <v>2022</v>
      </c>
      <c r="B707" s="175">
        <v>44743</v>
      </c>
      <c r="C707" s="175">
        <v>44834</v>
      </c>
      <c r="D707" s="179" t="s">
        <v>10552</v>
      </c>
      <c r="E707" s="19" t="s">
        <v>22</v>
      </c>
      <c r="F707" s="19" t="s">
        <v>23</v>
      </c>
      <c r="G707" s="177">
        <v>44749</v>
      </c>
      <c r="H707" s="178" t="s">
        <v>6653</v>
      </c>
      <c r="I707" s="179" t="s">
        <v>28</v>
      </c>
      <c r="J707" s="53" t="s">
        <v>10553</v>
      </c>
      <c r="K707" s="53" t="s">
        <v>2394</v>
      </c>
      <c r="L707" s="141" t="s">
        <v>7054</v>
      </c>
      <c r="M707" s="180">
        <v>44859</v>
      </c>
      <c r="N707" s="180">
        <v>44772</v>
      </c>
      <c r="O707" s="112"/>
    </row>
    <row r="708" spans="1:15" ht="43.2" x14ac:dyDescent="0.3">
      <c r="A708" s="19">
        <v>2022</v>
      </c>
      <c r="B708" s="175">
        <v>44743</v>
      </c>
      <c r="C708" s="175">
        <v>44834</v>
      </c>
      <c r="D708" s="179" t="s">
        <v>10554</v>
      </c>
      <c r="E708" s="19" t="s">
        <v>22</v>
      </c>
      <c r="F708" s="19" t="s">
        <v>23</v>
      </c>
      <c r="G708" s="177">
        <v>44743</v>
      </c>
      <c r="H708" s="178" t="s">
        <v>6653</v>
      </c>
      <c r="I708" s="179" t="s">
        <v>28</v>
      </c>
      <c r="J708" s="53" t="s">
        <v>10555</v>
      </c>
      <c r="K708" s="53" t="s">
        <v>2394</v>
      </c>
      <c r="L708" s="141" t="s">
        <v>7054</v>
      </c>
      <c r="M708" s="180">
        <v>44859</v>
      </c>
      <c r="N708" s="180">
        <v>44772</v>
      </c>
      <c r="O708" s="112"/>
    </row>
    <row r="709" spans="1:15" ht="43.2" x14ac:dyDescent="0.3">
      <c r="A709" s="19">
        <v>2022</v>
      </c>
      <c r="B709" s="175">
        <v>44743</v>
      </c>
      <c r="C709" s="175">
        <v>44834</v>
      </c>
      <c r="D709" s="179" t="s">
        <v>10556</v>
      </c>
      <c r="E709" s="19" t="s">
        <v>22</v>
      </c>
      <c r="F709" s="19" t="s">
        <v>23</v>
      </c>
      <c r="G709" s="177">
        <v>44753</v>
      </c>
      <c r="H709" s="178" t="s">
        <v>6653</v>
      </c>
      <c r="I709" s="179" t="s">
        <v>28</v>
      </c>
      <c r="J709" s="53" t="s">
        <v>10557</v>
      </c>
      <c r="K709" s="53" t="s">
        <v>2394</v>
      </c>
      <c r="L709" s="141" t="s">
        <v>7054</v>
      </c>
      <c r="M709" s="180">
        <v>44859</v>
      </c>
      <c r="N709" s="180">
        <v>44772</v>
      </c>
      <c r="O709" s="112"/>
    </row>
    <row r="710" spans="1:15" ht="43.2" x14ac:dyDescent="0.3">
      <c r="A710" s="19">
        <v>2022</v>
      </c>
      <c r="B710" s="175">
        <v>44743</v>
      </c>
      <c r="C710" s="175">
        <v>44834</v>
      </c>
      <c r="D710" s="179" t="s">
        <v>10558</v>
      </c>
      <c r="E710" s="19" t="s">
        <v>22</v>
      </c>
      <c r="F710" s="19" t="s">
        <v>23</v>
      </c>
      <c r="G710" s="177">
        <v>44755</v>
      </c>
      <c r="H710" s="178" t="s">
        <v>6653</v>
      </c>
      <c r="I710" s="179" t="s">
        <v>28</v>
      </c>
      <c r="J710" s="53" t="s">
        <v>10559</v>
      </c>
      <c r="K710" s="53" t="s">
        <v>2394</v>
      </c>
      <c r="L710" s="141" t="s">
        <v>7054</v>
      </c>
      <c r="M710" s="180">
        <v>44859</v>
      </c>
      <c r="N710" s="180">
        <v>44772</v>
      </c>
      <c r="O710" s="112"/>
    </row>
    <row r="711" spans="1:15" ht="43.2" x14ac:dyDescent="0.3">
      <c r="A711" s="19">
        <v>2022</v>
      </c>
      <c r="B711" s="175">
        <v>44743</v>
      </c>
      <c r="C711" s="175">
        <v>44834</v>
      </c>
      <c r="D711" s="179" t="s">
        <v>10560</v>
      </c>
      <c r="E711" s="19" t="s">
        <v>22</v>
      </c>
      <c r="F711" s="19" t="s">
        <v>23</v>
      </c>
      <c r="G711" s="177">
        <v>44743</v>
      </c>
      <c r="H711" s="178" t="s">
        <v>6653</v>
      </c>
      <c r="I711" s="179" t="s">
        <v>28</v>
      </c>
      <c r="J711" s="53" t="s">
        <v>10561</v>
      </c>
      <c r="K711" s="53" t="s">
        <v>2394</v>
      </c>
      <c r="L711" s="141" t="s">
        <v>7054</v>
      </c>
      <c r="M711" s="180">
        <v>44859</v>
      </c>
      <c r="N711" s="180">
        <v>44772</v>
      </c>
      <c r="O711" s="112"/>
    </row>
    <row r="712" spans="1:15" ht="43.2" x14ac:dyDescent="0.3">
      <c r="A712" s="19">
        <v>2022</v>
      </c>
      <c r="B712" s="175">
        <v>44743</v>
      </c>
      <c r="C712" s="175">
        <v>44834</v>
      </c>
      <c r="D712" s="179" t="s">
        <v>10562</v>
      </c>
      <c r="E712" s="19" t="s">
        <v>22</v>
      </c>
      <c r="F712" s="19" t="s">
        <v>23</v>
      </c>
      <c r="G712" s="177">
        <v>44756</v>
      </c>
      <c r="H712" s="178" t="s">
        <v>6653</v>
      </c>
      <c r="I712" s="179" t="s">
        <v>28</v>
      </c>
      <c r="J712" s="53" t="s">
        <v>10563</v>
      </c>
      <c r="K712" s="53" t="s">
        <v>2394</v>
      </c>
      <c r="L712" s="141" t="s">
        <v>7054</v>
      </c>
      <c r="M712" s="180">
        <v>44859</v>
      </c>
      <c r="N712" s="180">
        <v>44772</v>
      </c>
      <c r="O712" s="112"/>
    </row>
    <row r="713" spans="1:15" ht="43.2" x14ac:dyDescent="0.3">
      <c r="A713" s="19">
        <v>2022</v>
      </c>
      <c r="B713" s="175">
        <v>44743</v>
      </c>
      <c r="C713" s="175">
        <v>44834</v>
      </c>
      <c r="D713" s="179" t="s">
        <v>10564</v>
      </c>
      <c r="E713" s="19" t="s">
        <v>22</v>
      </c>
      <c r="F713" s="19" t="s">
        <v>23</v>
      </c>
      <c r="G713" s="177">
        <v>44743</v>
      </c>
      <c r="H713" s="178" t="s">
        <v>6653</v>
      </c>
      <c r="I713" s="179" t="s">
        <v>28</v>
      </c>
      <c r="J713" s="53" t="s">
        <v>10565</v>
      </c>
      <c r="K713" s="53" t="s">
        <v>2394</v>
      </c>
      <c r="L713" s="141" t="s">
        <v>7054</v>
      </c>
      <c r="M713" s="180">
        <v>44859</v>
      </c>
      <c r="N713" s="180">
        <v>44772</v>
      </c>
      <c r="O713" s="112"/>
    </row>
    <row r="714" spans="1:15" ht="43.2" x14ac:dyDescent="0.3">
      <c r="A714" s="19">
        <v>2022</v>
      </c>
      <c r="B714" s="175">
        <v>44743</v>
      </c>
      <c r="C714" s="175">
        <v>44834</v>
      </c>
      <c r="D714" s="179" t="s">
        <v>10566</v>
      </c>
      <c r="E714" s="19" t="s">
        <v>22</v>
      </c>
      <c r="F714" s="19" t="s">
        <v>23</v>
      </c>
      <c r="G714" s="177">
        <v>44743</v>
      </c>
      <c r="H714" s="178" t="s">
        <v>6653</v>
      </c>
      <c r="I714" s="179" t="s">
        <v>28</v>
      </c>
      <c r="J714" s="53" t="s">
        <v>10567</v>
      </c>
      <c r="K714" s="53" t="s">
        <v>2394</v>
      </c>
      <c r="L714" s="141" t="s">
        <v>7054</v>
      </c>
      <c r="M714" s="180">
        <v>44859</v>
      </c>
      <c r="N714" s="180">
        <v>44772</v>
      </c>
      <c r="O714" s="112"/>
    </row>
    <row r="715" spans="1:15" ht="43.2" x14ac:dyDescent="0.3">
      <c r="A715" s="19">
        <v>2022</v>
      </c>
      <c r="B715" s="175">
        <v>44743</v>
      </c>
      <c r="C715" s="175">
        <v>44834</v>
      </c>
      <c r="D715" s="179" t="s">
        <v>10568</v>
      </c>
      <c r="E715" s="19" t="s">
        <v>22</v>
      </c>
      <c r="F715" s="19" t="s">
        <v>23</v>
      </c>
      <c r="G715" s="177">
        <v>44767</v>
      </c>
      <c r="H715" s="178" t="s">
        <v>6653</v>
      </c>
      <c r="I715" s="179" t="s">
        <v>28</v>
      </c>
      <c r="J715" s="53" t="s">
        <v>10569</v>
      </c>
      <c r="K715" s="53" t="s">
        <v>2394</v>
      </c>
      <c r="L715" s="141" t="s">
        <v>7054</v>
      </c>
      <c r="M715" s="180">
        <v>44859</v>
      </c>
      <c r="N715" s="180">
        <v>44772</v>
      </c>
      <c r="O715" s="112"/>
    </row>
    <row r="716" spans="1:15" ht="43.2" x14ac:dyDescent="0.3">
      <c r="A716" s="19">
        <v>2022</v>
      </c>
      <c r="B716" s="175">
        <v>44743</v>
      </c>
      <c r="C716" s="175">
        <v>44834</v>
      </c>
      <c r="D716" s="179" t="s">
        <v>10570</v>
      </c>
      <c r="E716" s="19" t="s">
        <v>22</v>
      </c>
      <c r="F716" s="19" t="s">
        <v>23</v>
      </c>
      <c r="G716" s="177">
        <v>44747</v>
      </c>
      <c r="H716" s="178" t="s">
        <v>6653</v>
      </c>
      <c r="I716" s="179" t="s">
        <v>28</v>
      </c>
      <c r="J716" s="53" t="s">
        <v>10571</v>
      </c>
      <c r="K716" s="53" t="s">
        <v>2394</v>
      </c>
      <c r="L716" s="141" t="s">
        <v>7054</v>
      </c>
      <c r="M716" s="180">
        <v>44859</v>
      </c>
      <c r="N716" s="180">
        <v>44772</v>
      </c>
      <c r="O716" s="112"/>
    </row>
    <row r="717" spans="1:15" ht="43.2" x14ac:dyDescent="0.3">
      <c r="A717" s="19">
        <v>2022</v>
      </c>
      <c r="B717" s="175">
        <v>44743</v>
      </c>
      <c r="C717" s="175">
        <v>44834</v>
      </c>
      <c r="D717" s="179" t="s">
        <v>10572</v>
      </c>
      <c r="E717" s="19" t="s">
        <v>22</v>
      </c>
      <c r="F717" s="19" t="s">
        <v>23</v>
      </c>
      <c r="G717" s="177">
        <v>44757</v>
      </c>
      <c r="H717" s="178" t="s">
        <v>6653</v>
      </c>
      <c r="I717" s="179" t="s">
        <v>28</v>
      </c>
      <c r="J717" s="53" t="s">
        <v>10573</v>
      </c>
      <c r="K717" s="53" t="s">
        <v>2394</v>
      </c>
      <c r="L717" s="141" t="s">
        <v>7054</v>
      </c>
      <c r="M717" s="180">
        <v>44859</v>
      </c>
      <c r="N717" s="180">
        <v>44772</v>
      </c>
      <c r="O717" s="112"/>
    </row>
    <row r="718" spans="1:15" ht="43.2" x14ac:dyDescent="0.3">
      <c r="A718" s="19">
        <v>2022</v>
      </c>
      <c r="B718" s="175">
        <v>44743</v>
      </c>
      <c r="C718" s="175">
        <v>44834</v>
      </c>
      <c r="D718" s="179" t="s">
        <v>10574</v>
      </c>
      <c r="E718" s="19" t="s">
        <v>22</v>
      </c>
      <c r="F718" s="19" t="s">
        <v>23</v>
      </c>
      <c r="G718" s="177">
        <v>44746</v>
      </c>
      <c r="H718" s="178" t="s">
        <v>6653</v>
      </c>
      <c r="I718" s="179" t="s">
        <v>28</v>
      </c>
      <c r="J718" s="53" t="s">
        <v>10575</v>
      </c>
      <c r="K718" s="53" t="s">
        <v>2394</v>
      </c>
      <c r="L718" s="141" t="s">
        <v>7054</v>
      </c>
      <c r="M718" s="180">
        <v>44859</v>
      </c>
      <c r="N718" s="180">
        <v>44772</v>
      </c>
      <c r="O718" s="112"/>
    </row>
    <row r="719" spans="1:15" ht="43.2" x14ac:dyDescent="0.3">
      <c r="A719" s="19">
        <v>2022</v>
      </c>
      <c r="B719" s="175">
        <v>44743</v>
      </c>
      <c r="C719" s="175">
        <v>44834</v>
      </c>
      <c r="D719" s="179" t="s">
        <v>10576</v>
      </c>
      <c r="E719" s="19" t="s">
        <v>22</v>
      </c>
      <c r="F719" s="19" t="s">
        <v>23</v>
      </c>
      <c r="G719" s="177">
        <v>44747</v>
      </c>
      <c r="H719" s="178" t="s">
        <v>6653</v>
      </c>
      <c r="I719" s="179" t="s">
        <v>28</v>
      </c>
      <c r="J719" s="53" t="s">
        <v>10577</v>
      </c>
      <c r="K719" s="53" t="s">
        <v>2394</v>
      </c>
      <c r="L719" s="141" t="s">
        <v>7054</v>
      </c>
      <c r="M719" s="180">
        <v>44859</v>
      </c>
      <c r="N719" s="180">
        <v>44772</v>
      </c>
      <c r="O719" s="112"/>
    </row>
    <row r="720" spans="1:15" ht="43.2" x14ac:dyDescent="0.3">
      <c r="A720" s="19">
        <v>2022</v>
      </c>
      <c r="B720" s="175">
        <v>44743</v>
      </c>
      <c r="C720" s="175">
        <v>44834</v>
      </c>
      <c r="D720" s="179" t="s">
        <v>10578</v>
      </c>
      <c r="E720" s="19" t="s">
        <v>22</v>
      </c>
      <c r="F720" s="19" t="s">
        <v>23</v>
      </c>
      <c r="G720" s="177">
        <v>44756</v>
      </c>
      <c r="H720" s="178" t="s">
        <v>6653</v>
      </c>
      <c r="I720" s="179" t="s">
        <v>28</v>
      </c>
      <c r="J720" s="53" t="s">
        <v>10579</v>
      </c>
      <c r="K720" s="53" t="s">
        <v>2394</v>
      </c>
      <c r="L720" s="141" t="s">
        <v>7054</v>
      </c>
      <c r="M720" s="180">
        <v>44859</v>
      </c>
      <c r="N720" s="180">
        <v>44772</v>
      </c>
      <c r="O720" s="112"/>
    </row>
    <row r="721" spans="1:15" ht="43.2" x14ac:dyDescent="0.3">
      <c r="A721" s="19">
        <v>2022</v>
      </c>
      <c r="B721" s="175">
        <v>44743</v>
      </c>
      <c r="C721" s="175">
        <v>44834</v>
      </c>
      <c r="D721" s="179" t="s">
        <v>10580</v>
      </c>
      <c r="E721" s="19" t="s">
        <v>22</v>
      </c>
      <c r="F721" s="19" t="s">
        <v>23</v>
      </c>
      <c r="G721" s="177">
        <v>44753</v>
      </c>
      <c r="H721" s="178" t="s">
        <v>6653</v>
      </c>
      <c r="I721" s="179" t="s">
        <v>28</v>
      </c>
      <c r="J721" s="53" t="s">
        <v>10581</v>
      </c>
      <c r="K721" s="53" t="s">
        <v>2394</v>
      </c>
      <c r="L721" s="141" t="s">
        <v>7054</v>
      </c>
      <c r="M721" s="180">
        <v>44859</v>
      </c>
      <c r="N721" s="180">
        <v>44772</v>
      </c>
      <c r="O721" s="112"/>
    </row>
    <row r="722" spans="1:15" ht="43.2" x14ac:dyDescent="0.3">
      <c r="A722" s="19">
        <v>2022</v>
      </c>
      <c r="B722" s="175">
        <v>44743</v>
      </c>
      <c r="C722" s="175">
        <v>44834</v>
      </c>
      <c r="D722" s="179" t="s">
        <v>10582</v>
      </c>
      <c r="E722" s="19" t="s">
        <v>22</v>
      </c>
      <c r="F722" s="19" t="s">
        <v>23</v>
      </c>
      <c r="G722" s="177">
        <v>44755</v>
      </c>
      <c r="H722" s="178" t="s">
        <v>6653</v>
      </c>
      <c r="I722" s="179" t="s">
        <v>28</v>
      </c>
      <c r="J722" s="53" t="s">
        <v>10583</v>
      </c>
      <c r="K722" s="53" t="s">
        <v>2394</v>
      </c>
      <c r="L722" s="141" t="s">
        <v>7054</v>
      </c>
      <c r="M722" s="180">
        <v>44859</v>
      </c>
      <c r="N722" s="180">
        <v>44772</v>
      </c>
      <c r="O722" s="112"/>
    </row>
    <row r="723" spans="1:15" ht="43.2" x14ac:dyDescent="0.3">
      <c r="A723" s="19">
        <v>2022</v>
      </c>
      <c r="B723" s="175">
        <v>44743</v>
      </c>
      <c r="C723" s="175">
        <v>44834</v>
      </c>
      <c r="D723" s="179" t="s">
        <v>10584</v>
      </c>
      <c r="E723" s="19" t="s">
        <v>22</v>
      </c>
      <c r="F723" s="19" t="s">
        <v>23</v>
      </c>
      <c r="G723" s="177">
        <v>44764</v>
      </c>
      <c r="H723" s="178" t="s">
        <v>6653</v>
      </c>
      <c r="I723" s="179" t="s">
        <v>28</v>
      </c>
      <c r="J723" s="53" t="s">
        <v>10585</v>
      </c>
      <c r="K723" s="53" t="s">
        <v>2394</v>
      </c>
      <c r="L723" s="141" t="s">
        <v>7054</v>
      </c>
      <c r="M723" s="180">
        <v>44859</v>
      </c>
      <c r="N723" s="180">
        <v>44772</v>
      </c>
      <c r="O723" s="112"/>
    </row>
    <row r="724" spans="1:15" ht="43.2" x14ac:dyDescent="0.3">
      <c r="A724" s="19">
        <v>2022</v>
      </c>
      <c r="B724" s="175">
        <v>44743</v>
      </c>
      <c r="C724" s="175">
        <v>44834</v>
      </c>
      <c r="D724" s="179" t="s">
        <v>10586</v>
      </c>
      <c r="E724" s="19" t="s">
        <v>22</v>
      </c>
      <c r="F724" s="19" t="s">
        <v>23</v>
      </c>
      <c r="G724" s="177">
        <v>44770</v>
      </c>
      <c r="H724" s="178" t="s">
        <v>6653</v>
      </c>
      <c r="I724" s="179" t="s">
        <v>28</v>
      </c>
      <c r="J724" s="53" t="s">
        <v>10587</v>
      </c>
      <c r="K724" s="53" t="s">
        <v>2394</v>
      </c>
      <c r="L724" s="141" t="s">
        <v>7054</v>
      </c>
      <c r="M724" s="180">
        <v>44859</v>
      </c>
      <c r="N724" s="180">
        <v>44772</v>
      </c>
      <c r="O724" s="112"/>
    </row>
    <row r="725" spans="1:15" ht="43.2" x14ac:dyDescent="0.3">
      <c r="A725" s="19">
        <v>2022</v>
      </c>
      <c r="B725" s="175">
        <v>44743</v>
      </c>
      <c r="C725" s="175">
        <v>44834</v>
      </c>
      <c r="D725" s="179" t="s">
        <v>10588</v>
      </c>
      <c r="E725" s="19" t="s">
        <v>22</v>
      </c>
      <c r="F725" s="19" t="s">
        <v>23</v>
      </c>
      <c r="G725" s="177">
        <v>44756</v>
      </c>
      <c r="H725" s="178" t="s">
        <v>6653</v>
      </c>
      <c r="I725" s="179" t="s">
        <v>28</v>
      </c>
      <c r="J725" s="53" t="s">
        <v>10589</v>
      </c>
      <c r="K725" s="53" t="s">
        <v>2394</v>
      </c>
      <c r="L725" s="141" t="s">
        <v>7054</v>
      </c>
      <c r="M725" s="180">
        <v>44859</v>
      </c>
      <c r="N725" s="180">
        <v>44772</v>
      </c>
      <c r="O725" s="112"/>
    </row>
    <row r="726" spans="1:15" ht="43.2" x14ac:dyDescent="0.3">
      <c r="A726" s="19">
        <v>2022</v>
      </c>
      <c r="B726" s="175">
        <v>44743</v>
      </c>
      <c r="C726" s="175">
        <v>44834</v>
      </c>
      <c r="D726" s="179" t="s">
        <v>10590</v>
      </c>
      <c r="E726" s="19" t="s">
        <v>22</v>
      </c>
      <c r="F726" s="19" t="s">
        <v>23</v>
      </c>
      <c r="G726" s="177">
        <v>44753</v>
      </c>
      <c r="H726" s="178" t="s">
        <v>6653</v>
      </c>
      <c r="I726" s="179" t="s">
        <v>28</v>
      </c>
      <c r="J726" s="53" t="s">
        <v>10591</v>
      </c>
      <c r="K726" s="53" t="s">
        <v>2394</v>
      </c>
      <c r="L726" s="141" t="s">
        <v>7054</v>
      </c>
      <c r="M726" s="180">
        <v>44859</v>
      </c>
      <c r="N726" s="180">
        <v>44772</v>
      </c>
      <c r="O726" s="112"/>
    </row>
    <row r="727" spans="1:15" ht="43.2" x14ac:dyDescent="0.3">
      <c r="A727" s="19">
        <v>2022</v>
      </c>
      <c r="B727" s="175">
        <v>44743</v>
      </c>
      <c r="C727" s="175">
        <v>44834</v>
      </c>
      <c r="D727" s="179" t="s">
        <v>10592</v>
      </c>
      <c r="E727" s="19" t="s">
        <v>22</v>
      </c>
      <c r="F727" s="19" t="s">
        <v>23</v>
      </c>
      <c r="G727" s="177">
        <v>44756</v>
      </c>
      <c r="H727" s="178" t="s">
        <v>6653</v>
      </c>
      <c r="I727" s="179" t="s">
        <v>28</v>
      </c>
      <c r="J727" s="53" t="s">
        <v>10593</v>
      </c>
      <c r="K727" s="53" t="s">
        <v>2394</v>
      </c>
      <c r="L727" s="141" t="s">
        <v>7054</v>
      </c>
      <c r="M727" s="180">
        <v>44859</v>
      </c>
      <c r="N727" s="180">
        <v>44772</v>
      </c>
      <c r="O727" s="112"/>
    </row>
    <row r="728" spans="1:15" ht="43.2" x14ac:dyDescent="0.3">
      <c r="A728" s="19">
        <v>2022</v>
      </c>
      <c r="B728" s="175">
        <v>44743</v>
      </c>
      <c r="C728" s="175">
        <v>44834</v>
      </c>
      <c r="D728" s="179" t="s">
        <v>10594</v>
      </c>
      <c r="E728" s="19" t="s">
        <v>22</v>
      </c>
      <c r="F728" s="19" t="s">
        <v>23</v>
      </c>
      <c r="G728" s="177">
        <v>44743</v>
      </c>
      <c r="H728" s="178" t="s">
        <v>6653</v>
      </c>
      <c r="I728" s="179" t="s">
        <v>28</v>
      </c>
      <c r="J728" s="53" t="s">
        <v>10595</v>
      </c>
      <c r="K728" s="53" t="s">
        <v>2394</v>
      </c>
      <c r="L728" s="141" t="s">
        <v>7054</v>
      </c>
      <c r="M728" s="180">
        <v>44859</v>
      </c>
      <c r="N728" s="180">
        <v>44772</v>
      </c>
      <c r="O728" s="112"/>
    </row>
    <row r="729" spans="1:15" ht="43.2" x14ac:dyDescent="0.3">
      <c r="A729" s="19">
        <v>2022</v>
      </c>
      <c r="B729" s="175">
        <v>44743</v>
      </c>
      <c r="C729" s="175">
        <v>44834</v>
      </c>
      <c r="D729" s="179" t="s">
        <v>10596</v>
      </c>
      <c r="E729" s="19" t="s">
        <v>22</v>
      </c>
      <c r="F729" s="19" t="s">
        <v>23</v>
      </c>
      <c r="G729" s="177">
        <v>44747</v>
      </c>
      <c r="H729" s="178" t="s">
        <v>6653</v>
      </c>
      <c r="I729" s="179" t="s">
        <v>28</v>
      </c>
      <c r="J729" s="53" t="s">
        <v>10597</v>
      </c>
      <c r="K729" s="53" t="s">
        <v>2394</v>
      </c>
      <c r="L729" s="141" t="s">
        <v>7054</v>
      </c>
      <c r="M729" s="180">
        <v>44859</v>
      </c>
      <c r="N729" s="180">
        <v>44772</v>
      </c>
      <c r="O729" s="112"/>
    </row>
    <row r="730" spans="1:15" ht="43.2" x14ac:dyDescent="0.3">
      <c r="A730" s="19">
        <v>2022</v>
      </c>
      <c r="B730" s="175">
        <v>44743</v>
      </c>
      <c r="C730" s="175">
        <v>44834</v>
      </c>
      <c r="D730" s="179" t="s">
        <v>10598</v>
      </c>
      <c r="E730" s="19" t="s">
        <v>22</v>
      </c>
      <c r="F730" s="19" t="s">
        <v>23</v>
      </c>
      <c r="G730" s="177">
        <v>44749</v>
      </c>
      <c r="H730" s="178" t="s">
        <v>6653</v>
      </c>
      <c r="I730" s="179" t="s">
        <v>28</v>
      </c>
      <c r="J730" s="53" t="s">
        <v>10599</v>
      </c>
      <c r="K730" s="53" t="s">
        <v>2394</v>
      </c>
      <c r="L730" s="141" t="s">
        <v>7054</v>
      </c>
      <c r="M730" s="180">
        <v>44859</v>
      </c>
      <c r="N730" s="180">
        <v>44772</v>
      </c>
      <c r="O730" s="112"/>
    </row>
    <row r="731" spans="1:15" ht="43.2" x14ac:dyDescent="0.3">
      <c r="A731" s="19">
        <v>2022</v>
      </c>
      <c r="B731" s="175">
        <v>44743</v>
      </c>
      <c r="C731" s="175">
        <v>44834</v>
      </c>
      <c r="D731" s="179" t="s">
        <v>10600</v>
      </c>
      <c r="E731" s="19" t="s">
        <v>22</v>
      </c>
      <c r="F731" s="19" t="s">
        <v>23</v>
      </c>
      <c r="G731" s="177">
        <v>44743</v>
      </c>
      <c r="H731" s="178" t="s">
        <v>6653</v>
      </c>
      <c r="I731" s="179" t="s">
        <v>28</v>
      </c>
      <c r="J731" s="20" t="s">
        <v>10601</v>
      </c>
      <c r="K731" s="53" t="s">
        <v>2394</v>
      </c>
      <c r="L731" s="141" t="s">
        <v>7054</v>
      </c>
      <c r="M731" s="180">
        <v>44859</v>
      </c>
      <c r="N731" s="180">
        <v>44772</v>
      </c>
      <c r="O731" s="112"/>
    </row>
    <row r="732" spans="1:15" ht="43.2" x14ac:dyDescent="0.3">
      <c r="A732" s="19">
        <v>2022</v>
      </c>
      <c r="B732" s="175">
        <v>44743</v>
      </c>
      <c r="C732" s="175">
        <v>44834</v>
      </c>
      <c r="D732" s="179" t="s">
        <v>10602</v>
      </c>
      <c r="E732" s="19" t="s">
        <v>22</v>
      </c>
      <c r="F732" s="19" t="s">
        <v>23</v>
      </c>
      <c r="G732" s="177">
        <v>44747</v>
      </c>
      <c r="H732" s="178" t="s">
        <v>6653</v>
      </c>
      <c r="I732" s="179" t="s">
        <v>28</v>
      </c>
      <c r="J732" s="53" t="s">
        <v>10603</v>
      </c>
      <c r="K732" s="53" t="s">
        <v>2394</v>
      </c>
      <c r="L732" s="141" t="s">
        <v>7054</v>
      </c>
      <c r="M732" s="180">
        <v>44859</v>
      </c>
      <c r="N732" s="180">
        <v>44772</v>
      </c>
      <c r="O732" s="112"/>
    </row>
    <row r="733" spans="1:15" ht="43.2" x14ac:dyDescent="0.3">
      <c r="A733" s="19">
        <v>2022</v>
      </c>
      <c r="B733" s="175">
        <v>44743</v>
      </c>
      <c r="C733" s="175">
        <v>44834</v>
      </c>
      <c r="D733" s="179" t="s">
        <v>10604</v>
      </c>
      <c r="E733" s="19" t="s">
        <v>22</v>
      </c>
      <c r="F733" s="19" t="s">
        <v>23</v>
      </c>
      <c r="G733" s="177">
        <v>44743</v>
      </c>
      <c r="H733" s="178" t="s">
        <v>6653</v>
      </c>
      <c r="I733" s="179" t="s">
        <v>28</v>
      </c>
      <c r="J733" s="53" t="s">
        <v>10605</v>
      </c>
      <c r="K733" s="53" t="s">
        <v>2394</v>
      </c>
      <c r="L733" s="141" t="s">
        <v>7054</v>
      </c>
      <c r="M733" s="180">
        <v>44859</v>
      </c>
      <c r="N733" s="180">
        <v>44772</v>
      </c>
      <c r="O733" s="112"/>
    </row>
    <row r="734" spans="1:15" ht="43.2" x14ac:dyDescent="0.3">
      <c r="A734" s="19">
        <v>2022</v>
      </c>
      <c r="B734" s="175">
        <v>44743</v>
      </c>
      <c r="C734" s="175">
        <v>44834</v>
      </c>
      <c r="D734" s="179" t="s">
        <v>10606</v>
      </c>
      <c r="E734" s="19" t="s">
        <v>22</v>
      </c>
      <c r="F734" s="19" t="s">
        <v>23</v>
      </c>
      <c r="G734" s="177">
        <v>44753</v>
      </c>
      <c r="H734" s="178" t="s">
        <v>6653</v>
      </c>
      <c r="I734" s="179" t="s">
        <v>28</v>
      </c>
      <c r="J734" s="53" t="s">
        <v>10607</v>
      </c>
      <c r="K734" s="53" t="s">
        <v>2394</v>
      </c>
      <c r="L734" s="141" t="s">
        <v>7054</v>
      </c>
      <c r="M734" s="180">
        <v>44859</v>
      </c>
      <c r="N734" s="180">
        <v>44772</v>
      </c>
      <c r="O734" s="112"/>
    </row>
    <row r="735" spans="1:15" ht="43.2" x14ac:dyDescent="0.3">
      <c r="A735" s="19">
        <v>2022</v>
      </c>
      <c r="B735" s="175">
        <v>44743</v>
      </c>
      <c r="C735" s="175">
        <v>44834</v>
      </c>
      <c r="D735" s="179" t="s">
        <v>10608</v>
      </c>
      <c r="E735" s="19" t="s">
        <v>22</v>
      </c>
      <c r="F735" s="19" t="s">
        <v>23</v>
      </c>
      <c r="G735" s="177">
        <v>44746</v>
      </c>
      <c r="H735" s="178" t="s">
        <v>6653</v>
      </c>
      <c r="I735" s="179" t="s">
        <v>28</v>
      </c>
      <c r="J735" s="53" t="s">
        <v>10609</v>
      </c>
      <c r="K735" s="53" t="s">
        <v>2394</v>
      </c>
      <c r="L735" s="141" t="s">
        <v>7054</v>
      </c>
      <c r="M735" s="180">
        <v>44859</v>
      </c>
      <c r="N735" s="180">
        <v>44772</v>
      </c>
      <c r="O735" s="112"/>
    </row>
    <row r="736" spans="1:15" ht="43.2" x14ac:dyDescent="0.3">
      <c r="A736" s="19">
        <v>2022</v>
      </c>
      <c r="B736" s="175">
        <v>44743</v>
      </c>
      <c r="C736" s="175">
        <v>44834</v>
      </c>
      <c r="D736" s="179" t="s">
        <v>10610</v>
      </c>
      <c r="E736" s="19" t="s">
        <v>22</v>
      </c>
      <c r="F736" s="19" t="s">
        <v>23</v>
      </c>
      <c r="G736" s="177">
        <v>44755</v>
      </c>
      <c r="H736" s="178" t="s">
        <v>6653</v>
      </c>
      <c r="I736" s="179" t="s">
        <v>28</v>
      </c>
      <c r="J736" s="53" t="s">
        <v>10611</v>
      </c>
      <c r="K736" s="53" t="s">
        <v>2394</v>
      </c>
      <c r="L736" s="141" t="s">
        <v>7054</v>
      </c>
      <c r="M736" s="180">
        <v>44859</v>
      </c>
      <c r="N736" s="180">
        <v>44772</v>
      </c>
      <c r="O736" s="112"/>
    </row>
    <row r="737" spans="1:15" ht="43.2" x14ac:dyDescent="0.3">
      <c r="A737" s="19">
        <v>2022</v>
      </c>
      <c r="B737" s="175">
        <v>44743</v>
      </c>
      <c r="C737" s="175">
        <v>44834</v>
      </c>
      <c r="D737" s="179" t="s">
        <v>10612</v>
      </c>
      <c r="E737" s="19" t="s">
        <v>22</v>
      </c>
      <c r="F737" s="19" t="s">
        <v>23</v>
      </c>
      <c r="G737" s="177">
        <v>44747</v>
      </c>
      <c r="H737" s="178" t="s">
        <v>6653</v>
      </c>
      <c r="I737" s="179" t="s">
        <v>28</v>
      </c>
      <c r="J737" s="53" t="s">
        <v>10613</v>
      </c>
      <c r="K737" s="53" t="s">
        <v>2394</v>
      </c>
      <c r="L737" s="141" t="s">
        <v>7054</v>
      </c>
      <c r="M737" s="180">
        <v>44859</v>
      </c>
      <c r="N737" s="180">
        <v>44772</v>
      </c>
      <c r="O737" s="112"/>
    </row>
    <row r="738" spans="1:15" ht="43.2" x14ac:dyDescent="0.3">
      <c r="A738" s="19">
        <v>2022</v>
      </c>
      <c r="B738" s="175">
        <v>44743</v>
      </c>
      <c r="C738" s="175">
        <v>44834</v>
      </c>
      <c r="D738" s="179" t="s">
        <v>10614</v>
      </c>
      <c r="E738" s="19" t="s">
        <v>22</v>
      </c>
      <c r="F738" s="19" t="s">
        <v>23</v>
      </c>
      <c r="G738" s="177">
        <v>44753</v>
      </c>
      <c r="H738" s="178" t="s">
        <v>6653</v>
      </c>
      <c r="I738" s="179" t="s">
        <v>28</v>
      </c>
      <c r="J738" s="53" t="s">
        <v>10615</v>
      </c>
      <c r="K738" s="53" t="s">
        <v>2394</v>
      </c>
      <c r="L738" s="141" t="s">
        <v>7054</v>
      </c>
      <c r="M738" s="180">
        <v>44859</v>
      </c>
      <c r="N738" s="180">
        <v>44772</v>
      </c>
      <c r="O738" s="112"/>
    </row>
    <row r="739" spans="1:15" ht="43.2" x14ac:dyDescent="0.3">
      <c r="A739" s="19">
        <v>2022</v>
      </c>
      <c r="B739" s="175">
        <v>44743</v>
      </c>
      <c r="C739" s="175">
        <v>44834</v>
      </c>
      <c r="D739" s="179" t="s">
        <v>10616</v>
      </c>
      <c r="E739" s="19" t="s">
        <v>22</v>
      </c>
      <c r="F739" s="19" t="s">
        <v>23</v>
      </c>
      <c r="G739" s="177">
        <v>44749</v>
      </c>
      <c r="H739" s="178" t="s">
        <v>6653</v>
      </c>
      <c r="I739" s="179" t="s">
        <v>28</v>
      </c>
      <c r="J739" s="53" t="s">
        <v>10617</v>
      </c>
      <c r="K739" s="53" t="s">
        <v>2394</v>
      </c>
      <c r="L739" s="141" t="s">
        <v>7054</v>
      </c>
      <c r="M739" s="180">
        <v>44859</v>
      </c>
      <c r="N739" s="180">
        <v>44772</v>
      </c>
      <c r="O739" s="112"/>
    </row>
    <row r="740" spans="1:15" ht="43.2" x14ac:dyDescent="0.3">
      <c r="A740" s="19">
        <v>2022</v>
      </c>
      <c r="B740" s="175">
        <v>44743</v>
      </c>
      <c r="C740" s="175">
        <v>44834</v>
      </c>
      <c r="D740" s="179" t="s">
        <v>10618</v>
      </c>
      <c r="E740" s="19" t="s">
        <v>22</v>
      </c>
      <c r="F740" s="19" t="s">
        <v>23</v>
      </c>
      <c r="G740" s="177">
        <v>44755</v>
      </c>
      <c r="H740" s="178" t="s">
        <v>6653</v>
      </c>
      <c r="I740" s="179" t="s">
        <v>28</v>
      </c>
      <c r="J740" s="53" t="s">
        <v>10619</v>
      </c>
      <c r="K740" s="53" t="s">
        <v>2394</v>
      </c>
      <c r="L740" s="141" t="s">
        <v>7054</v>
      </c>
      <c r="M740" s="180">
        <v>44859</v>
      </c>
      <c r="N740" s="180">
        <v>44772</v>
      </c>
      <c r="O740" s="112"/>
    </row>
    <row r="741" spans="1:15" ht="43.2" x14ac:dyDescent="0.3">
      <c r="A741" s="19">
        <v>2022</v>
      </c>
      <c r="B741" s="175">
        <v>44743</v>
      </c>
      <c r="C741" s="175">
        <v>44834</v>
      </c>
      <c r="D741" s="179" t="s">
        <v>10620</v>
      </c>
      <c r="E741" s="19" t="s">
        <v>22</v>
      </c>
      <c r="F741" s="19" t="s">
        <v>23</v>
      </c>
      <c r="G741" s="177">
        <v>44746</v>
      </c>
      <c r="H741" s="178" t="s">
        <v>6653</v>
      </c>
      <c r="I741" s="179" t="s">
        <v>28</v>
      </c>
      <c r="J741" s="53" t="s">
        <v>10621</v>
      </c>
      <c r="K741" s="53" t="s">
        <v>2394</v>
      </c>
      <c r="L741" s="141" t="s">
        <v>7054</v>
      </c>
      <c r="M741" s="180">
        <v>44859</v>
      </c>
      <c r="N741" s="180">
        <v>44772</v>
      </c>
      <c r="O741" s="112"/>
    </row>
    <row r="742" spans="1:15" ht="43.2" x14ac:dyDescent="0.3">
      <c r="A742" s="19">
        <v>2022</v>
      </c>
      <c r="B742" s="175">
        <v>44743</v>
      </c>
      <c r="C742" s="175">
        <v>44834</v>
      </c>
      <c r="D742" s="179" t="s">
        <v>10622</v>
      </c>
      <c r="E742" s="19" t="s">
        <v>22</v>
      </c>
      <c r="F742" s="19" t="s">
        <v>23</v>
      </c>
      <c r="G742" s="177">
        <v>44747</v>
      </c>
      <c r="H742" s="178" t="s">
        <v>6653</v>
      </c>
      <c r="I742" s="179" t="s">
        <v>28</v>
      </c>
      <c r="J742" s="53" t="s">
        <v>10623</v>
      </c>
      <c r="K742" s="53" t="s">
        <v>2394</v>
      </c>
      <c r="L742" s="141" t="s">
        <v>7054</v>
      </c>
      <c r="M742" s="180">
        <v>44859</v>
      </c>
      <c r="N742" s="180">
        <v>44772</v>
      </c>
      <c r="O742" s="112"/>
    </row>
    <row r="743" spans="1:15" ht="43.2" x14ac:dyDescent="0.3">
      <c r="A743" s="19">
        <v>2022</v>
      </c>
      <c r="B743" s="175">
        <v>44743</v>
      </c>
      <c r="C743" s="175">
        <v>44834</v>
      </c>
      <c r="D743" s="179" t="s">
        <v>10624</v>
      </c>
      <c r="E743" s="19" t="s">
        <v>22</v>
      </c>
      <c r="F743" s="19" t="s">
        <v>23</v>
      </c>
      <c r="G743" s="177">
        <v>44749</v>
      </c>
      <c r="H743" s="178" t="s">
        <v>6653</v>
      </c>
      <c r="I743" s="179" t="s">
        <v>28</v>
      </c>
      <c r="J743" s="53" t="s">
        <v>10625</v>
      </c>
      <c r="K743" s="53" t="s">
        <v>2394</v>
      </c>
      <c r="L743" s="141" t="s">
        <v>7054</v>
      </c>
      <c r="M743" s="180">
        <v>44859</v>
      </c>
      <c r="N743" s="180">
        <v>44772</v>
      </c>
      <c r="O743" s="112"/>
    </row>
    <row r="744" spans="1:15" ht="43.2" x14ac:dyDescent="0.3">
      <c r="A744" s="19">
        <v>2022</v>
      </c>
      <c r="B744" s="175">
        <v>44743</v>
      </c>
      <c r="C744" s="175">
        <v>44834</v>
      </c>
      <c r="D744" s="179" t="s">
        <v>10626</v>
      </c>
      <c r="E744" s="19" t="s">
        <v>22</v>
      </c>
      <c r="F744" s="19" t="s">
        <v>23</v>
      </c>
      <c r="G744" s="177">
        <v>44749</v>
      </c>
      <c r="H744" s="178" t="s">
        <v>6653</v>
      </c>
      <c r="I744" s="179" t="s">
        <v>28</v>
      </c>
      <c r="J744" s="20" t="s">
        <v>10627</v>
      </c>
      <c r="K744" s="53" t="s">
        <v>2394</v>
      </c>
      <c r="L744" s="141" t="s">
        <v>7054</v>
      </c>
      <c r="M744" s="180">
        <v>44859</v>
      </c>
      <c r="N744" s="180">
        <v>44772</v>
      </c>
      <c r="O744" s="112"/>
    </row>
    <row r="745" spans="1:15" ht="43.2" x14ac:dyDescent="0.3">
      <c r="A745" s="19">
        <v>2022</v>
      </c>
      <c r="B745" s="175">
        <v>44743</v>
      </c>
      <c r="C745" s="175">
        <v>44834</v>
      </c>
      <c r="D745" s="179" t="s">
        <v>10628</v>
      </c>
      <c r="E745" s="19" t="s">
        <v>22</v>
      </c>
      <c r="F745" s="19" t="s">
        <v>23</v>
      </c>
      <c r="G745" s="177">
        <v>44753</v>
      </c>
      <c r="H745" s="178" t="s">
        <v>6653</v>
      </c>
      <c r="I745" s="179" t="s">
        <v>28</v>
      </c>
      <c r="J745" s="53" t="s">
        <v>10629</v>
      </c>
      <c r="K745" s="53" t="s">
        <v>2394</v>
      </c>
      <c r="L745" s="141" t="s">
        <v>7054</v>
      </c>
      <c r="M745" s="180">
        <v>44859</v>
      </c>
      <c r="N745" s="180">
        <v>44772</v>
      </c>
      <c r="O745" s="112"/>
    </row>
    <row r="746" spans="1:15" ht="43.2" x14ac:dyDescent="0.3">
      <c r="A746" s="19">
        <v>2022</v>
      </c>
      <c r="B746" s="175">
        <v>44743</v>
      </c>
      <c r="C746" s="175">
        <v>44834</v>
      </c>
      <c r="D746" s="179" t="s">
        <v>10630</v>
      </c>
      <c r="E746" s="19" t="s">
        <v>22</v>
      </c>
      <c r="F746" s="19" t="s">
        <v>23</v>
      </c>
      <c r="G746" s="177">
        <v>44749</v>
      </c>
      <c r="H746" s="178" t="s">
        <v>6653</v>
      </c>
      <c r="I746" s="179" t="s">
        <v>28</v>
      </c>
      <c r="J746" s="53" t="s">
        <v>10631</v>
      </c>
      <c r="K746" s="53" t="s">
        <v>2394</v>
      </c>
      <c r="L746" s="141" t="s">
        <v>7054</v>
      </c>
      <c r="M746" s="180">
        <v>44859</v>
      </c>
      <c r="N746" s="180">
        <v>44772</v>
      </c>
      <c r="O746" s="112"/>
    </row>
    <row r="747" spans="1:15" ht="43.2" x14ac:dyDescent="0.3">
      <c r="A747" s="19">
        <v>2022</v>
      </c>
      <c r="B747" s="175">
        <v>44743</v>
      </c>
      <c r="C747" s="175">
        <v>44834</v>
      </c>
      <c r="D747" s="179" t="s">
        <v>10632</v>
      </c>
      <c r="E747" s="19" t="s">
        <v>22</v>
      </c>
      <c r="F747" s="19" t="s">
        <v>23</v>
      </c>
      <c r="G747" s="177">
        <v>44757</v>
      </c>
      <c r="H747" s="178" t="s">
        <v>6653</v>
      </c>
      <c r="I747" s="179" t="s">
        <v>28</v>
      </c>
      <c r="J747" s="53" t="s">
        <v>10633</v>
      </c>
      <c r="K747" s="53" t="s">
        <v>2394</v>
      </c>
      <c r="L747" s="141" t="s">
        <v>7054</v>
      </c>
      <c r="M747" s="180">
        <v>44859</v>
      </c>
      <c r="N747" s="180">
        <v>44772</v>
      </c>
      <c r="O747" s="112"/>
    </row>
    <row r="748" spans="1:15" ht="43.2" x14ac:dyDescent="0.3">
      <c r="A748" s="19">
        <v>2022</v>
      </c>
      <c r="B748" s="175">
        <v>44743</v>
      </c>
      <c r="C748" s="175">
        <v>44834</v>
      </c>
      <c r="D748" s="179" t="s">
        <v>10634</v>
      </c>
      <c r="E748" s="19" t="s">
        <v>22</v>
      </c>
      <c r="F748" s="19" t="s">
        <v>23</v>
      </c>
      <c r="G748" s="177">
        <v>44757</v>
      </c>
      <c r="H748" s="178" t="s">
        <v>6653</v>
      </c>
      <c r="I748" s="179" t="s">
        <v>28</v>
      </c>
      <c r="J748" s="53" t="s">
        <v>10635</v>
      </c>
      <c r="K748" s="53" t="s">
        <v>2394</v>
      </c>
      <c r="L748" s="141" t="s">
        <v>7054</v>
      </c>
      <c r="M748" s="180">
        <v>44859</v>
      </c>
      <c r="N748" s="180">
        <v>44772</v>
      </c>
      <c r="O748" s="112"/>
    </row>
    <row r="749" spans="1:15" ht="43.2" x14ac:dyDescent="0.3">
      <c r="A749" s="19">
        <v>2022</v>
      </c>
      <c r="B749" s="175">
        <v>44743</v>
      </c>
      <c r="C749" s="175">
        <v>44834</v>
      </c>
      <c r="D749" s="179" t="s">
        <v>10636</v>
      </c>
      <c r="E749" s="19" t="s">
        <v>22</v>
      </c>
      <c r="F749" s="19" t="s">
        <v>23</v>
      </c>
      <c r="G749" s="177">
        <v>44753</v>
      </c>
      <c r="H749" s="178" t="s">
        <v>6653</v>
      </c>
      <c r="I749" s="179" t="s">
        <v>28</v>
      </c>
      <c r="J749" s="53" t="s">
        <v>10637</v>
      </c>
      <c r="K749" s="53" t="s">
        <v>2394</v>
      </c>
      <c r="L749" s="141" t="s">
        <v>7054</v>
      </c>
      <c r="M749" s="180">
        <v>44859</v>
      </c>
      <c r="N749" s="180">
        <v>44772</v>
      </c>
      <c r="O749" s="112"/>
    </row>
    <row r="750" spans="1:15" ht="43.2" x14ac:dyDescent="0.3">
      <c r="A750" s="19">
        <v>2022</v>
      </c>
      <c r="B750" s="175">
        <v>44743</v>
      </c>
      <c r="C750" s="175">
        <v>44834</v>
      </c>
      <c r="D750" s="179" t="s">
        <v>10638</v>
      </c>
      <c r="E750" s="19" t="s">
        <v>22</v>
      </c>
      <c r="F750" s="19" t="s">
        <v>23</v>
      </c>
      <c r="G750" s="177">
        <v>44748</v>
      </c>
      <c r="H750" s="178" t="s">
        <v>6653</v>
      </c>
      <c r="I750" s="179" t="s">
        <v>28</v>
      </c>
      <c r="J750" s="53" t="s">
        <v>10639</v>
      </c>
      <c r="K750" s="53" t="s">
        <v>2394</v>
      </c>
      <c r="L750" s="141" t="s">
        <v>7054</v>
      </c>
      <c r="M750" s="180">
        <v>44859</v>
      </c>
      <c r="N750" s="180">
        <v>44772</v>
      </c>
      <c r="O750" s="112"/>
    </row>
    <row r="751" spans="1:15" ht="43.2" x14ac:dyDescent="0.3">
      <c r="A751" s="19">
        <v>2022</v>
      </c>
      <c r="B751" s="175">
        <v>44743</v>
      </c>
      <c r="C751" s="175">
        <v>44834</v>
      </c>
      <c r="D751" s="179" t="s">
        <v>10640</v>
      </c>
      <c r="E751" s="19" t="s">
        <v>22</v>
      </c>
      <c r="F751" s="19" t="s">
        <v>23</v>
      </c>
      <c r="G751" s="177">
        <v>44746</v>
      </c>
      <c r="H751" s="178" t="s">
        <v>6653</v>
      </c>
      <c r="I751" s="179" t="s">
        <v>28</v>
      </c>
      <c r="J751" s="53" t="s">
        <v>10641</v>
      </c>
      <c r="K751" s="53" t="s">
        <v>2394</v>
      </c>
      <c r="L751" s="141" t="s">
        <v>7054</v>
      </c>
      <c r="M751" s="180">
        <v>44859</v>
      </c>
      <c r="N751" s="180">
        <v>44772</v>
      </c>
      <c r="O751" s="112"/>
    </row>
    <row r="752" spans="1:15" ht="43.2" x14ac:dyDescent="0.3">
      <c r="A752" s="19">
        <v>2022</v>
      </c>
      <c r="B752" s="175">
        <v>44743</v>
      </c>
      <c r="C752" s="175">
        <v>44834</v>
      </c>
      <c r="D752" s="179" t="s">
        <v>10642</v>
      </c>
      <c r="E752" s="19" t="s">
        <v>22</v>
      </c>
      <c r="F752" s="19" t="s">
        <v>23</v>
      </c>
      <c r="G752" s="177">
        <v>44756</v>
      </c>
      <c r="H752" s="178" t="s">
        <v>6653</v>
      </c>
      <c r="I752" s="179" t="s">
        <v>28</v>
      </c>
      <c r="J752" s="53" t="s">
        <v>10643</v>
      </c>
      <c r="K752" s="53" t="s">
        <v>2394</v>
      </c>
      <c r="L752" s="141" t="s">
        <v>7054</v>
      </c>
      <c r="M752" s="180">
        <v>44859</v>
      </c>
      <c r="N752" s="180">
        <v>44772</v>
      </c>
      <c r="O752" s="112"/>
    </row>
    <row r="753" spans="1:15" ht="43.2" x14ac:dyDescent="0.3">
      <c r="A753" s="19">
        <v>2022</v>
      </c>
      <c r="B753" s="175">
        <v>44743</v>
      </c>
      <c r="C753" s="175">
        <v>44834</v>
      </c>
      <c r="D753" s="179" t="s">
        <v>10644</v>
      </c>
      <c r="E753" s="19" t="s">
        <v>22</v>
      </c>
      <c r="F753" s="19" t="s">
        <v>23</v>
      </c>
      <c r="G753" s="177">
        <v>44748</v>
      </c>
      <c r="H753" s="178" t="s">
        <v>6653</v>
      </c>
      <c r="I753" s="179" t="s">
        <v>28</v>
      </c>
      <c r="J753" s="53" t="s">
        <v>10645</v>
      </c>
      <c r="K753" s="53" t="s">
        <v>2394</v>
      </c>
      <c r="L753" s="141" t="s">
        <v>7054</v>
      </c>
      <c r="M753" s="180">
        <v>44859</v>
      </c>
      <c r="N753" s="180">
        <v>44772</v>
      </c>
      <c r="O753" s="112"/>
    </row>
    <row r="754" spans="1:15" ht="43.2" x14ac:dyDescent="0.3">
      <c r="A754" s="19">
        <v>2022</v>
      </c>
      <c r="B754" s="175">
        <v>44743</v>
      </c>
      <c r="C754" s="175">
        <v>44834</v>
      </c>
      <c r="D754" s="179" t="s">
        <v>10646</v>
      </c>
      <c r="E754" s="19" t="s">
        <v>22</v>
      </c>
      <c r="F754" s="19" t="s">
        <v>23</v>
      </c>
      <c r="G754" s="177">
        <v>44747</v>
      </c>
      <c r="H754" s="178" t="s">
        <v>6653</v>
      </c>
      <c r="I754" s="179" t="s">
        <v>28</v>
      </c>
      <c r="J754" s="53" t="s">
        <v>10647</v>
      </c>
      <c r="K754" s="53" t="s">
        <v>2394</v>
      </c>
      <c r="L754" s="141" t="s">
        <v>7054</v>
      </c>
      <c r="M754" s="180">
        <v>44859</v>
      </c>
      <c r="N754" s="180">
        <v>44772</v>
      </c>
      <c r="O754" s="112"/>
    </row>
    <row r="755" spans="1:15" ht="43.2" x14ac:dyDescent="0.3">
      <c r="A755" s="19">
        <v>2022</v>
      </c>
      <c r="B755" s="175">
        <v>44743</v>
      </c>
      <c r="C755" s="175">
        <v>44834</v>
      </c>
      <c r="D755" s="179" t="s">
        <v>10648</v>
      </c>
      <c r="E755" s="19" t="s">
        <v>22</v>
      </c>
      <c r="F755" s="19" t="s">
        <v>23</v>
      </c>
      <c r="G755" s="177">
        <v>44748</v>
      </c>
      <c r="H755" s="178" t="s">
        <v>6653</v>
      </c>
      <c r="I755" s="179" t="s">
        <v>28</v>
      </c>
      <c r="J755" s="53" t="s">
        <v>10649</v>
      </c>
      <c r="K755" s="53" t="s">
        <v>2394</v>
      </c>
      <c r="L755" s="141" t="s">
        <v>7054</v>
      </c>
      <c r="M755" s="180">
        <v>44859</v>
      </c>
      <c r="N755" s="180">
        <v>44772</v>
      </c>
      <c r="O755" s="112"/>
    </row>
    <row r="756" spans="1:15" ht="43.2" x14ac:dyDescent="0.3">
      <c r="A756" s="19">
        <v>2022</v>
      </c>
      <c r="B756" s="175">
        <v>44743</v>
      </c>
      <c r="C756" s="175">
        <v>44834</v>
      </c>
      <c r="D756" s="179" t="s">
        <v>10650</v>
      </c>
      <c r="E756" s="19" t="s">
        <v>22</v>
      </c>
      <c r="F756" s="19" t="s">
        <v>23</v>
      </c>
      <c r="G756" s="177">
        <v>44755</v>
      </c>
      <c r="H756" s="178" t="s">
        <v>6653</v>
      </c>
      <c r="I756" s="179" t="s">
        <v>28</v>
      </c>
      <c r="J756" s="53" t="s">
        <v>10651</v>
      </c>
      <c r="K756" s="53" t="s">
        <v>2394</v>
      </c>
      <c r="L756" s="141" t="s">
        <v>7054</v>
      </c>
      <c r="M756" s="180">
        <v>44859</v>
      </c>
      <c r="N756" s="180">
        <v>44772</v>
      </c>
      <c r="O756" s="112"/>
    </row>
    <row r="757" spans="1:15" ht="43.2" x14ac:dyDescent="0.3">
      <c r="A757" s="19">
        <v>2022</v>
      </c>
      <c r="B757" s="175">
        <v>44743</v>
      </c>
      <c r="C757" s="175">
        <v>44834</v>
      </c>
      <c r="D757" s="179" t="s">
        <v>10652</v>
      </c>
      <c r="E757" s="19" t="s">
        <v>22</v>
      </c>
      <c r="F757" s="19" t="s">
        <v>23</v>
      </c>
      <c r="G757" s="177">
        <v>44756</v>
      </c>
      <c r="H757" s="178" t="s">
        <v>6653</v>
      </c>
      <c r="I757" s="179" t="s">
        <v>28</v>
      </c>
      <c r="J757" s="53" t="s">
        <v>10653</v>
      </c>
      <c r="K757" s="53" t="s">
        <v>2394</v>
      </c>
      <c r="L757" s="141" t="s">
        <v>7054</v>
      </c>
      <c r="M757" s="180">
        <v>44859</v>
      </c>
      <c r="N757" s="180">
        <v>44772</v>
      </c>
      <c r="O757" s="112"/>
    </row>
    <row r="758" spans="1:15" ht="43.2" x14ac:dyDescent="0.3">
      <c r="A758" s="19">
        <v>2022</v>
      </c>
      <c r="B758" s="175">
        <v>44743</v>
      </c>
      <c r="C758" s="175">
        <v>44834</v>
      </c>
      <c r="D758" s="179" t="s">
        <v>10654</v>
      </c>
      <c r="E758" s="19" t="s">
        <v>22</v>
      </c>
      <c r="F758" s="19" t="s">
        <v>23</v>
      </c>
      <c r="G758" s="177">
        <v>44748</v>
      </c>
      <c r="H758" s="178" t="s">
        <v>6653</v>
      </c>
      <c r="I758" s="179" t="s">
        <v>28</v>
      </c>
      <c r="J758" s="53" t="s">
        <v>10655</v>
      </c>
      <c r="K758" s="53" t="s">
        <v>2394</v>
      </c>
      <c r="L758" s="141" t="s">
        <v>7054</v>
      </c>
      <c r="M758" s="180">
        <v>44859</v>
      </c>
      <c r="N758" s="180">
        <v>44772</v>
      </c>
      <c r="O758" s="112"/>
    </row>
    <row r="759" spans="1:15" ht="43.2" x14ac:dyDescent="0.3">
      <c r="A759" s="19">
        <v>2022</v>
      </c>
      <c r="B759" s="175">
        <v>44743</v>
      </c>
      <c r="C759" s="175">
        <v>44834</v>
      </c>
      <c r="D759" s="179" t="s">
        <v>10656</v>
      </c>
      <c r="E759" s="19" t="s">
        <v>22</v>
      </c>
      <c r="F759" s="19" t="s">
        <v>23</v>
      </c>
      <c r="G759" s="177">
        <v>44748</v>
      </c>
      <c r="H759" s="178" t="s">
        <v>6653</v>
      </c>
      <c r="I759" s="179" t="s">
        <v>28</v>
      </c>
      <c r="J759" s="20" t="s">
        <v>10657</v>
      </c>
      <c r="K759" s="53" t="s">
        <v>2394</v>
      </c>
      <c r="L759" s="141" t="s">
        <v>7054</v>
      </c>
      <c r="M759" s="180">
        <v>44859</v>
      </c>
      <c r="N759" s="180">
        <v>44772</v>
      </c>
      <c r="O759" s="112"/>
    </row>
    <row r="760" spans="1:15" ht="43.2" x14ac:dyDescent="0.3">
      <c r="A760" s="19">
        <v>2022</v>
      </c>
      <c r="B760" s="175">
        <v>44743</v>
      </c>
      <c r="C760" s="175">
        <v>44834</v>
      </c>
      <c r="D760" s="179" t="s">
        <v>10658</v>
      </c>
      <c r="E760" s="19" t="s">
        <v>22</v>
      </c>
      <c r="F760" s="19" t="s">
        <v>23</v>
      </c>
      <c r="G760" s="177">
        <v>44748</v>
      </c>
      <c r="H760" s="178" t="s">
        <v>6653</v>
      </c>
      <c r="I760" s="184" t="s">
        <v>28</v>
      </c>
      <c r="J760" s="185" t="s">
        <v>10659</v>
      </c>
      <c r="K760" s="53" t="s">
        <v>2394</v>
      </c>
      <c r="L760" s="141" t="s">
        <v>7054</v>
      </c>
      <c r="M760" s="180">
        <v>44859</v>
      </c>
      <c r="N760" s="180">
        <v>44772</v>
      </c>
      <c r="O760" s="112"/>
    </row>
    <row r="761" spans="1:15" ht="43.2" x14ac:dyDescent="0.3">
      <c r="A761" s="19">
        <v>2022</v>
      </c>
      <c r="B761" s="175">
        <v>44743</v>
      </c>
      <c r="C761" s="175">
        <v>44834</v>
      </c>
      <c r="D761" s="179" t="s">
        <v>10660</v>
      </c>
      <c r="E761" s="19" t="s">
        <v>22</v>
      </c>
      <c r="F761" s="19" t="s">
        <v>23</v>
      </c>
      <c r="G761" s="177">
        <v>44748</v>
      </c>
      <c r="H761" s="178" t="s">
        <v>6653</v>
      </c>
      <c r="I761" s="184" t="s">
        <v>28</v>
      </c>
      <c r="J761" s="185" t="s">
        <v>10661</v>
      </c>
      <c r="K761" s="53" t="s">
        <v>2394</v>
      </c>
      <c r="L761" s="141" t="s">
        <v>7054</v>
      </c>
      <c r="M761" s="180">
        <v>44859</v>
      </c>
      <c r="N761" s="180">
        <v>44772</v>
      </c>
      <c r="O761" s="112"/>
    </row>
    <row r="762" spans="1:15" ht="43.2" x14ac:dyDescent="0.3">
      <c r="A762" s="19">
        <v>2022</v>
      </c>
      <c r="B762" s="175">
        <v>44743</v>
      </c>
      <c r="C762" s="175">
        <v>44834</v>
      </c>
      <c r="D762" s="179" t="s">
        <v>10662</v>
      </c>
      <c r="E762" s="19" t="s">
        <v>22</v>
      </c>
      <c r="F762" s="19" t="s">
        <v>23</v>
      </c>
      <c r="G762" s="177">
        <v>44757</v>
      </c>
      <c r="H762" s="178" t="s">
        <v>6653</v>
      </c>
      <c r="I762" s="179" t="s">
        <v>28</v>
      </c>
      <c r="J762" s="53" t="s">
        <v>10663</v>
      </c>
      <c r="K762" s="53" t="s">
        <v>2394</v>
      </c>
      <c r="L762" s="141" t="s">
        <v>7054</v>
      </c>
      <c r="M762" s="180">
        <v>44859</v>
      </c>
      <c r="N762" s="180">
        <v>44772</v>
      </c>
      <c r="O762" s="112"/>
    </row>
    <row r="763" spans="1:15" ht="43.2" x14ac:dyDescent="0.3">
      <c r="A763" s="19">
        <v>2022</v>
      </c>
      <c r="B763" s="175">
        <v>44743</v>
      </c>
      <c r="C763" s="175">
        <v>44834</v>
      </c>
      <c r="D763" s="179" t="s">
        <v>10664</v>
      </c>
      <c r="E763" s="19" t="s">
        <v>22</v>
      </c>
      <c r="F763" s="19" t="s">
        <v>23</v>
      </c>
      <c r="G763" s="177">
        <v>44748</v>
      </c>
      <c r="H763" s="178" t="s">
        <v>6653</v>
      </c>
      <c r="I763" s="179" t="s">
        <v>28</v>
      </c>
      <c r="J763" s="53" t="s">
        <v>10665</v>
      </c>
      <c r="K763" s="53" t="s">
        <v>2394</v>
      </c>
      <c r="L763" s="141" t="s">
        <v>7054</v>
      </c>
      <c r="M763" s="180">
        <v>44859</v>
      </c>
      <c r="N763" s="180">
        <v>44772</v>
      </c>
      <c r="O763" s="112"/>
    </row>
    <row r="764" spans="1:15" ht="43.2" x14ac:dyDescent="0.3">
      <c r="A764" s="19">
        <v>2022</v>
      </c>
      <c r="B764" s="175">
        <v>44743</v>
      </c>
      <c r="C764" s="175">
        <v>44834</v>
      </c>
      <c r="D764" s="179" t="s">
        <v>10666</v>
      </c>
      <c r="E764" s="19" t="s">
        <v>22</v>
      </c>
      <c r="F764" s="19" t="s">
        <v>23</v>
      </c>
      <c r="G764" s="177">
        <v>44748</v>
      </c>
      <c r="H764" s="178" t="s">
        <v>6653</v>
      </c>
      <c r="I764" s="179" t="s">
        <v>26</v>
      </c>
      <c r="J764" s="53" t="s">
        <v>10667</v>
      </c>
      <c r="K764" s="53" t="s">
        <v>2394</v>
      </c>
      <c r="L764" s="141" t="s">
        <v>7054</v>
      </c>
      <c r="M764" s="180">
        <v>44859</v>
      </c>
      <c r="N764" s="180">
        <v>44772</v>
      </c>
      <c r="O764" s="112"/>
    </row>
    <row r="765" spans="1:15" ht="43.2" x14ac:dyDescent="0.3">
      <c r="A765" s="19">
        <v>2022</v>
      </c>
      <c r="B765" s="175">
        <v>44743</v>
      </c>
      <c r="C765" s="175">
        <v>44834</v>
      </c>
      <c r="D765" s="179" t="s">
        <v>10668</v>
      </c>
      <c r="E765" s="19" t="s">
        <v>22</v>
      </c>
      <c r="F765" s="19" t="s">
        <v>23</v>
      </c>
      <c r="G765" s="177">
        <v>44748</v>
      </c>
      <c r="H765" s="178" t="s">
        <v>6653</v>
      </c>
      <c r="I765" s="179" t="s">
        <v>28</v>
      </c>
      <c r="J765" s="53" t="s">
        <v>10669</v>
      </c>
      <c r="K765" s="53" t="s">
        <v>2394</v>
      </c>
      <c r="L765" s="141" t="s">
        <v>7054</v>
      </c>
      <c r="M765" s="180">
        <v>44859</v>
      </c>
      <c r="N765" s="180">
        <v>44772</v>
      </c>
      <c r="O765" s="112"/>
    </row>
    <row r="766" spans="1:15" ht="43.2" x14ac:dyDescent="0.3">
      <c r="A766" s="19">
        <v>2022</v>
      </c>
      <c r="B766" s="175">
        <v>44743</v>
      </c>
      <c r="C766" s="175">
        <v>44834</v>
      </c>
      <c r="D766" s="179" t="s">
        <v>10670</v>
      </c>
      <c r="E766" s="19" t="s">
        <v>22</v>
      </c>
      <c r="F766" s="19" t="s">
        <v>23</v>
      </c>
      <c r="G766" s="177">
        <v>44748</v>
      </c>
      <c r="H766" s="178" t="s">
        <v>6653</v>
      </c>
      <c r="I766" s="179" t="s">
        <v>28</v>
      </c>
      <c r="J766" s="53" t="s">
        <v>10671</v>
      </c>
      <c r="K766" s="53" t="s">
        <v>2394</v>
      </c>
      <c r="L766" s="141" t="s">
        <v>7054</v>
      </c>
      <c r="M766" s="180">
        <v>44859</v>
      </c>
      <c r="N766" s="180">
        <v>44772</v>
      </c>
      <c r="O766" s="112"/>
    </row>
    <row r="767" spans="1:15" ht="43.2" x14ac:dyDescent="0.3">
      <c r="A767" s="19">
        <v>2022</v>
      </c>
      <c r="B767" s="175">
        <v>44743</v>
      </c>
      <c r="C767" s="175">
        <v>44834</v>
      </c>
      <c r="D767" s="179" t="s">
        <v>10672</v>
      </c>
      <c r="E767" s="19" t="s">
        <v>22</v>
      </c>
      <c r="F767" s="19" t="s">
        <v>23</v>
      </c>
      <c r="G767" s="177">
        <v>44757</v>
      </c>
      <c r="H767" s="178" t="s">
        <v>6653</v>
      </c>
      <c r="I767" s="179" t="s">
        <v>28</v>
      </c>
      <c r="J767" s="53" t="s">
        <v>10673</v>
      </c>
      <c r="K767" s="53" t="s">
        <v>2394</v>
      </c>
      <c r="L767" s="141" t="s">
        <v>7054</v>
      </c>
      <c r="M767" s="180">
        <v>44859</v>
      </c>
      <c r="N767" s="180">
        <v>44772</v>
      </c>
      <c r="O767" s="112"/>
    </row>
    <row r="768" spans="1:15" ht="43.2" x14ac:dyDescent="0.3">
      <c r="A768" s="19">
        <v>2022</v>
      </c>
      <c r="B768" s="175">
        <v>44743</v>
      </c>
      <c r="C768" s="175">
        <v>44834</v>
      </c>
      <c r="D768" s="179" t="s">
        <v>10674</v>
      </c>
      <c r="E768" s="19" t="s">
        <v>22</v>
      </c>
      <c r="F768" s="19" t="s">
        <v>23</v>
      </c>
      <c r="G768" s="177">
        <v>44748</v>
      </c>
      <c r="H768" s="178" t="s">
        <v>6653</v>
      </c>
      <c r="I768" s="179" t="s">
        <v>28</v>
      </c>
      <c r="J768" s="53" t="s">
        <v>10675</v>
      </c>
      <c r="K768" s="53" t="s">
        <v>2394</v>
      </c>
      <c r="L768" s="141" t="s">
        <v>7054</v>
      </c>
      <c r="M768" s="180">
        <v>44859</v>
      </c>
      <c r="N768" s="180">
        <v>44772</v>
      </c>
      <c r="O768" s="112"/>
    </row>
    <row r="769" spans="1:15" ht="43.2" x14ac:dyDescent="0.3">
      <c r="A769" s="19">
        <v>2022</v>
      </c>
      <c r="B769" s="175">
        <v>44743</v>
      </c>
      <c r="C769" s="175">
        <v>44834</v>
      </c>
      <c r="D769" s="179" t="s">
        <v>10676</v>
      </c>
      <c r="E769" s="19" t="s">
        <v>22</v>
      </c>
      <c r="F769" s="19" t="s">
        <v>23</v>
      </c>
      <c r="G769" s="177">
        <v>44748</v>
      </c>
      <c r="H769" s="178" t="s">
        <v>6653</v>
      </c>
      <c r="I769" s="179" t="s">
        <v>28</v>
      </c>
      <c r="J769" s="53" t="s">
        <v>10677</v>
      </c>
      <c r="K769" s="53" t="s">
        <v>2394</v>
      </c>
      <c r="L769" s="141" t="s">
        <v>7054</v>
      </c>
      <c r="M769" s="180">
        <v>44859</v>
      </c>
      <c r="N769" s="180">
        <v>44772</v>
      </c>
      <c r="O769" s="112"/>
    </row>
    <row r="770" spans="1:15" ht="43.2" x14ac:dyDescent="0.3">
      <c r="A770" s="19">
        <v>2022</v>
      </c>
      <c r="B770" s="175">
        <v>44743</v>
      </c>
      <c r="C770" s="175">
        <v>44834</v>
      </c>
      <c r="D770" s="179" t="s">
        <v>10678</v>
      </c>
      <c r="E770" s="19" t="s">
        <v>22</v>
      </c>
      <c r="F770" s="19" t="s">
        <v>23</v>
      </c>
      <c r="G770" s="177">
        <v>44748</v>
      </c>
      <c r="H770" s="178" t="s">
        <v>6653</v>
      </c>
      <c r="I770" s="179" t="s">
        <v>28</v>
      </c>
      <c r="J770" s="53" t="s">
        <v>10679</v>
      </c>
      <c r="K770" s="53" t="s">
        <v>2394</v>
      </c>
      <c r="L770" s="141" t="s">
        <v>7054</v>
      </c>
      <c r="M770" s="180">
        <v>44859</v>
      </c>
      <c r="N770" s="180">
        <v>44772</v>
      </c>
      <c r="O770" s="112"/>
    </row>
    <row r="771" spans="1:15" ht="43.2" x14ac:dyDescent="0.3">
      <c r="A771" s="19">
        <v>2022</v>
      </c>
      <c r="B771" s="175">
        <v>44743</v>
      </c>
      <c r="C771" s="175">
        <v>44834</v>
      </c>
      <c r="D771" s="179" t="s">
        <v>10680</v>
      </c>
      <c r="E771" s="19" t="s">
        <v>22</v>
      </c>
      <c r="F771" s="19" t="s">
        <v>23</v>
      </c>
      <c r="G771" s="177">
        <v>44748</v>
      </c>
      <c r="H771" s="178" t="s">
        <v>6653</v>
      </c>
      <c r="I771" s="179" t="s">
        <v>28</v>
      </c>
      <c r="J771" s="53" t="s">
        <v>10681</v>
      </c>
      <c r="K771" s="53" t="s">
        <v>2394</v>
      </c>
      <c r="L771" s="141" t="s">
        <v>7054</v>
      </c>
      <c r="M771" s="180">
        <v>44859</v>
      </c>
      <c r="N771" s="180">
        <v>44772</v>
      </c>
      <c r="O771" s="112"/>
    </row>
    <row r="772" spans="1:15" ht="43.2" x14ac:dyDescent="0.3">
      <c r="A772" s="19">
        <v>2022</v>
      </c>
      <c r="B772" s="175">
        <v>44743</v>
      </c>
      <c r="C772" s="175">
        <v>44834</v>
      </c>
      <c r="D772" s="179" t="s">
        <v>10682</v>
      </c>
      <c r="E772" s="19" t="s">
        <v>22</v>
      </c>
      <c r="F772" s="19" t="s">
        <v>23</v>
      </c>
      <c r="G772" s="177">
        <v>44748</v>
      </c>
      <c r="H772" s="178" t="s">
        <v>6653</v>
      </c>
      <c r="I772" s="179" t="s">
        <v>28</v>
      </c>
      <c r="J772" s="53" t="s">
        <v>10683</v>
      </c>
      <c r="K772" s="53" t="s">
        <v>2394</v>
      </c>
      <c r="L772" s="141" t="s">
        <v>7054</v>
      </c>
      <c r="M772" s="180">
        <v>44859</v>
      </c>
      <c r="N772" s="180">
        <v>44772</v>
      </c>
      <c r="O772" s="112"/>
    </row>
    <row r="773" spans="1:15" ht="43.2" x14ac:dyDescent="0.3">
      <c r="A773" s="19">
        <v>2022</v>
      </c>
      <c r="B773" s="175">
        <v>44743</v>
      </c>
      <c r="C773" s="175">
        <v>44834</v>
      </c>
      <c r="D773" s="179" t="s">
        <v>10684</v>
      </c>
      <c r="E773" s="19" t="s">
        <v>22</v>
      </c>
      <c r="F773" s="19" t="s">
        <v>23</v>
      </c>
      <c r="G773" s="177">
        <v>44748</v>
      </c>
      <c r="H773" s="178" t="s">
        <v>6653</v>
      </c>
      <c r="I773" s="179" t="s">
        <v>28</v>
      </c>
      <c r="J773" s="53" t="s">
        <v>10685</v>
      </c>
      <c r="K773" s="53" t="s">
        <v>2394</v>
      </c>
      <c r="L773" s="141" t="s">
        <v>7054</v>
      </c>
      <c r="M773" s="180">
        <v>44859</v>
      </c>
      <c r="N773" s="180">
        <v>44772</v>
      </c>
      <c r="O773" s="112"/>
    </row>
    <row r="774" spans="1:15" ht="43.2" x14ac:dyDescent="0.3">
      <c r="A774" s="19">
        <v>2022</v>
      </c>
      <c r="B774" s="175">
        <v>44743</v>
      </c>
      <c r="C774" s="175">
        <v>44834</v>
      </c>
      <c r="D774" s="179" t="s">
        <v>10686</v>
      </c>
      <c r="E774" s="19" t="s">
        <v>22</v>
      </c>
      <c r="F774" s="19" t="s">
        <v>23</v>
      </c>
      <c r="G774" s="183">
        <v>44753</v>
      </c>
      <c r="H774" s="178" t="s">
        <v>6653</v>
      </c>
      <c r="I774" s="179" t="s">
        <v>28</v>
      </c>
      <c r="J774" s="53" t="s">
        <v>10687</v>
      </c>
      <c r="K774" s="53" t="s">
        <v>2394</v>
      </c>
      <c r="L774" s="141" t="s">
        <v>7054</v>
      </c>
      <c r="M774" s="180">
        <v>44859</v>
      </c>
      <c r="N774" s="180">
        <v>44772</v>
      </c>
      <c r="O774" s="112"/>
    </row>
    <row r="775" spans="1:15" ht="43.2" x14ac:dyDescent="0.3">
      <c r="A775" s="19">
        <v>2022</v>
      </c>
      <c r="B775" s="175">
        <v>44743</v>
      </c>
      <c r="C775" s="175">
        <v>44834</v>
      </c>
      <c r="D775" s="179" t="s">
        <v>10688</v>
      </c>
      <c r="E775" s="19" t="s">
        <v>22</v>
      </c>
      <c r="F775" s="19" t="s">
        <v>23</v>
      </c>
      <c r="G775" s="177">
        <v>44764</v>
      </c>
      <c r="H775" s="178" t="s">
        <v>6653</v>
      </c>
      <c r="I775" s="179" t="s">
        <v>28</v>
      </c>
      <c r="J775" s="53" t="s">
        <v>10689</v>
      </c>
      <c r="K775" s="53" t="s">
        <v>2394</v>
      </c>
      <c r="L775" s="141" t="s">
        <v>7054</v>
      </c>
      <c r="M775" s="180">
        <v>44859</v>
      </c>
      <c r="N775" s="180">
        <v>44772</v>
      </c>
      <c r="O775" s="112"/>
    </row>
    <row r="776" spans="1:15" ht="43.2" x14ac:dyDescent="0.3">
      <c r="A776" s="19">
        <v>2022</v>
      </c>
      <c r="B776" s="175">
        <v>44743</v>
      </c>
      <c r="C776" s="175">
        <v>44834</v>
      </c>
      <c r="D776" s="179" t="s">
        <v>10690</v>
      </c>
      <c r="E776" s="19" t="s">
        <v>22</v>
      </c>
      <c r="F776" s="19" t="s">
        <v>23</v>
      </c>
      <c r="G776" s="177">
        <v>44757</v>
      </c>
      <c r="H776" s="178" t="s">
        <v>6653</v>
      </c>
      <c r="I776" s="179" t="s">
        <v>28</v>
      </c>
      <c r="J776" s="53" t="s">
        <v>10691</v>
      </c>
      <c r="K776" s="53" t="s">
        <v>2394</v>
      </c>
      <c r="L776" s="141" t="s">
        <v>7054</v>
      </c>
      <c r="M776" s="180">
        <v>44859</v>
      </c>
      <c r="N776" s="180">
        <v>44772</v>
      </c>
      <c r="O776" s="112"/>
    </row>
    <row r="777" spans="1:15" ht="43.2" x14ac:dyDescent="0.3">
      <c r="A777" s="19">
        <v>2022</v>
      </c>
      <c r="B777" s="175">
        <v>44743</v>
      </c>
      <c r="C777" s="175">
        <v>44834</v>
      </c>
      <c r="D777" s="179" t="s">
        <v>10692</v>
      </c>
      <c r="E777" s="19" t="s">
        <v>22</v>
      </c>
      <c r="F777" s="19" t="s">
        <v>23</v>
      </c>
      <c r="G777" s="177">
        <v>44756</v>
      </c>
      <c r="H777" s="178" t="s">
        <v>6653</v>
      </c>
      <c r="I777" s="179" t="s">
        <v>28</v>
      </c>
      <c r="J777" s="53" t="s">
        <v>10693</v>
      </c>
      <c r="K777" s="53" t="s">
        <v>2394</v>
      </c>
      <c r="L777" s="141" t="s">
        <v>7054</v>
      </c>
      <c r="M777" s="180">
        <v>44859</v>
      </c>
      <c r="N777" s="180">
        <v>44772</v>
      </c>
      <c r="O777" s="112"/>
    </row>
    <row r="778" spans="1:15" ht="43.2" x14ac:dyDescent="0.3">
      <c r="A778" s="19">
        <v>2022</v>
      </c>
      <c r="B778" s="175">
        <v>44743</v>
      </c>
      <c r="C778" s="175">
        <v>44834</v>
      </c>
      <c r="D778" s="179" t="s">
        <v>10694</v>
      </c>
      <c r="E778" s="19" t="s">
        <v>22</v>
      </c>
      <c r="F778" s="19" t="s">
        <v>23</v>
      </c>
      <c r="G778" s="177">
        <v>44746</v>
      </c>
      <c r="H778" s="178" t="s">
        <v>6653</v>
      </c>
      <c r="I778" s="179" t="s">
        <v>28</v>
      </c>
      <c r="J778" s="53" t="s">
        <v>10695</v>
      </c>
      <c r="K778" s="53" t="s">
        <v>2394</v>
      </c>
      <c r="L778" s="141" t="s">
        <v>7054</v>
      </c>
      <c r="M778" s="180">
        <v>44859</v>
      </c>
      <c r="N778" s="180">
        <v>44772</v>
      </c>
      <c r="O778" s="112"/>
    </row>
    <row r="779" spans="1:15" ht="43.2" x14ac:dyDescent="0.3">
      <c r="A779" s="19">
        <v>2022</v>
      </c>
      <c r="B779" s="175">
        <v>44743</v>
      </c>
      <c r="C779" s="175">
        <v>44834</v>
      </c>
      <c r="D779" s="179" t="s">
        <v>10696</v>
      </c>
      <c r="E779" s="19" t="s">
        <v>22</v>
      </c>
      <c r="F779" s="19" t="s">
        <v>23</v>
      </c>
      <c r="G779" s="177">
        <v>44747</v>
      </c>
      <c r="H779" s="178" t="s">
        <v>6653</v>
      </c>
      <c r="I779" s="179" t="s">
        <v>28</v>
      </c>
      <c r="J779" s="53" t="s">
        <v>10697</v>
      </c>
      <c r="K779" s="53" t="s">
        <v>2394</v>
      </c>
      <c r="L779" s="141" t="s">
        <v>7054</v>
      </c>
      <c r="M779" s="180">
        <v>44859</v>
      </c>
      <c r="N779" s="180">
        <v>44772</v>
      </c>
      <c r="O779" s="112"/>
    </row>
    <row r="780" spans="1:15" ht="43.2" x14ac:dyDescent="0.3">
      <c r="A780" s="19">
        <v>2022</v>
      </c>
      <c r="B780" s="175">
        <v>44743</v>
      </c>
      <c r="C780" s="175">
        <v>44834</v>
      </c>
      <c r="D780" s="179" t="s">
        <v>10698</v>
      </c>
      <c r="E780" s="19" t="s">
        <v>22</v>
      </c>
      <c r="F780" s="19" t="s">
        <v>23</v>
      </c>
      <c r="G780" s="177">
        <v>44753</v>
      </c>
      <c r="H780" s="178" t="s">
        <v>6653</v>
      </c>
      <c r="I780" s="179" t="s">
        <v>28</v>
      </c>
      <c r="J780" s="53" t="s">
        <v>10699</v>
      </c>
      <c r="K780" s="53" t="s">
        <v>2394</v>
      </c>
      <c r="L780" s="141" t="s">
        <v>7054</v>
      </c>
      <c r="M780" s="180">
        <v>44859</v>
      </c>
      <c r="N780" s="180">
        <v>44772</v>
      </c>
      <c r="O780" s="112"/>
    </row>
    <row r="781" spans="1:15" ht="43.2" x14ac:dyDescent="0.3">
      <c r="A781" s="19">
        <v>2022</v>
      </c>
      <c r="B781" s="175">
        <v>44743</v>
      </c>
      <c r="C781" s="175">
        <v>44834</v>
      </c>
      <c r="D781" s="179" t="s">
        <v>10700</v>
      </c>
      <c r="E781" s="19" t="s">
        <v>22</v>
      </c>
      <c r="F781" s="19" t="s">
        <v>23</v>
      </c>
      <c r="G781" s="177">
        <v>44747</v>
      </c>
      <c r="H781" s="178" t="s">
        <v>6653</v>
      </c>
      <c r="I781" s="179" t="s">
        <v>28</v>
      </c>
      <c r="J781" s="53" t="s">
        <v>10701</v>
      </c>
      <c r="K781" s="53" t="s">
        <v>2394</v>
      </c>
      <c r="L781" s="141" t="s">
        <v>7054</v>
      </c>
      <c r="M781" s="180">
        <v>44859</v>
      </c>
      <c r="N781" s="180">
        <v>44772</v>
      </c>
      <c r="O781" s="112"/>
    </row>
    <row r="782" spans="1:15" ht="43.2" x14ac:dyDescent="0.3">
      <c r="A782" s="19">
        <v>2022</v>
      </c>
      <c r="B782" s="175">
        <v>44743</v>
      </c>
      <c r="C782" s="175">
        <v>44834</v>
      </c>
      <c r="D782" s="179" t="s">
        <v>10702</v>
      </c>
      <c r="E782" s="19" t="s">
        <v>22</v>
      </c>
      <c r="F782" s="19" t="s">
        <v>23</v>
      </c>
      <c r="G782" s="177">
        <v>44753</v>
      </c>
      <c r="H782" s="178" t="s">
        <v>6653</v>
      </c>
      <c r="I782" s="179" t="s">
        <v>28</v>
      </c>
      <c r="J782" s="53" t="s">
        <v>10703</v>
      </c>
      <c r="K782" s="53" t="s">
        <v>2394</v>
      </c>
      <c r="L782" s="141" t="s">
        <v>7054</v>
      </c>
      <c r="M782" s="180">
        <v>44859</v>
      </c>
      <c r="N782" s="180">
        <v>44772</v>
      </c>
      <c r="O782" s="112"/>
    </row>
    <row r="783" spans="1:15" ht="43.2" x14ac:dyDescent="0.3">
      <c r="A783" s="19">
        <v>2022</v>
      </c>
      <c r="B783" s="175">
        <v>44743</v>
      </c>
      <c r="C783" s="175">
        <v>44834</v>
      </c>
      <c r="D783" s="179" t="s">
        <v>10704</v>
      </c>
      <c r="E783" s="19" t="s">
        <v>22</v>
      </c>
      <c r="F783" s="19" t="s">
        <v>23</v>
      </c>
      <c r="G783" s="177">
        <v>44760</v>
      </c>
      <c r="H783" s="178" t="s">
        <v>6653</v>
      </c>
      <c r="I783" s="179" t="s">
        <v>28</v>
      </c>
      <c r="J783" s="53" t="s">
        <v>10705</v>
      </c>
      <c r="K783" s="53" t="s">
        <v>2394</v>
      </c>
      <c r="L783" s="141" t="s">
        <v>7054</v>
      </c>
      <c r="M783" s="180">
        <v>44859</v>
      </c>
      <c r="N783" s="180">
        <v>44772</v>
      </c>
      <c r="O783" s="112"/>
    </row>
    <row r="784" spans="1:15" ht="43.2" x14ac:dyDescent="0.3">
      <c r="A784" s="19">
        <v>2022</v>
      </c>
      <c r="B784" s="175">
        <v>44743</v>
      </c>
      <c r="C784" s="175">
        <v>44834</v>
      </c>
      <c r="D784" s="179" t="s">
        <v>10706</v>
      </c>
      <c r="E784" s="19" t="s">
        <v>22</v>
      </c>
      <c r="F784" s="19" t="s">
        <v>23</v>
      </c>
      <c r="G784" s="177">
        <v>44743</v>
      </c>
      <c r="H784" s="178" t="s">
        <v>6653</v>
      </c>
      <c r="I784" s="179" t="s">
        <v>28</v>
      </c>
      <c r="J784" s="53" t="s">
        <v>10707</v>
      </c>
      <c r="K784" s="53" t="s">
        <v>2394</v>
      </c>
      <c r="L784" s="141" t="s">
        <v>7054</v>
      </c>
      <c r="M784" s="180">
        <v>44859</v>
      </c>
      <c r="N784" s="180">
        <v>44772</v>
      </c>
      <c r="O784" s="112"/>
    </row>
    <row r="785" spans="1:15" ht="43.2" x14ac:dyDescent="0.3">
      <c r="A785" s="19">
        <v>2022</v>
      </c>
      <c r="B785" s="175">
        <v>44743</v>
      </c>
      <c r="C785" s="175">
        <v>44834</v>
      </c>
      <c r="D785" s="179" t="s">
        <v>10708</v>
      </c>
      <c r="E785" s="19" t="s">
        <v>22</v>
      </c>
      <c r="F785" s="19" t="s">
        <v>23</v>
      </c>
      <c r="G785" s="177">
        <v>44743</v>
      </c>
      <c r="H785" s="178" t="s">
        <v>6653</v>
      </c>
      <c r="I785" s="179" t="s">
        <v>28</v>
      </c>
      <c r="J785" s="53" t="s">
        <v>10709</v>
      </c>
      <c r="K785" s="53" t="s">
        <v>2394</v>
      </c>
      <c r="L785" s="141" t="s">
        <v>7054</v>
      </c>
      <c r="M785" s="180">
        <v>44859</v>
      </c>
      <c r="N785" s="180">
        <v>44772</v>
      </c>
      <c r="O785" s="112"/>
    </row>
    <row r="786" spans="1:15" ht="43.2" x14ac:dyDescent="0.3">
      <c r="A786" s="19">
        <v>2022</v>
      </c>
      <c r="B786" s="175">
        <v>44743</v>
      </c>
      <c r="C786" s="175">
        <v>44834</v>
      </c>
      <c r="D786" s="179" t="s">
        <v>10710</v>
      </c>
      <c r="E786" s="19" t="s">
        <v>22</v>
      </c>
      <c r="F786" s="19" t="s">
        <v>23</v>
      </c>
      <c r="G786" s="177">
        <v>44760</v>
      </c>
      <c r="H786" s="178" t="s">
        <v>6653</v>
      </c>
      <c r="I786" s="179" t="s">
        <v>28</v>
      </c>
      <c r="J786" s="53" t="s">
        <v>10711</v>
      </c>
      <c r="K786" s="53" t="s">
        <v>2394</v>
      </c>
      <c r="L786" s="141" t="s">
        <v>7054</v>
      </c>
      <c r="M786" s="180">
        <v>44859</v>
      </c>
      <c r="N786" s="180">
        <v>44772</v>
      </c>
      <c r="O786" s="112"/>
    </row>
    <row r="787" spans="1:15" ht="43.2" x14ac:dyDescent="0.3">
      <c r="A787" s="19">
        <v>2022</v>
      </c>
      <c r="B787" s="175">
        <v>44743</v>
      </c>
      <c r="C787" s="175">
        <v>44834</v>
      </c>
      <c r="D787" s="179" t="s">
        <v>10712</v>
      </c>
      <c r="E787" s="19" t="s">
        <v>22</v>
      </c>
      <c r="F787" s="19" t="s">
        <v>23</v>
      </c>
      <c r="G787" s="177">
        <v>44749</v>
      </c>
      <c r="H787" s="178" t="s">
        <v>6653</v>
      </c>
      <c r="I787" s="179" t="s">
        <v>28</v>
      </c>
      <c r="J787" s="102" t="s">
        <v>10713</v>
      </c>
      <c r="K787" s="53" t="s">
        <v>2394</v>
      </c>
      <c r="L787" s="141" t="s">
        <v>7054</v>
      </c>
      <c r="M787" s="180">
        <v>44859</v>
      </c>
      <c r="N787" s="180">
        <v>44772</v>
      </c>
      <c r="O787" s="112"/>
    </row>
    <row r="788" spans="1:15" ht="43.2" x14ac:dyDescent="0.3">
      <c r="A788" s="19">
        <v>2022</v>
      </c>
      <c r="B788" s="175">
        <v>44743</v>
      </c>
      <c r="C788" s="175">
        <v>44834</v>
      </c>
      <c r="D788" s="179" t="s">
        <v>10714</v>
      </c>
      <c r="E788" s="19" t="s">
        <v>22</v>
      </c>
      <c r="F788" s="19" t="s">
        <v>23</v>
      </c>
      <c r="G788" s="177">
        <v>44743</v>
      </c>
      <c r="H788" s="178" t="s">
        <v>6653</v>
      </c>
      <c r="I788" s="179" t="s">
        <v>28</v>
      </c>
      <c r="J788" s="53" t="s">
        <v>10715</v>
      </c>
      <c r="K788" s="53" t="s">
        <v>2394</v>
      </c>
      <c r="L788" s="141" t="s">
        <v>7054</v>
      </c>
      <c r="M788" s="180">
        <v>44859</v>
      </c>
      <c r="N788" s="180">
        <v>44772</v>
      </c>
      <c r="O788" s="112"/>
    </row>
    <row r="789" spans="1:15" ht="43.2" x14ac:dyDescent="0.3">
      <c r="A789" s="19">
        <v>2022</v>
      </c>
      <c r="B789" s="175">
        <v>44743</v>
      </c>
      <c r="C789" s="175">
        <v>44834</v>
      </c>
      <c r="D789" s="179" t="s">
        <v>10716</v>
      </c>
      <c r="E789" s="19" t="s">
        <v>22</v>
      </c>
      <c r="F789" s="19" t="s">
        <v>23</v>
      </c>
      <c r="G789" s="177">
        <v>44753</v>
      </c>
      <c r="H789" s="178" t="s">
        <v>6653</v>
      </c>
      <c r="I789" s="179" t="s">
        <v>28</v>
      </c>
      <c r="J789" s="53" t="s">
        <v>10717</v>
      </c>
      <c r="K789" s="53" t="s">
        <v>2394</v>
      </c>
      <c r="L789" s="141" t="s">
        <v>7054</v>
      </c>
      <c r="M789" s="180">
        <v>44859</v>
      </c>
      <c r="N789" s="180">
        <v>44772</v>
      </c>
      <c r="O789" s="112"/>
    </row>
    <row r="790" spans="1:15" ht="43.2" x14ac:dyDescent="0.3">
      <c r="A790" s="19">
        <v>2022</v>
      </c>
      <c r="B790" s="175">
        <v>44743</v>
      </c>
      <c r="C790" s="175">
        <v>44834</v>
      </c>
      <c r="D790" s="179" t="s">
        <v>10718</v>
      </c>
      <c r="E790" s="19" t="s">
        <v>22</v>
      </c>
      <c r="F790" s="19" t="s">
        <v>23</v>
      </c>
      <c r="G790" s="177">
        <v>44757</v>
      </c>
      <c r="H790" s="178" t="s">
        <v>6653</v>
      </c>
      <c r="I790" s="179" t="s">
        <v>28</v>
      </c>
      <c r="J790" s="53" t="s">
        <v>10719</v>
      </c>
      <c r="K790" s="53" t="s">
        <v>2394</v>
      </c>
      <c r="L790" s="141" t="s">
        <v>7054</v>
      </c>
      <c r="M790" s="180">
        <v>44859</v>
      </c>
      <c r="N790" s="180">
        <v>44772</v>
      </c>
      <c r="O790" s="112"/>
    </row>
    <row r="791" spans="1:15" ht="43.2" x14ac:dyDescent="0.3">
      <c r="A791" s="19">
        <v>2022</v>
      </c>
      <c r="B791" s="175">
        <v>44743</v>
      </c>
      <c r="C791" s="175">
        <v>44834</v>
      </c>
      <c r="D791" s="179" t="s">
        <v>10720</v>
      </c>
      <c r="E791" s="19" t="s">
        <v>22</v>
      </c>
      <c r="F791" s="19" t="s">
        <v>23</v>
      </c>
      <c r="G791" s="177">
        <v>44749</v>
      </c>
      <c r="H791" s="178" t="s">
        <v>6653</v>
      </c>
      <c r="I791" s="179" t="s">
        <v>28</v>
      </c>
      <c r="J791" s="53" t="s">
        <v>10721</v>
      </c>
      <c r="K791" s="53" t="s">
        <v>2394</v>
      </c>
      <c r="L791" s="141" t="s">
        <v>7054</v>
      </c>
      <c r="M791" s="180">
        <v>44859</v>
      </c>
      <c r="N791" s="180">
        <v>44772</v>
      </c>
      <c r="O791" s="112"/>
    </row>
    <row r="792" spans="1:15" ht="43.2" x14ac:dyDescent="0.3">
      <c r="A792" s="19">
        <v>2022</v>
      </c>
      <c r="B792" s="175">
        <v>44743</v>
      </c>
      <c r="C792" s="175">
        <v>44834</v>
      </c>
      <c r="D792" s="179" t="s">
        <v>10722</v>
      </c>
      <c r="E792" s="19" t="s">
        <v>22</v>
      </c>
      <c r="F792" s="19" t="s">
        <v>23</v>
      </c>
      <c r="G792" s="177">
        <v>44755</v>
      </c>
      <c r="H792" s="178" t="s">
        <v>6653</v>
      </c>
      <c r="I792" s="179" t="s">
        <v>28</v>
      </c>
      <c r="J792" s="53" t="s">
        <v>10723</v>
      </c>
      <c r="K792" s="53" t="s">
        <v>2394</v>
      </c>
      <c r="L792" s="141" t="s">
        <v>7054</v>
      </c>
      <c r="M792" s="180">
        <v>44859</v>
      </c>
      <c r="N792" s="180">
        <v>44772</v>
      </c>
      <c r="O792" s="112"/>
    </row>
    <row r="793" spans="1:15" ht="43.2" x14ac:dyDescent="0.3">
      <c r="A793" s="19">
        <v>2022</v>
      </c>
      <c r="B793" s="175">
        <v>44743</v>
      </c>
      <c r="C793" s="175">
        <v>44834</v>
      </c>
      <c r="D793" s="179" t="s">
        <v>10724</v>
      </c>
      <c r="E793" s="19" t="s">
        <v>22</v>
      </c>
      <c r="F793" s="19" t="s">
        <v>23</v>
      </c>
      <c r="G793" s="177">
        <v>44757</v>
      </c>
      <c r="H793" s="178" t="s">
        <v>6653</v>
      </c>
      <c r="I793" s="179" t="s">
        <v>28</v>
      </c>
      <c r="J793" s="53" t="s">
        <v>10725</v>
      </c>
      <c r="K793" s="53" t="s">
        <v>2394</v>
      </c>
      <c r="L793" s="141" t="s">
        <v>7054</v>
      </c>
      <c r="M793" s="180">
        <v>44859</v>
      </c>
      <c r="N793" s="180">
        <v>44772</v>
      </c>
      <c r="O793" s="112"/>
    </row>
    <row r="794" spans="1:15" ht="43.2" x14ac:dyDescent="0.3">
      <c r="A794" s="19">
        <v>2022</v>
      </c>
      <c r="B794" s="175">
        <v>44743</v>
      </c>
      <c r="C794" s="175">
        <v>44834</v>
      </c>
      <c r="D794" s="179" t="s">
        <v>10726</v>
      </c>
      <c r="E794" s="19" t="s">
        <v>22</v>
      </c>
      <c r="F794" s="19" t="s">
        <v>23</v>
      </c>
      <c r="G794" s="177">
        <v>44757</v>
      </c>
      <c r="H794" s="178" t="s">
        <v>6653</v>
      </c>
      <c r="I794" s="179" t="s">
        <v>28</v>
      </c>
      <c r="J794" s="53" t="s">
        <v>10727</v>
      </c>
      <c r="K794" s="53" t="s">
        <v>2394</v>
      </c>
      <c r="L794" s="141" t="s">
        <v>7054</v>
      </c>
      <c r="M794" s="180">
        <v>44859</v>
      </c>
      <c r="N794" s="180">
        <v>44772</v>
      </c>
      <c r="O794" s="112"/>
    </row>
    <row r="795" spans="1:15" ht="43.2" x14ac:dyDescent="0.3">
      <c r="A795" s="19">
        <v>2022</v>
      </c>
      <c r="B795" s="175">
        <v>44743</v>
      </c>
      <c r="C795" s="175">
        <v>44834</v>
      </c>
      <c r="D795" s="179" t="s">
        <v>10728</v>
      </c>
      <c r="E795" s="19" t="s">
        <v>22</v>
      </c>
      <c r="F795" s="19" t="s">
        <v>23</v>
      </c>
      <c r="G795" s="177">
        <v>44757</v>
      </c>
      <c r="H795" s="178" t="s">
        <v>6653</v>
      </c>
      <c r="I795" s="179" t="s">
        <v>28</v>
      </c>
      <c r="J795" s="53" t="s">
        <v>10729</v>
      </c>
      <c r="K795" s="53" t="s">
        <v>2394</v>
      </c>
      <c r="L795" s="141" t="s">
        <v>7054</v>
      </c>
      <c r="M795" s="180">
        <v>44859</v>
      </c>
      <c r="N795" s="180">
        <v>44772</v>
      </c>
      <c r="O795" s="112"/>
    </row>
    <row r="796" spans="1:15" ht="43.2" x14ac:dyDescent="0.3">
      <c r="A796" s="19">
        <v>2022</v>
      </c>
      <c r="B796" s="175">
        <v>44743</v>
      </c>
      <c r="C796" s="175">
        <v>44834</v>
      </c>
      <c r="D796" s="179" t="s">
        <v>10730</v>
      </c>
      <c r="E796" s="19" t="s">
        <v>22</v>
      </c>
      <c r="F796" s="19" t="s">
        <v>23</v>
      </c>
      <c r="G796" s="177">
        <v>44770</v>
      </c>
      <c r="H796" s="178" t="s">
        <v>6653</v>
      </c>
      <c r="I796" s="179" t="s">
        <v>28</v>
      </c>
      <c r="J796" s="53" t="s">
        <v>10731</v>
      </c>
      <c r="K796" s="53" t="s">
        <v>2394</v>
      </c>
      <c r="L796" s="141" t="s">
        <v>7054</v>
      </c>
      <c r="M796" s="180">
        <v>44859</v>
      </c>
      <c r="N796" s="180">
        <v>44772</v>
      </c>
      <c r="O796" s="112"/>
    </row>
    <row r="797" spans="1:15" ht="43.2" x14ac:dyDescent="0.3">
      <c r="A797" s="19">
        <v>2022</v>
      </c>
      <c r="B797" s="175">
        <v>44743</v>
      </c>
      <c r="C797" s="175">
        <v>44834</v>
      </c>
      <c r="D797" s="179" t="s">
        <v>10732</v>
      </c>
      <c r="E797" s="19" t="s">
        <v>22</v>
      </c>
      <c r="F797" s="19" t="s">
        <v>23</v>
      </c>
      <c r="G797" s="177">
        <v>44767</v>
      </c>
      <c r="H797" s="178" t="s">
        <v>6653</v>
      </c>
      <c r="I797" s="179" t="s">
        <v>28</v>
      </c>
      <c r="J797" s="53" t="s">
        <v>10733</v>
      </c>
      <c r="K797" s="53" t="s">
        <v>2394</v>
      </c>
      <c r="L797" s="141" t="s">
        <v>7054</v>
      </c>
      <c r="M797" s="180">
        <v>44859</v>
      </c>
      <c r="N797" s="180">
        <v>44772</v>
      </c>
      <c r="O797" s="112"/>
    </row>
    <row r="798" spans="1:15" ht="43.2" x14ac:dyDescent="0.3">
      <c r="A798" s="19">
        <v>2022</v>
      </c>
      <c r="B798" s="175">
        <v>44743</v>
      </c>
      <c r="C798" s="175">
        <v>44834</v>
      </c>
      <c r="D798" s="179" t="s">
        <v>10734</v>
      </c>
      <c r="E798" s="19" t="s">
        <v>22</v>
      </c>
      <c r="F798" s="19" t="s">
        <v>23</v>
      </c>
      <c r="G798" s="177">
        <v>44743</v>
      </c>
      <c r="H798" s="178" t="s">
        <v>6653</v>
      </c>
      <c r="I798" s="179" t="s">
        <v>28</v>
      </c>
      <c r="J798" s="53" t="s">
        <v>10735</v>
      </c>
      <c r="K798" s="53" t="s">
        <v>2394</v>
      </c>
      <c r="L798" s="141" t="s">
        <v>7054</v>
      </c>
      <c r="M798" s="180">
        <v>44859</v>
      </c>
      <c r="N798" s="180">
        <v>44772</v>
      </c>
      <c r="O798" s="112"/>
    </row>
    <row r="799" spans="1:15" ht="43.2" x14ac:dyDescent="0.3">
      <c r="A799" s="19">
        <v>2022</v>
      </c>
      <c r="B799" s="175">
        <v>44743</v>
      </c>
      <c r="C799" s="175">
        <v>44834</v>
      </c>
      <c r="D799" s="179" t="s">
        <v>10736</v>
      </c>
      <c r="E799" s="19" t="s">
        <v>22</v>
      </c>
      <c r="F799" s="19" t="s">
        <v>23</v>
      </c>
      <c r="G799" s="177">
        <v>44746</v>
      </c>
      <c r="H799" s="178" t="s">
        <v>6653</v>
      </c>
      <c r="I799" s="179" t="s">
        <v>28</v>
      </c>
      <c r="J799" s="53" t="s">
        <v>10737</v>
      </c>
      <c r="K799" s="53" t="s">
        <v>2394</v>
      </c>
      <c r="L799" s="141" t="s">
        <v>7054</v>
      </c>
      <c r="M799" s="180">
        <v>44859</v>
      </c>
      <c r="N799" s="180">
        <v>44772</v>
      </c>
      <c r="O799" s="112"/>
    </row>
    <row r="800" spans="1:15" ht="43.2" x14ac:dyDescent="0.3">
      <c r="A800" s="19">
        <v>2022</v>
      </c>
      <c r="B800" s="175">
        <v>44743</v>
      </c>
      <c r="C800" s="175">
        <v>44834</v>
      </c>
      <c r="D800" s="179" t="s">
        <v>10738</v>
      </c>
      <c r="E800" s="19" t="s">
        <v>22</v>
      </c>
      <c r="F800" s="19" t="s">
        <v>23</v>
      </c>
      <c r="G800" s="177">
        <v>44753</v>
      </c>
      <c r="H800" s="178" t="s">
        <v>6653</v>
      </c>
      <c r="I800" s="179" t="s">
        <v>28</v>
      </c>
      <c r="J800" s="53" t="s">
        <v>10739</v>
      </c>
      <c r="K800" s="53" t="s">
        <v>2394</v>
      </c>
      <c r="L800" s="141" t="s">
        <v>7054</v>
      </c>
      <c r="M800" s="180">
        <v>44859</v>
      </c>
      <c r="N800" s="180">
        <v>44772</v>
      </c>
      <c r="O800" s="112"/>
    </row>
    <row r="801" spans="1:15" ht="43.2" x14ac:dyDescent="0.3">
      <c r="A801" s="19">
        <v>2022</v>
      </c>
      <c r="B801" s="175">
        <v>44743</v>
      </c>
      <c r="C801" s="175">
        <v>44834</v>
      </c>
      <c r="D801" s="179" t="s">
        <v>10740</v>
      </c>
      <c r="E801" s="19" t="s">
        <v>22</v>
      </c>
      <c r="F801" s="19" t="s">
        <v>23</v>
      </c>
      <c r="G801" s="177">
        <v>44760</v>
      </c>
      <c r="H801" s="178" t="s">
        <v>6653</v>
      </c>
      <c r="I801" s="179" t="s">
        <v>28</v>
      </c>
      <c r="J801" s="53" t="s">
        <v>10741</v>
      </c>
      <c r="K801" s="53" t="s">
        <v>2394</v>
      </c>
      <c r="L801" s="141" t="s">
        <v>7054</v>
      </c>
      <c r="M801" s="180">
        <v>44859</v>
      </c>
      <c r="N801" s="180">
        <v>44772</v>
      </c>
      <c r="O801" s="112"/>
    </row>
    <row r="802" spans="1:15" ht="43.2" x14ac:dyDescent="0.3">
      <c r="A802" s="19">
        <v>2022</v>
      </c>
      <c r="B802" s="175">
        <v>44743</v>
      </c>
      <c r="C802" s="175">
        <v>44834</v>
      </c>
      <c r="D802" s="179" t="s">
        <v>10742</v>
      </c>
      <c r="E802" s="19" t="s">
        <v>22</v>
      </c>
      <c r="F802" s="19" t="s">
        <v>23</v>
      </c>
      <c r="G802" s="177">
        <v>44747</v>
      </c>
      <c r="H802" s="178" t="s">
        <v>6653</v>
      </c>
      <c r="I802" s="179" t="s">
        <v>28</v>
      </c>
      <c r="J802" s="53" t="s">
        <v>10743</v>
      </c>
      <c r="K802" s="53" t="s">
        <v>2394</v>
      </c>
      <c r="L802" s="141" t="s">
        <v>7054</v>
      </c>
      <c r="M802" s="180">
        <v>44859</v>
      </c>
      <c r="N802" s="180">
        <v>44772</v>
      </c>
      <c r="O802" s="112"/>
    </row>
    <row r="803" spans="1:15" ht="43.2" x14ac:dyDescent="0.3">
      <c r="A803" s="19">
        <v>2022</v>
      </c>
      <c r="B803" s="175">
        <v>44743</v>
      </c>
      <c r="C803" s="175">
        <v>44834</v>
      </c>
      <c r="D803" s="179" t="s">
        <v>10744</v>
      </c>
      <c r="E803" s="19" t="s">
        <v>22</v>
      </c>
      <c r="F803" s="19" t="s">
        <v>23</v>
      </c>
      <c r="G803" s="177">
        <v>44743</v>
      </c>
      <c r="H803" s="178" t="s">
        <v>6653</v>
      </c>
      <c r="I803" s="179" t="s">
        <v>28</v>
      </c>
      <c r="J803" s="53" t="s">
        <v>10745</v>
      </c>
      <c r="K803" s="53" t="s">
        <v>2394</v>
      </c>
      <c r="L803" s="141" t="s">
        <v>7054</v>
      </c>
      <c r="M803" s="180">
        <v>44859</v>
      </c>
      <c r="N803" s="180">
        <v>44772</v>
      </c>
      <c r="O803" s="112"/>
    </row>
    <row r="804" spans="1:15" ht="43.2" x14ac:dyDescent="0.3">
      <c r="A804" s="19">
        <v>2022</v>
      </c>
      <c r="B804" s="175">
        <v>44743</v>
      </c>
      <c r="C804" s="175">
        <v>44834</v>
      </c>
      <c r="D804" s="179" t="s">
        <v>10746</v>
      </c>
      <c r="E804" s="19" t="s">
        <v>22</v>
      </c>
      <c r="F804" s="19" t="s">
        <v>23</v>
      </c>
      <c r="G804" s="177">
        <v>44760</v>
      </c>
      <c r="H804" s="178" t="s">
        <v>6653</v>
      </c>
      <c r="I804" s="179" t="s">
        <v>28</v>
      </c>
      <c r="J804" s="53" t="s">
        <v>10747</v>
      </c>
      <c r="K804" s="53" t="s">
        <v>2394</v>
      </c>
      <c r="L804" s="141" t="s">
        <v>7054</v>
      </c>
      <c r="M804" s="180">
        <v>44859</v>
      </c>
      <c r="N804" s="180">
        <v>44772</v>
      </c>
      <c r="O804" s="112"/>
    </row>
    <row r="805" spans="1:15" ht="43.2" x14ac:dyDescent="0.3">
      <c r="A805" s="19">
        <v>2022</v>
      </c>
      <c r="B805" s="175">
        <v>44743</v>
      </c>
      <c r="C805" s="175">
        <v>44834</v>
      </c>
      <c r="D805" s="179" t="s">
        <v>10748</v>
      </c>
      <c r="E805" s="19" t="s">
        <v>22</v>
      </c>
      <c r="F805" s="19" t="s">
        <v>23</v>
      </c>
      <c r="G805" s="177">
        <v>44749</v>
      </c>
      <c r="H805" s="178" t="s">
        <v>6653</v>
      </c>
      <c r="I805" s="179" t="s">
        <v>28</v>
      </c>
      <c r="J805" s="53" t="s">
        <v>10749</v>
      </c>
      <c r="K805" s="53" t="s">
        <v>2394</v>
      </c>
      <c r="L805" s="141" t="s">
        <v>7054</v>
      </c>
      <c r="M805" s="180">
        <v>44859</v>
      </c>
      <c r="N805" s="180">
        <v>44772</v>
      </c>
      <c r="O805" s="112"/>
    </row>
    <row r="806" spans="1:15" ht="43.2" x14ac:dyDescent="0.3">
      <c r="A806" s="19">
        <v>2022</v>
      </c>
      <c r="B806" s="175">
        <v>44743</v>
      </c>
      <c r="C806" s="175">
        <v>44834</v>
      </c>
      <c r="D806" s="179" t="s">
        <v>10750</v>
      </c>
      <c r="E806" s="19" t="s">
        <v>22</v>
      </c>
      <c r="F806" s="19" t="s">
        <v>23</v>
      </c>
      <c r="G806" s="177">
        <v>44762</v>
      </c>
      <c r="H806" s="178" t="s">
        <v>6653</v>
      </c>
      <c r="I806" s="179" t="s">
        <v>28</v>
      </c>
      <c r="J806" s="53" t="s">
        <v>10751</v>
      </c>
      <c r="K806" s="53" t="s">
        <v>2394</v>
      </c>
      <c r="L806" s="141" t="s">
        <v>7054</v>
      </c>
      <c r="M806" s="180">
        <v>44859</v>
      </c>
      <c r="N806" s="180">
        <v>44772</v>
      </c>
      <c r="O806" s="112"/>
    </row>
    <row r="807" spans="1:15" ht="43.2" x14ac:dyDescent="0.3">
      <c r="A807" s="19">
        <v>2022</v>
      </c>
      <c r="B807" s="175">
        <v>44743</v>
      </c>
      <c r="C807" s="175">
        <v>44834</v>
      </c>
      <c r="D807" s="179" t="s">
        <v>10752</v>
      </c>
      <c r="E807" s="19" t="s">
        <v>22</v>
      </c>
      <c r="F807" s="19" t="s">
        <v>23</v>
      </c>
      <c r="G807" s="177">
        <v>44761</v>
      </c>
      <c r="H807" s="178" t="s">
        <v>6653</v>
      </c>
      <c r="I807" s="179" t="s">
        <v>28</v>
      </c>
      <c r="J807" s="53" t="s">
        <v>10753</v>
      </c>
      <c r="K807" s="53" t="s">
        <v>2394</v>
      </c>
      <c r="L807" s="141" t="s">
        <v>7054</v>
      </c>
      <c r="M807" s="180">
        <v>44859</v>
      </c>
      <c r="N807" s="180">
        <v>44772</v>
      </c>
      <c r="O807" s="112"/>
    </row>
    <row r="808" spans="1:15" ht="43.2" x14ac:dyDescent="0.3">
      <c r="A808" s="19">
        <v>2022</v>
      </c>
      <c r="B808" s="175">
        <v>44743</v>
      </c>
      <c r="C808" s="175">
        <v>44834</v>
      </c>
      <c r="D808" s="179" t="s">
        <v>10754</v>
      </c>
      <c r="E808" s="19" t="s">
        <v>22</v>
      </c>
      <c r="F808" s="19" t="s">
        <v>23</v>
      </c>
      <c r="G808" s="177">
        <v>44767</v>
      </c>
      <c r="H808" s="178" t="s">
        <v>6653</v>
      </c>
      <c r="I808" s="179" t="s">
        <v>28</v>
      </c>
      <c r="J808" s="53" t="s">
        <v>10755</v>
      </c>
      <c r="K808" s="53" t="s">
        <v>2394</v>
      </c>
      <c r="L808" s="141" t="s">
        <v>7054</v>
      </c>
      <c r="M808" s="180">
        <v>44859</v>
      </c>
      <c r="N808" s="180">
        <v>44772</v>
      </c>
      <c r="O808" s="112"/>
    </row>
    <row r="809" spans="1:15" ht="43.2" x14ac:dyDescent="0.3">
      <c r="A809" s="19">
        <v>2022</v>
      </c>
      <c r="B809" s="175">
        <v>44743</v>
      </c>
      <c r="C809" s="175">
        <v>44834</v>
      </c>
      <c r="D809" s="179" t="s">
        <v>10756</v>
      </c>
      <c r="E809" s="19" t="s">
        <v>22</v>
      </c>
      <c r="F809" s="19" t="s">
        <v>23</v>
      </c>
      <c r="G809" s="177">
        <v>44749</v>
      </c>
      <c r="H809" s="178" t="s">
        <v>6653</v>
      </c>
      <c r="I809" s="179" t="s">
        <v>28</v>
      </c>
      <c r="J809" s="53" t="s">
        <v>10757</v>
      </c>
      <c r="K809" s="53" t="s">
        <v>2394</v>
      </c>
      <c r="L809" s="141" t="s">
        <v>7054</v>
      </c>
      <c r="M809" s="180">
        <v>44859</v>
      </c>
      <c r="N809" s="180">
        <v>44772</v>
      </c>
      <c r="O809" s="112"/>
    </row>
    <row r="810" spans="1:15" ht="43.2" x14ac:dyDescent="0.3">
      <c r="A810" s="19">
        <v>2022</v>
      </c>
      <c r="B810" s="175">
        <v>44743</v>
      </c>
      <c r="C810" s="175">
        <v>44834</v>
      </c>
      <c r="D810" s="179" t="s">
        <v>10758</v>
      </c>
      <c r="E810" s="19" t="s">
        <v>22</v>
      </c>
      <c r="F810" s="19" t="s">
        <v>23</v>
      </c>
      <c r="G810" s="177">
        <v>44754</v>
      </c>
      <c r="H810" s="178" t="s">
        <v>6653</v>
      </c>
      <c r="I810" s="179" t="s">
        <v>28</v>
      </c>
      <c r="J810" s="53" t="s">
        <v>10759</v>
      </c>
      <c r="K810" s="53" t="s">
        <v>2394</v>
      </c>
      <c r="L810" s="141" t="s">
        <v>7054</v>
      </c>
      <c r="M810" s="180">
        <v>44859</v>
      </c>
      <c r="N810" s="180">
        <v>44772</v>
      </c>
      <c r="O810" s="112"/>
    </row>
    <row r="811" spans="1:15" ht="43.2" x14ac:dyDescent="0.3">
      <c r="A811" s="19">
        <v>2022</v>
      </c>
      <c r="B811" s="175">
        <v>44743</v>
      </c>
      <c r="C811" s="175">
        <v>44834</v>
      </c>
      <c r="D811" s="179" t="s">
        <v>10760</v>
      </c>
      <c r="E811" s="19" t="s">
        <v>22</v>
      </c>
      <c r="F811" s="19" t="s">
        <v>23</v>
      </c>
      <c r="G811" s="177">
        <v>44756</v>
      </c>
      <c r="H811" s="178" t="s">
        <v>6653</v>
      </c>
      <c r="I811" s="179" t="s">
        <v>28</v>
      </c>
      <c r="J811" s="53" t="s">
        <v>10761</v>
      </c>
      <c r="K811" s="53" t="s">
        <v>2394</v>
      </c>
      <c r="L811" s="141" t="s">
        <v>7054</v>
      </c>
      <c r="M811" s="180">
        <v>44859</v>
      </c>
      <c r="N811" s="180">
        <v>44772</v>
      </c>
      <c r="O811" s="112"/>
    </row>
    <row r="812" spans="1:15" ht="43.2" x14ac:dyDescent="0.3">
      <c r="A812" s="19">
        <v>2022</v>
      </c>
      <c r="B812" s="175">
        <v>44743</v>
      </c>
      <c r="C812" s="175">
        <v>44834</v>
      </c>
      <c r="D812" s="179" t="s">
        <v>10762</v>
      </c>
      <c r="E812" s="19" t="s">
        <v>22</v>
      </c>
      <c r="F812" s="19" t="s">
        <v>23</v>
      </c>
      <c r="G812" s="177">
        <v>44760</v>
      </c>
      <c r="H812" s="178" t="s">
        <v>6653</v>
      </c>
      <c r="I812" s="179" t="s">
        <v>28</v>
      </c>
      <c r="J812" s="53" t="s">
        <v>10763</v>
      </c>
      <c r="K812" s="53" t="s">
        <v>2394</v>
      </c>
      <c r="L812" s="141" t="s">
        <v>7054</v>
      </c>
      <c r="M812" s="180">
        <v>44859</v>
      </c>
      <c r="N812" s="180">
        <v>44772</v>
      </c>
      <c r="O812" s="112"/>
    </row>
    <row r="813" spans="1:15" ht="43.2" x14ac:dyDescent="0.3">
      <c r="A813" s="19">
        <v>2022</v>
      </c>
      <c r="B813" s="175">
        <v>44743</v>
      </c>
      <c r="C813" s="175">
        <v>44834</v>
      </c>
      <c r="D813" s="179" t="s">
        <v>10764</v>
      </c>
      <c r="E813" s="19" t="s">
        <v>22</v>
      </c>
      <c r="F813" s="19" t="s">
        <v>23</v>
      </c>
      <c r="G813" s="177">
        <v>44743</v>
      </c>
      <c r="H813" s="178" t="s">
        <v>6653</v>
      </c>
      <c r="I813" s="179" t="s">
        <v>28</v>
      </c>
      <c r="J813" s="53" t="s">
        <v>10765</v>
      </c>
      <c r="K813" s="53" t="s">
        <v>2394</v>
      </c>
      <c r="L813" s="141" t="s">
        <v>7054</v>
      </c>
      <c r="M813" s="180">
        <v>44859</v>
      </c>
      <c r="N813" s="180">
        <v>44772</v>
      </c>
      <c r="O813" s="112"/>
    </row>
    <row r="814" spans="1:15" ht="43.2" x14ac:dyDescent="0.3">
      <c r="A814" s="19">
        <v>2022</v>
      </c>
      <c r="B814" s="175">
        <v>44743</v>
      </c>
      <c r="C814" s="175">
        <v>44834</v>
      </c>
      <c r="D814" s="179" t="s">
        <v>10766</v>
      </c>
      <c r="E814" s="19" t="s">
        <v>22</v>
      </c>
      <c r="F814" s="19" t="s">
        <v>23</v>
      </c>
      <c r="G814" s="177">
        <v>44757</v>
      </c>
      <c r="H814" s="178" t="s">
        <v>6653</v>
      </c>
      <c r="I814" s="179" t="s">
        <v>28</v>
      </c>
      <c r="J814" s="53" t="s">
        <v>10767</v>
      </c>
      <c r="K814" s="53" t="s">
        <v>2394</v>
      </c>
      <c r="L814" s="141" t="s">
        <v>7054</v>
      </c>
      <c r="M814" s="180">
        <v>44859</v>
      </c>
      <c r="N814" s="180">
        <v>44772</v>
      </c>
      <c r="O814" s="112"/>
    </row>
    <row r="815" spans="1:15" ht="43.2" x14ac:dyDescent="0.3">
      <c r="A815" s="19">
        <v>2022</v>
      </c>
      <c r="B815" s="175">
        <v>44743</v>
      </c>
      <c r="C815" s="175">
        <v>44834</v>
      </c>
      <c r="D815" s="179" t="s">
        <v>10768</v>
      </c>
      <c r="E815" s="19" t="s">
        <v>22</v>
      </c>
      <c r="F815" s="19" t="s">
        <v>23</v>
      </c>
      <c r="G815" s="177">
        <v>44749</v>
      </c>
      <c r="H815" s="178" t="s">
        <v>6653</v>
      </c>
      <c r="I815" s="179" t="s">
        <v>28</v>
      </c>
      <c r="J815" s="53" t="s">
        <v>10769</v>
      </c>
      <c r="K815" s="53" t="s">
        <v>2394</v>
      </c>
      <c r="L815" s="141" t="s">
        <v>7054</v>
      </c>
      <c r="M815" s="180">
        <v>44859</v>
      </c>
      <c r="N815" s="180">
        <v>44772</v>
      </c>
      <c r="O815" s="112"/>
    </row>
    <row r="816" spans="1:15" ht="43.2" x14ac:dyDescent="0.3">
      <c r="A816" s="19">
        <v>2022</v>
      </c>
      <c r="B816" s="175">
        <v>44743</v>
      </c>
      <c r="C816" s="175">
        <v>44834</v>
      </c>
      <c r="D816" s="179" t="s">
        <v>10770</v>
      </c>
      <c r="E816" s="19" t="s">
        <v>22</v>
      </c>
      <c r="F816" s="19" t="s">
        <v>23</v>
      </c>
      <c r="G816" s="177">
        <v>44753</v>
      </c>
      <c r="H816" s="178" t="s">
        <v>6653</v>
      </c>
      <c r="I816" s="179" t="s">
        <v>28</v>
      </c>
      <c r="J816" s="53" t="s">
        <v>10771</v>
      </c>
      <c r="K816" s="53" t="s">
        <v>2394</v>
      </c>
      <c r="L816" s="141" t="s">
        <v>7054</v>
      </c>
      <c r="M816" s="180">
        <v>44859</v>
      </c>
      <c r="N816" s="180">
        <v>44772</v>
      </c>
      <c r="O816" s="112"/>
    </row>
    <row r="817" spans="1:15" ht="43.2" x14ac:dyDescent="0.3">
      <c r="A817" s="19">
        <v>2022</v>
      </c>
      <c r="B817" s="175">
        <v>44743</v>
      </c>
      <c r="C817" s="175">
        <v>44834</v>
      </c>
      <c r="D817" s="179" t="s">
        <v>10772</v>
      </c>
      <c r="E817" s="19" t="s">
        <v>22</v>
      </c>
      <c r="F817" s="19" t="s">
        <v>23</v>
      </c>
      <c r="G817" s="177">
        <v>44764</v>
      </c>
      <c r="H817" s="178" t="s">
        <v>6653</v>
      </c>
      <c r="I817" s="179" t="s">
        <v>28</v>
      </c>
      <c r="J817" s="53" t="s">
        <v>10773</v>
      </c>
      <c r="K817" s="53" t="s">
        <v>2394</v>
      </c>
      <c r="L817" s="141" t="s">
        <v>7054</v>
      </c>
      <c r="M817" s="180">
        <v>44859</v>
      </c>
      <c r="N817" s="180">
        <v>44772</v>
      </c>
      <c r="O817" s="112"/>
    </row>
    <row r="818" spans="1:15" ht="43.2" x14ac:dyDescent="0.3">
      <c r="A818" s="19">
        <v>2022</v>
      </c>
      <c r="B818" s="175">
        <v>44743</v>
      </c>
      <c r="C818" s="175">
        <v>44834</v>
      </c>
      <c r="D818" s="179" t="s">
        <v>10774</v>
      </c>
      <c r="E818" s="19" t="s">
        <v>22</v>
      </c>
      <c r="F818" s="19" t="s">
        <v>23</v>
      </c>
      <c r="G818" s="177">
        <v>44746</v>
      </c>
      <c r="H818" s="178" t="s">
        <v>6653</v>
      </c>
      <c r="I818" s="179" t="s">
        <v>28</v>
      </c>
      <c r="J818" s="53" t="s">
        <v>10775</v>
      </c>
      <c r="K818" s="53" t="s">
        <v>2394</v>
      </c>
      <c r="L818" s="141" t="s">
        <v>7054</v>
      </c>
      <c r="M818" s="180">
        <v>44859</v>
      </c>
      <c r="N818" s="180">
        <v>44772</v>
      </c>
      <c r="O818" s="112"/>
    </row>
    <row r="819" spans="1:15" ht="43.2" x14ac:dyDescent="0.3">
      <c r="A819" s="19">
        <v>2022</v>
      </c>
      <c r="B819" s="175">
        <v>44743</v>
      </c>
      <c r="C819" s="175">
        <v>44834</v>
      </c>
      <c r="D819" s="179" t="s">
        <v>10776</v>
      </c>
      <c r="E819" s="19" t="s">
        <v>22</v>
      </c>
      <c r="F819" s="19" t="s">
        <v>23</v>
      </c>
      <c r="G819" s="177">
        <v>44747</v>
      </c>
      <c r="H819" s="178" t="s">
        <v>6653</v>
      </c>
      <c r="I819" s="179" t="s">
        <v>28</v>
      </c>
      <c r="J819" s="53" t="s">
        <v>10777</v>
      </c>
      <c r="K819" s="53" t="s">
        <v>2394</v>
      </c>
      <c r="L819" s="141" t="s">
        <v>7054</v>
      </c>
      <c r="M819" s="180">
        <v>44859</v>
      </c>
      <c r="N819" s="180">
        <v>44772</v>
      </c>
      <c r="O819" s="112"/>
    </row>
    <row r="820" spans="1:15" ht="43.2" x14ac:dyDescent="0.3">
      <c r="A820" s="19">
        <v>2022</v>
      </c>
      <c r="B820" s="175">
        <v>44743</v>
      </c>
      <c r="C820" s="175">
        <v>44834</v>
      </c>
      <c r="D820" s="179" t="s">
        <v>10778</v>
      </c>
      <c r="E820" s="19" t="s">
        <v>22</v>
      </c>
      <c r="F820" s="19" t="s">
        <v>23</v>
      </c>
      <c r="G820" s="177">
        <v>44743</v>
      </c>
      <c r="H820" s="178" t="s">
        <v>6653</v>
      </c>
      <c r="I820" s="179" t="s">
        <v>28</v>
      </c>
      <c r="J820" s="53" t="s">
        <v>10779</v>
      </c>
      <c r="K820" s="53" t="s">
        <v>2394</v>
      </c>
      <c r="L820" s="141" t="s">
        <v>7054</v>
      </c>
      <c r="M820" s="180">
        <v>44859</v>
      </c>
      <c r="N820" s="180">
        <v>44772</v>
      </c>
      <c r="O820" s="112"/>
    </row>
    <row r="821" spans="1:15" ht="43.2" x14ac:dyDescent="0.3">
      <c r="A821" s="19">
        <v>2022</v>
      </c>
      <c r="B821" s="175">
        <v>44743</v>
      </c>
      <c r="C821" s="175">
        <v>44834</v>
      </c>
      <c r="D821" s="179" t="s">
        <v>10780</v>
      </c>
      <c r="E821" s="19" t="s">
        <v>22</v>
      </c>
      <c r="F821" s="19" t="s">
        <v>23</v>
      </c>
      <c r="G821" s="177">
        <v>44760</v>
      </c>
      <c r="H821" s="178" t="s">
        <v>6653</v>
      </c>
      <c r="I821" s="179" t="s">
        <v>28</v>
      </c>
      <c r="J821" s="53" t="s">
        <v>10781</v>
      </c>
      <c r="K821" s="53" t="s">
        <v>2394</v>
      </c>
      <c r="L821" s="141" t="s">
        <v>7054</v>
      </c>
      <c r="M821" s="180">
        <v>44859</v>
      </c>
      <c r="N821" s="180">
        <v>44772</v>
      </c>
      <c r="O821" s="112"/>
    </row>
    <row r="822" spans="1:15" ht="43.2" x14ac:dyDescent="0.3">
      <c r="A822" s="19">
        <v>2022</v>
      </c>
      <c r="B822" s="175">
        <v>44743</v>
      </c>
      <c r="C822" s="175">
        <v>44834</v>
      </c>
      <c r="D822" s="179" t="s">
        <v>10782</v>
      </c>
      <c r="E822" s="19" t="s">
        <v>22</v>
      </c>
      <c r="F822" s="19" t="s">
        <v>23</v>
      </c>
      <c r="G822" s="177">
        <v>44753</v>
      </c>
      <c r="H822" s="178" t="s">
        <v>6653</v>
      </c>
      <c r="I822" s="179" t="s">
        <v>28</v>
      </c>
      <c r="J822" s="53" t="s">
        <v>10783</v>
      </c>
      <c r="K822" s="53" t="s">
        <v>2394</v>
      </c>
      <c r="L822" s="141" t="s">
        <v>7054</v>
      </c>
      <c r="M822" s="180">
        <v>44859</v>
      </c>
      <c r="N822" s="180">
        <v>44772</v>
      </c>
      <c r="O822" s="112"/>
    </row>
    <row r="823" spans="1:15" ht="43.2" x14ac:dyDescent="0.3">
      <c r="A823" s="19">
        <v>2022</v>
      </c>
      <c r="B823" s="175">
        <v>44743</v>
      </c>
      <c r="C823" s="175">
        <v>44834</v>
      </c>
      <c r="D823" s="179" t="s">
        <v>10784</v>
      </c>
      <c r="E823" s="19" t="s">
        <v>22</v>
      </c>
      <c r="F823" s="19" t="s">
        <v>23</v>
      </c>
      <c r="G823" s="177">
        <v>44757</v>
      </c>
      <c r="H823" s="178" t="s">
        <v>6653</v>
      </c>
      <c r="I823" s="179" t="s">
        <v>28</v>
      </c>
      <c r="J823" s="53" t="s">
        <v>10785</v>
      </c>
      <c r="K823" s="53" t="s">
        <v>2394</v>
      </c>
      <c r="L823" s="141" t="s">
        <v>7054</v>
      </c>
      <c r="M823" s="180">
        <v>44859</v>
      </c>
      <c r="N823" s="180">
        <v>44772</v>
      </c>
      <c r="O823" s="112"/>
    </row>
    <row r="824" spans="1:15" ht="43.2" x14ac:dyDescent="0.3">
      <c r="A824" s="19">
        <v>2022</v>
      </c>
      <c r="B824" s="175">
        <v>44743</v>
      </c>
      <c r="C824" s="175">
        <v>44834</v>
      </c>
      <c r="D824" s="179" t="s">
        <v>10786</v>
      </c>
      <c r="E824" s="19" t="s">
        <v>22</v>
      </c>
      <c r="F824" s="19" t="s">
        <v>23</v>
      </c>
      <c r="G824" s="177">
        <v>44748</v>
      </c>
      <c r="H824" s="178" t="s">
        <v>6653</v>
      </c>
      <c r="I824" s="179" t="s">
        <v>28</v>
      </c>
      <c r="J824" s="53" t="s">
        <v>10787</v>
      </c>
      <c r="K824" s="53" t="s">
        <v>2394</v>
      </c>
      <c r="L824" s="141" t="s">
        <v>7054</v>
      </c>
      <c r="M824" s="180">
        <v>44859</v>
      </c>
      <c r="N824" s="180">
        <v>44772</v>
      </c>
      <c r="O824" s="112"/>
    </row>
    <row r="825" spans="1:15" ht="43.2" x14ac:dyDescent="0.3">
      <c r="A825" s="19">
        <v>2022</v>
      </c>
      <c r="B825" s="175">
        <v>44743</v>
      </c>
      <c r="C825" s="175">
        <v>44834</v>
      </c>
      <c r="D825" s="179" t="s">
        <v>10788</v>
      </c>
      <c r="E825" s="19" t="s">
        <v>22</v>
      </c>
      <c r="F825" s="19" t="s">
        <v>23</v>
      </c>
      <c r="G825" s="177">
        <v>44747</v>
      </c>
      <c r="H825" s="178" t="s">
        <v>6653</v>
      </c>
      <c r="I825" s="179" t="s">
        <v>28</v>
      </c>
      <c r="J825" s="53" t="s">
        <v>10789</v>
      </c>
      <c r="K825" s="53" t="s">
        <v>2394</v>
      </c>
      <c r="L825" s="141" t="s">
        <v>7054</v>
      </c>
      <c r="M825" s="180">
        <v>44859</v>
      </c>
      <c r="N825" s="180">
        <v>44772</v>
      </c>
      <c r="O825" s="112"/>
    </row>
    <row r="826" spans="1:15" ht="43.2" x14ac:dyDescent="0.3">
      <c r="A826" s="19">
        <v>2022</v>
      </c>
      <c r="B826" s="175">
        <v>44743</v>
      </c>
      <c r="C826" s="175">
        <v>44834</v>
      </c>
      <c r="D826" s="179" t="s">
        <v>10790</v>
      </c>
      <c r="E826" s="19" t="s">
        <v>22</v>
      </c>
      <c r="F826" s="19" t="s">
        <v>23</v>
      </c>
      <c r="G826" s="177">
        <v>44767</v>
      </c>
      <c r="H826" s="178" t="s">
        <v>6653</v>
      </c>
      <c r="I826" s="179" t="s">
        <v>28</v>
      </c>
      <c r="J826" s="53" t="s">
        <v>10791</v>
      </c>
      <c r="K826" s="53" t="s">
        <v>2394</v>
      </c>
      <c r="L826" s="141" t="s">
        <v>7054</v>
      </c>
      <c r="M826" s="180">
        <v>44859</v>
      </c>
      <c r="N826" s="180">
        <v>44772</v>
      </c>
      <c r="O826" s="112"/>
    </row>
    <row r="827" spans="1:15" ht="43.2" x14ac:dyDescent="0.3">
      <c r="A827" s="19">
        <v>2022</v>
      </c>
      <c r="B827" s="175">
        <v>44743</v>
      </c>
      <c r="C827" s="175">
        <v>44834</v>
      </c>
      <c r="D827" s="179" t="s">
        <v>10792</v>
      </c>
      <c r="E827" s="19" t="s">
        <v>22</v>
      </c>
      <c r="F827" s="19" t="s">
        <v>23</v>
      </c>
      <c r="G827" s="177">
        <v>44749</v>
      </c>
      <c r="H827" s="178" t="s">
        <v>6653</v>
      </c>
      <c r="I827" s="179" t="s">
        <v>28</v>
      </c>
      <c r="J827" s="53" t="s">
        <v>10793</v>
      </c>
      <c r="K827" s="53" t="s">
        <v>2394</v>
      </c>
      <c r="L827" s="141" t="s">
        <v>7054</v>
      </c>
      <c r="M827" s="180">
        <v>44859</v>
      </c>
      <c r="N827" s="180">
        <v>44772</v>
      </c>
      <c r="O827" s="112"/>
    </row>
    <row r="828" spans="1:15" ht="43.2" x14ac:dyDescent="0.3">
      <c r="A828" s="19">
        <v>2022</v>
      </c>
      <c r="B828" s="175">
        <v>44743</v>
      </c>
      <c r="C828" s="175">
        <v>44834</v>
      </c>
      <c r="D828" s="179" t="s">
        <v>10794</v>
      </c>
      <c r="E828" s="19" t="s">
        <v>22</v>
      </c>
      <c r="F828" s="19" t="s">
        <v>23</v>
      </c>
      <c r="G828" s="177">
        <v>44743</v>
      </c>
      <c r="H828" s="178" t="s">
        <v>6653</v>
      </c>
      <c r="I828" s="179" t="s">
        <v>28</v>
      </c>
      <c r="J828" s="53" t="s">
        <v>10795</v>
      </c>
      <c r="K828" s="53" t="s">
        <v>2394</v>
      </c>
      <c r="L828" s="141" t="s">
        <v>7054</v>
      </c>
      <c r="M828" s="180">
        <v>44859</v>
      </c>
      <c r="N828" s="180">
        <v>44772</v>
      </c>
      <c r="O828" s="112"/>
    </row>
    <row r="829" spans="1:15" ht="43.2" x14ac:dyDescent="0.3">
      <c r="A829" s="19">
        <v>2022</v>
      </c>
      <c r="B829" s="175">
        <v>44743</v>
      </c>
      <c r="C829" s="175">
        <v>44834</v>
      </c>
      <c r="D829" s="179" t="s">
        <v>10796</v>
      </c>
      <c r="E829" s="19" t="s">
        <v>22</v>
      </c>
      <c r="F829" s="19" t="s">
        <v>23</v>
      </c>
      <c r="G829" s="177">
        <v>44760</v>
      </c>
      <c r="H829" s="178" t="s">
        <v>6653</v>
      </c>
      <c r="I829" s="179" t="s">
        <v>28</v>
      </c>
      <c r="J829" s="53" t="s">
        <v>10797</v>
      </c>
      <c r="K829" s="53" t="s">
        <v>2394</v>
      </c>
      <c r="L829" s="141" t="s">
        <v>7054</v>
      </c>
      <c r="M829" s="180">
        <v>44859</v>
      </c>
      <c r="N829" s="180">
        <v>44772</v>
      </c>
      <c r="O829" s="112"/>
    </row>
    <row r="830" spans="1:15" ht="43.2" x14ac:dyDescent="0.3">
      <c r="A830" s="19">
        <v>2022</v>
      </c>
      <c r="B830" s="175">
        <v>44743</v>
      </c>
      <c r="C830" s="175">
        <v>44834</v>
      </c>
      <c r="D830" s="179" t="s">
        <v>10798</v>
      </c>
      <c r="E830" s="19" t="s">
        <v>22</v>
      </c>
      <c r="F830" s="19" t="s">
        <v>23</v>
      </c>
      <c r="G830" s="177">
        <v>44756</v>
      </c>
      <c r="H830" s="178" t="s">
        <v>6653</v>
      </c>
      <c r="I830" s="179" t="s">
        <v>28</v>
      </c>
      <c r="J830" s="53" t="s">
        <v>10799</v>
      </c>
      <c r="K830" s="53" t="s">
        <v>2394</v>
      </c>
      <c r="L830" s="141" t="s">
        <v>7054</v>
      </c>
      <c r="M830" s="180">
        <v>44859</v>
      </c>
      <c r="N830" s="180">
        <v>44772</v>
      </c>
      <c r="O830" s="112"/>
    </row>
    <row r="831" spans="1:15" ht="43.2" x14ac:dyDescent="0.3">
      <c r="A831" s="19">
        <v>2022</v>
      </c>
      <c r="B831" s="175">
        <v>44743</v>
      </c>
      <c r="C831" s="175">
        <v>44834</v>
      </c>
      <c r="D831" s="179" t="s">
        <v>10800</v>
      </c>
      <c r="E831" s="19" t="s">
        <v>22</v>
      </c>
      <c r="F831" s="19" t="s">
        <v>23</v>
      </c>
      <c r="G831" s="177">
        <v>44749</v>
      </c>
      <c r="H831" s="178" t="s">
        <v>6653</v>
      </c>
      <c r="I831" s="179" t="s">
        <v>28</v>
      </c>
      <c r="J831" s="53" t="s">
        <v>10801</v>
      </c>
      <c r="K831" s="53" t="s">
        <v>2394</v>
      </c>
      <c r="L831" s="141" t="s">
        <v>7054</v>
      </c>
      <c r="M831" s="180">
        <v>44859</v>
      </c>
      <c r="N831" s="180">
        <v>44772</v>
      </c>
      <c r="O831" s="112"/>
    </row>
    <row r="832" spans="1:15" ht="43.2" x14ac:dyDescent="0.3">
      <c r="A832" s="19">
        <v>2022</v>
      </c>
      <c r="B832" s="175">
        <v>44743</v>
      </c>
      <c r="C832" s="175">
        <v>44834</v>
      </c>
      <c r="D832" s="179" t="s">
        <v>10802</v>
      </c>
      <c r="E832" s="19" t="s">
        <v>22</v>
      </c>
      <c r="F832" s="19" t="s">
        <v>23</v>
      </c>
      <c r="G832" s="177">
        <v>44753</v>
      </c>
      <c r="H832" s="178" t="s">
        <v>6653</v>
      </c>
      <c r="I832" s="179" t="s">
        <v>28</v>
      </c>
      <c r="J832" s="53" t="s">
        <v>10803</v>
      </c>
      <c r="K832" s="53" t="s">
        <v>2394</v>
      </c>
      <c r="L832" s="141" t="s">
        <v>7054</v>
      </c>
      <c r="M832" s="180">
        <v>44859</v>
      </c>
      <c r="N832" s="180">
        <v>44772</v>
      </c>
      <c r="O832" s="112"/>
    </row>
    <row r="833" spans="1:15" ht="43.2" x14ac:dyDescent="0.3">
      <c r="A833" s="19">
        <v>2022</v>
      </c>
      <c r="B833" s="175">
        <v>44743</v>
      </c>
      <c r="C833" s="175">
        <v>44834</v>
      </c>
      <c r="D833" s="179" t="s">
        <v>10804</v>
      </c>
      <c r="E833" s="19" t="s">
        <v>22</v>
      </c>
      <c r="F833" s="19" t="s">
        <v>23</v>
      </c>
      <c r="G833" s="177">
        <v>44746</v>
      </c>
      <c r="H833" s="178" t="s">
        <v>6653</v>
      </c>
      <c r="I833" s="179" t="s">
        <v>28</v>
      </c>
      <c r="J833" s="53" t="s">
        <v>10805</v>
      </c>
      <c r="K833" s="53" t="s">
        <v>2394</v>
      </c>
      <c r="L833" s="141" t="s">
        <v>7054</v>
      </c>
      <c r="M833" s="180">
        <v>44859</v>
      </c>
      <c r="N833" s="180">
        <v>44772</v>
      </c>
      <c r="O833" s="112"/>
    </row>
    <row r="834" spans="1:15" ht="43.2" x14ac:dyDescent="0.3">
      <c r="A834" s="19">
        <v>2022</v>
      </c>
      <c r="B834" s="175">
        <v>44743</v>
      </c>
      <c r="C834" s="175">
        <v>44834</v>
      </c>
      <c r="D834" s="179" t="s">
        <v>10806</v>
      </c>
      <c r="E834" s="19" t="s">
        <v>22</v>
      </c>
      <c r="F834" s="19" t="s">
        <v>23</v>
      </c>
      <c r="G834" s="177">
        <v>44754</v>
      </c>
      <c r="H834" s="178" t="s">
        <v>6653</v>
      </c>
      <c r="I834" s="179" t="s">
        <v>28</v>
      </c>
      <c r="J834" s="53" t="s">
        <v>10807</v>
      </c>
      <c r="K834" s="53" t="s">
        <v>2394</v>
      </c>
      <c r="L834" s="141" t="s">
        <v>7054</v>
      </c>
      <c r="M834" s="180">
        <v>44859</v>
      </c>
      <c r="N834" s="180">
        <v>44772</v>
      </c>
      <c r="O834" s="112"/>
    </row>
    <row r="835" spans="1:15" ht="43.2" x14ac:dyDescent="0.3">
      <c r="A835" s="19">
        <v>2022</v>
      </c>
      <c r="B835" s="175">
        <v>44743</v>
      </c>
      <c r="C835" s="175">
        <v>44834</v>
      </c>
      <c r="D835" s="179" t="s">
        <v>10808</v>
      </c>
      <c r="E835" s="19" t="s">
        <v>22</v>
      </c>
      <c r="F835" s="19" t="s">
        <v>23</v>
      </c>
      <c r="G835" s="177">
        <v>44757</v>
      </c>
      <c r="H835" s="178" t="s">
        <v>6653</v>
      </c>
      <c r="I835" s="179" t="s">
        <v>28</v>
      </c>
      <c r="J835" s="53" t="s">
        <v>10809</v>
      </c>
      <c r="K835" s="53" t="s">
        <v>2394</v>
      </c>
      <c r="L835" s="141" t="s">
        <v>7054</v>
      </c>
      <c r="M835" s="180">
        <v>44859</v>
      </c>
      <c r="N835" s="180">
        <v>44772</v>
      </c>
      <c r="O835" s="112"/>
    </row>
    <row r="836" spans="1:15" ht="43.2" x14ac:dyDescent="0.3">
      <c r="A836" s="19">
        <v>2022</v>
      </c>
      <c r="B836" s="175">
        <v>44743</v>
      </c>
      <c r="C836" s="175">
        <v>44834</v>
      </c>
      <c r="D836" s="179" t="s">
        <v>10810</v>
      </c>
      <c r="E836" s="19" t="s">
        <v>22</v>
      </c>
      <c r="F836" s="19" t="s">
        <v>23</v>
      </c>
      <c r="G836" s="177">
        <v>44743</v>
      </c>
      <c r="H836" s="178" t="s">
        <v>6653</v>
      </c>
      <c r="I836" s="179" t="s">
        <v>28</v>
      </c>
      <c r="J836" s="53" t="s">
        <v>10811</v>
      </c>
      <c r="K836" s="53" t="s">
        <v>2394</v>
      </c>
      <c r="L836" s="141" t="s">
        <v>7054</v>
      </c>
      <c r="M836" s="180">
        <v>44859</v>
      </c>
      <c r="N836" s="180">
        <v>44772</v>
      </c>
      <c r="O836" s="112"/>
    </row>
    <row r="837" spans="1:15" ht="43.2" x14ac:dyDescent="0.3">
      <c r="A837" s="19">
        <v>2022</v>
      </c>
      <c r="B837" s="175">
        <v>44743</v>
      </c>
      <c r="C837" s="175">
        <v>44834</v>
      </c>
      <c r="D837" s="179" t="s">
        <v>10812</v>
      </c>
      <c r="E837" s="19" t="s">
        <v>22</v>
      </c>
      <c r="F837" s="19" t="s">
        <v>23</v>
      </c>
      <c r="G837" s="177">
        <v>44747</v>
      </c>
      <c r="H837" s="178" t="s">
        <v>6653</v>
      </c>
      <c r="I837" s="179" t="s">
        <v>28</v>
      </c>
      <c r="J837" s="53" t="s">
        <v>10813</v>
      </c>
      <c r="K837" s="53" t="s">
        <v>2394</v>
      </c>
      <c r="L837" s="141" t="s">
        <v>7054</v>
      </c>
      <c r="M837" s="180">
        <v>44859</v>
      </c>
      <c r="N837" s="180">
        <v>44772</v>
      </c>
      <c r="O837" s="112"/>
    </row>
    <row r="838" spans="1:15" ht="43.2" x14ac:dyDescent="0.3">
      <c r="A838" s="19">
        <v>2022</v>
      </c>
      <c r="B838" s="175">
        <v>44743</v>
      </c>
      <c r="C838" s="175">
        <v>44834</v>
      </c>
      <c r="D838" s="179" t="s">
        <v>10814</v>
      </c>
      <c r="E838" s="19" t="s">
        <v>22</v>
      </c>
      <c r="F838" s="19" t="s">
        <v>23</v>
      </c>
      <c r="G838" s="177">
        <v>44747</v>
      </c>
      <c r="H838" s="178" t="s">
        <v>6653</v>
      </c>
      <c r="I838" s="179" t="s">
        <v>28</v>
      </c>
      <c r="J838" s="53" t="s">
        <v>10815</v>
      </c>
      <c r="K838" s="53" t="s">
        <v>2394</v>
      </c>
      <c r="L838" s="141" t="s">
        <v>7054</v>
      </c>
      <c r="M838" s="180">
        <v>44859</v>
      </c>
      <c r="N838" s="180">
        <v>44772</v>
      </c>
      <c r="O838" s="112"/>
    </row>
    <row r="839" spans="1:15" ht="43.2" x14ac:dyDescent="0.3">
      <c r="A839" s="19">
        <v>2022</v>
      </c>
      <c r="B839" s="175">
        <v>44743</v>
      </c>
      <c r="C839" s="175">
        <v>44834</v>
      </c>
      <c r="D839" s="179" t="s">
        <v>10816</v>
      </c>
      <c r="E839" s="19" t="s">
        <v>22</v>
      </c>
      <c r="F839" s="19" t="s">
        <v>23</v>
      </c>
      <c r="G839" s="177">
        <v>44743</v>
      </c>
      <c r="H839" s="178" t="s">
        <v>6653</v>
      </c>
      <c r="I839" s="179" t="s">
        <v>28</v>
      </c>
      <c r="J839" s="53" t="s">
        <v>10817</v>
      </c>
      <c r="K839" s="53" t="s">
        <v>2394</v>
      </c>
      <c r="L839" s="141" t="s">
        <v>7054</v>
      </c>
      <c r="M839" s="180">
        <v>44859</v>
      </c>
      <c r="N839" s="180">
        <v>44772</v>
      </c>
      <c r="O839" s="112"/>
    </row>
    <row r="840" spans="1:15" ht="43.2" x14ac:dyDescent="0.3">
      <c r="A840" s="19">
        <v>2022</v>
      </c>
      <c r="B840" s="175">
        <v>44743</v>
      </c>
      <c r="C840" s="175">
        <v>44834</v>
      </c>
      <c r="D840" s="179" t="s">
        <v>10818</v>
      </c>
      <c r="E840" s="19" t="s">
        <v>22</v>
      </c>
      <c r="F840" s="19" t="s">
        <v>23</v>
      </c>
      <c r="G840" s="177">
        <v>44746</v>
      </c>
      <c r="H840" s="178" t="s">
        <v>6653</v>
      </c>
      <c r="I840" s="179" t="s">
        <v>28</v>
      </c>
      <c r="J840" s="53" t="s">
        <v>10819</v>
      </c>
      <c r="K840" s="53" t="s">
        <v>2394</v>
      </c>
      <c r="L840" s="141" t="s">
        <v>7054</v>
      </c>
      <c r="M840" s="180">
        <v>44859</v>
      </c>
      <c r="N840" s="180">
        <v>44772</v>
      </c>
      <c r="O840" s="112"/>
    </row>
    <row r="841" spans="1:15" ht="43.2" x14ac:dyDescent="0.3">
      <c r="A841" s="19">
        <v>2022</v>
      </c>
      <c r="B841" s="175">
        <v>44743</v>
      </c>
      <c r="C841" s="175">
        <v>44834</v>
      </c>
      <c r="D841" s="179" t="s">
        <v>10820</v>
      </c>
      <c r="E841" s="19" t="s">
        <v>22</v>
      </c>
      <c r="F841" s="19" t="s">
        <v>23</v>
      </c>
      <c r="G841" s="177">
        <v>44761</v>
      </c>
      <c r="H841" s="178" t="s">
        <v>6653</v>
      </c>
      <c r="I841" s="179" t="s">
        <v>28</v>
      </c>
      <c r="J841" s="53" t="s">
        <v>10821</v>
      </c>
      <c r="K841" s="53" t="s">
        <v>2394</v>
      </c>
      <c r="L841" s="141" t="s">
        <v>7054</v>
      </c>
      <c r="M841" s="180">
        <v>44859</v>
      </c>
      <c r="N841" s="180">
        <v>44772</v>
      </c>
      <c r="O841" s="112"/>
    </row>
    <row r="842" spans="1:15" ht="43.2" x14ac:dyDescent="0.3">
      <c r="A842" s="19">
        <v>2022</v>
      </c>
      <c r="B842" s="175">
        <v>44743</v>
      </c>
      <c r="C842" s="175">
        <v>44834</v>
      </c>
      <c r="D842" s="179" t="s">
        <v>10822</v>
      </c>
      <c r="E842" s="19" t="s">
        <v>22</v>
      </c>
      <c r="F842" s="19" t="s">
        <v>23</v>
      </c>
      <c r="G842" s="177">
        <v>44756</v>
      </c>
      <c r="H842" s="178" t="s">
        <v>6653</v>
      </c>
      <c r="I842" s="179" t="s">
        <v>28</v>
      </c>
      <c r="J842" s="53" t="s">
        <v>10823</v>
      </c>
      <c r="K842" s="53" t="s">
        <v>2394</v>
      </c>
      <c r="L842" s="141" t="s">
        <v>7054</v>
      </c>
      <c r="M842" s="180">
        <v>44859</v>
      </c>
      <c r="N842" s="180">
        <v>44772</v>
      </c>
      <c r="O842" s="112"/>
    </row>
    <row r="843" spans="1:15" ht="43.2" x14ac:dyDescent="0.3">
      <c r="A843" s="19">
        <v>2022</v>
      </c>
      <c r="B843" s="175">
        <v>44743</v>
      </c>
      <c r="C843" s="175">
        <v>44834</v>
      </c>
      <c r="D843" s="179" t="s">
        <v>10824</v>
      </c>
      <c r="E843" s="19" t="s">
        <v>22</v>
      </c>
      <c r="F843" s="19" t="s">
        <v>23</v>
      </c>
      <c r="G843" s="177">
        <v>44767</v>
      </c>
      <c r="H843" s="178" t="s">
        <v>6653</v>
      </c>
      <c r="I843" s="179" t="s">
        <v>28</v>
      </c>
      <c r="J843" s="53" t="s">
        <v>10825</v>
      </c>
      <c r="K843" s="53" t="s">
        <v>2394</v>
      </c>
      <c r="L843" s="141" t="s">
        <v>7054</v>
      </c>
      <c r="M843" s="180">
        <v>44859</v>
      </c>
      <c r="N843" s="180">
        <v>44772</v>
      </c>
      <c r="O843" s="112"/>
    </row>
    <row r="844" spans="1:15" ht="43.2" x14ac:dyDescent="0.3">
      <c r="A844" s="19">
        <v>2022</v>
      </c>
      <c r="B844" s="175">
        <v>44743</v>
      </c>
      <c r="C844" s="175">
        <v>44834</v>
      </c>
      <c r="D844" s="179" t="s">
        <v>10826</v>
      </c>
      <c r="E844" s="19" t="s">
        <v>22</v>
      </c>
      <c r="F844" s="19" t="s">
        <v>23</v>
      </c>
      <c r="G844" s="177">
        <v>44743</v>
      </c>
      <c r="H844" s="178" t="s">
        <v>6653</v>
      </c>
      <c r="I844" s="179" t="s">
        <v>28</v>
      </c>
      <c r="J844" s="53" t="s">
        <v>10827</v>
      </c>
      <c r="K844" s="53" t="s">
        <v>2394</v>
      </c>
      <c r="L844" s="141" t="s">
        <v>7054</v>
      </c>
      <c r="M844" s="180">
        <v>44859</v>
      </c>
      <c r="N844" s="180">
        <v>44772</v>
      </c>
      <c r="O844" s="112"/>
    </row>
    <row r="845" spans="1:15" ht="43.2" x14ac:dyDescent="0.3">
      <c r="A845" s="19">
        <v>2022</v>
      </c>
      <c r="B845" s="175">
        <v>44743</v>
      </c>
      <c r="C845" s="175">
        <v>44834</v>
      </c>
      <c r="D845" s="179" t="s">
        <v>10828</v>
      </c>
      <c r="E845" s="19" t="s">
        <v>22</v>
      </c>
      <c r="F845" s="19" t="s">
        <v>23</v>
      </c>
      <c r="G845" s="177">
        <v>44753</v>
      </c>
      <c r="H845" s="178" t="s">
        <v>6653</v>
      </c>
      <c r="I845" s="179" t="s">
        <v>28</v>
      </c>
      <c r="J845" s="20" t="s">
        <v>10829</v>
      </c>
      <c r="K845" s="53" t="s">
        <v>2394</v>
      </c>
      <c r="L845" s="141" t="s">
        <v>7054</v>
      </c>
      <c r="M845" s="180">
        <v>44859</v>
      </c>
      <c r="N845" s="180">
        <v>44772</v>
      </c>
      <c r="O845" s="112"/>
    </row>
    <row r="846" spans="1:15" ht="43.2" x14ac:dyDescent="0.3">
      <c r="A846" s="19">
        <v>2022</v>
      </c>
      <c r="B846" s="175">
        <v>44743</v>
      </c>
      <c r="C846" s="175">
        <v>44834</v>
      </c>
      <c r="D846" s="179" t="s">
        <v>10830</v>
      </c>
      <c r="E846" s="19" t="s">
        <v>22</v>
      </c>
      <c r="F846" s="19" t="s">
        <v>23</v>
      </c>
      <c r="G846" s="177">
        <v>44754</v>
      </c>
      <c r="H846" s="178" t="s">
        <v>6653</v>
      </c>
      <c r="I846" s="179" t="s">
        <v>28</v>
      </c>
      <c r="J846" s="53" t="s">
        <v>10831</v>
      </c>
      <c r="K846" s="53" t="s">
        <v>2394</v>
      </c>
      <c r="L846" s="141" t="s">
        <v>7054</v>
      </c>
      <c r="M846" s="180">
        <v>44859</v>
      </c>
      <c r="N846" s="180">
        <v>44772</v>
      </c>
      <c r="O846" s="112"/>
    </row>
    <row r="847" spans="1:15" ht="43.2" x14ac:dyDescent="0.3">
      <c r="A847" s="19">
        <v>2022</v>
      </c>
      <c r="B847" s="175">
        <v>44743</v>
      </c>
      <c r="C847" s="175">
        <v>44834</v>
      </c>
      <c r="D847" s="179" t="s">
        <v>10832</v>
      </c>
      <c r="E847" s="19" t="s">
        <v>22</v>
      </c>
      <c r="F847" s="19" t="s">
        <v>23</v>
      </c>
      <c r="G847" s="177">
        <v>44753</v>
      </c>
      <c r="H847" s="178" t="s">
        <v>6653</v>
      </c>
      <c r="I847" s="179" t="s">
        <v>28</v>
      </c>
      <c r="J847" s="53" t="s">
        <v>10833</v>
      </c>
      <c r="K847" s="53" t="s">
        <v>2394</v>
      </c>
      <c r="L847" s="141" t="s">
        <v>7054</v>
      </c>
      <c r="M847" s="180">
        <v>44859</v>
      </c>
      <c r="N847" s="180">
        <v>44772</v>
      </c>
      <c r="O847" s="112"/>
    </row>
    <row r="848" spans="1:15" ht="43.2" x14ac:dyDescent="0.3">
      <c r="A848" s="19">
        <v>2022</v>
      </c>
      <c r="B848" s="175">
        <v>44743</v>
      </c>
      <c r="C848" s="175">
        <v>44834</v>
      </c>
      <c r="D848" s="179" t="s">
        <v>10834</v>
      </c>
      <c r="E848" s="19" t="s">
        <v>22</v>
      </c>
      <c r="F848" s="19" t="s">
        <v>23</v>
      </c>
      <c r="G848" s="177">
        <v>44755</v>
      </c>
      <c r="H848" s="178" t="s">
        <v>6653</v>
      </c>
      <c r="I848" s="179" t="s">
        <v>28</v>
      </c>
      <c r="J848" s="53" t="s">
        <v>10835</v>
      </c>
      <c r="K848" s="53" t="s">
        <v>2394</v>
      </c>
      <c r="L848" s="141" t="s">
        <v>7054</v>
      </c>
      <c r="M848" s="180">
        <v>44859</v>
      </c>
      <c r="N848" s="180">
        <v>44772</v>
      </c>
      <c r="O848" s="112"/>
    </row>
    <row r="849" spans="1:15" ht="43.2" x14ac:dyDescent="0.3">
      <c r="A849" s="19">
        <v>2022</v>
      </c>
      <c r="B849" s="175">
        <v>44743</v>
      </c>
      <c r="C849" s="175">
        <v>44834</v>
      </c>
      <c r="D849" s="179" t="s">
        <v>10836</v>
      </c>
      <c r="E849" s="19" t="s">
        <v>22</v>
      </c>
      <c r="F849" s="19" t="s">
        <v>23</v>
      </c>
      <c r="G849" s="177">
        <v>44749</v>
      </c>
      <c r="H849" s="178" t="s">
        <v>6653</v>
      </c>
      <c r="I849" s="179" t="s">
        <v>28</v>
      </c>
      <c r="J849" s="53" t="s">
        <v>10837</v>
      </c>
      <c r="K849" s="53" t="s">
        <v>2394</v>
      </c>
      <c r="L849" s="141" t="s">
        <v>7054</v>
      </c>
      <c r="M849" s="180">
        <v>44859</v>
      </c>
      <c r="N849" s="180">
        <v>44772</v>
      </c>
      <c r="O849" s="112"/>
    </row>
    <row r="850" spans="1:15" ht="43.2" x14ac:dyDescent="0.3">
      <c r="A850" s="19">
        <v>2022</v>
      </c>
      <c r="B850" s="175">
        <v>44743</v>
      </c>
      <c r="C850" s="175">
        <v>44834</v>
      </c>
      <c r="D850" s="179" t="s">
        <v>10838</v>
      </c>
      <c r="E850" s="19" t="s">
        <v>22</v>
      </c>
      <c r="F850" s="19" t="s">
        <v>23</v>
      </c>
      <c r="G850" s="177">
        <v>44743</v>
      </c>
      <c r="H850" s="178" t="s">
        <v>6653</v>
      </c>
      <c r="I850" s="179" t="s">
        <v>28</v>
      </c>
      <c r="J850" s="53" t="s">
        <v>10839</v>
      </c>
      <c r="K850" s="53" t="s">
        <v>2394</v>
      </c>
      <c r="L850" s="141" t="s">
        <v>7054</v>
      </c>
      <c r="M850" s="180">
        <v>44859</v>
      </c>
      <c r="N850" s="180">
        <v>44772</v>
      </c>
      <c r="O850" s="112"/>
    </row>
    <row r="851" spans="1:15" ht="43.2" x14ac:dyDescent="0.3">
      <c r="A851" s="19">
        <v>2022</v>
      </c>
      <c r="B851" s="175">
        <v>44743</v>
      </c>
      <c r="C851" s="175">
        <v>44834</v>
      </c>
      <c r="D851" s="179" t="s">
        <v>10840</v>
      </c>
      <c r="E851" s="19" t="s">
        <v>22</v>
      </c>
      <c r="F851" s="19" t="s">
        <v>23</v>
      </c>
      <c r="G851" s="177">
        <v>44747</v>
      </c>
      <c r="H851" s="178" t="s">
        <v>6653</v>
      </c>
      <c r="I851" s="179" t="s">
        <v>28</v>
      </c>
      <c r="J851" s="53" t="s">
        <v>10841</v>
      </c>
      <c r="K851" s="53" t="s">
        <v>2394</v>
      </c>
      <c r="L851" s="141" t="s">
        <v>7054</v>
      </c>
      <c r="M851" s="180">
        <v>44859</v>
      </c>
      <c r="N851" s="180">
        <v>44772</v>
      </c>
      <c r="O851" s="112"/>
    </row>
    <row r="852" spans="1:15" ht="43.2" x14ac:dyDescent="0.3">
      <c r="A852" s="19">
        <v>2022</v>
      </c>
      <c r="B852" s="175">
        <v>44743</v>
      </c>
      <c r="C852" s="175">
        <v>44834</v>
      </c>
      <c r="D852" s="179" t="s">
        <v>10842</v>
      </c>
      <c r="E852" s="19" t="s">
        <v>22</v>
      </c>
      <c r="F852" s="19" t="s">
        <v>23</v>
      </c>
      <c r="G852" s="177">
        <v>44756</v>
      </c>
      <c r="H852" s="178" t="s">
        <v>6653</v>
      </c>
      <c r="I852" s="179" t="s">
        <v>28</v>
      </c>
      <c r="J852" s="53" t="s">
        <v>10843</v>
      </c>
      <c r="K852" s="53" t="s">
        <v>2394</v>
      </c>
      <c r="L852" s="141" t="s">
        <v>7054</v>
      </c>
      <c r="M852" s="180">
        <v>44859</v>
      </c>
      <c r="N852" s="180">
        <v>44772</v>
      </c>
      <c r="O852" s="112"/>
    </row>
    <row r="853" spans="1:15" ht="43.2" x14ac:dyDescent="0.3">
      <c r="A853" s="19">
        <v>2022</v>
      </c>
      <c r="B853" s="175">
        <v>44743</v>
      </c>
      <c r="C853" s="175">
        <v>44834</v>
      </c>
      <c r="D853" s="179" t="s">
        <v>10844</v>
      </c>
      <c r="E853" s="19" t="s">
        <v>22</v>
      </c>
      <c r="F853" s="19" t="s">
        <v>23</v>
      </c>
      <c r="G853" s="177">
        <v>44753</v>
      </c>
      <c r="H853" s="178" t="s">
        <v>6653</v>
      </c>
      <c r="I853" s="179" t="s">
        <v>28</v>
      </c>
      <c r="J853" s="53" t="s">
        <v>10845</v>
      </c>
      <c r="K853" s="53" t="s">
        <v>2394</v>
      </c>
      <c r="L853" s="141" t="s">
        <v>7054</v>
      </c>
      <c r="M853" s="180">
        <v>44859</v>
      </c>
      <c r="N853" s="180">
        <v>44772</v>
      </c>
      <c r="O853" s="112"/>
    </row>
    <row r="854" spans="1:15" ht="43.2" x14ac:dyDescent="0.3">
      <c r="A854" s="19">
        <v>2022</v>
      </c>
      <c r="B854" s="175">
        <v>44743</v>
      </c>
      <c r="C854" s="175">
        <v>44834</v>
      </c>
      <c r="D854" s="179" t="s">
        <v>10846</v>
      </c>
      <c r="E854" s="19" t="s">
        <v>22</v>
      </c>
      <c r="F854" s="19" t="s">
        <v>23</v>
      </c>
      <c r="G854" s="177">
        <v>44761</v>
      </c>
      <c r="H854" s="178" t="s">
        <v>6653</v>
      </c>
      <c r="I854" s="179" t="s">
        <v>28</v>
      </c>
      <c r="J854" s="53" t="s">
        <v>10847</v>
      </c>
      <c r="K854" s="53" t="s">
        <v>2394</v>
      </c>
      <c r="L854" s="141" t="s">
        <v>7054</v>
      </c>
      <c r="M854" s="180">
        <v>44859</v>
      </c>
      <c r="N854" s="180">
        <v>44772</v>
      </c>
      <c r="O854" s="112"/>
    </row>
    <row r="855" spans="1:15" ht="43.2" x14ac:dyDescent="0.3">
      <c r="A855" s="19">
        <v>2022</v>
      </c>
      <c r="B855" s="175">
        <v>44743</v>
      </c>
      <c r="C855" s="175">
        <v>44834</v>
      </c>
      <c r="D855" s="179" t="s">
        <v>10848</v>
      </c>
      <c r="E855" s="19" t="s">
        <v>22</v>
      </c>
      <c r="F855" s="19" t="s">
        <v>23</v>
      </c>
      <c r="G855" s="177">
        <v>44760</v>
      </c>
      <c r="H855" s="178" t="s">
        <v>6653</v>
      </c>
      <c r="I855" s="179" t="s">
        <v>28</v>
      </c>
      <c r="J855" s="53" t="s">
        <v>10849</v>
      </c>
      <c r="K855" s="53" t="s">
        <v>2394</v>
      </c>
      <c r="L855" s="141" t="s">
        <v>7054</v>
      </c>
      <c r="M855" s="180">
        <v>44859</v>
      </c>
      <c r="N855" s="180">
        <v>44772</v>
      </c>
      <c r="O855" s="112"/>
    </row>
    <row r="856" spans="1:15" ht="43.2" x14ac:dyDescent="0.3">
      <c r="A856" s="19">
        <v>2022</v>
      </c>
      <c r="B856" s="175">
        <v>44743</v>
      </c>
      <c r="C856" s="175">
        <v>44834</v>
      </c>
      <c r="D856" s="179" t="s">
        <v>10850</v>
      </c>
      <c r="E856" s="19" t="s">
        <v>22</v>
      </c>
      <c r="F856" s="19" t="s">
        <v>23</v>
      </c>
      <c r="G856" s="177">
        <v>44754</v>
      </c>
      <c r="H856" s="178" t="s">
        <v>6653</v>
      </c>
      <c r="I856" s="179" t="s">
        <v>28</v>
      </c>
      <c r="J856" s="53" t="s">
        <v>10851</v>
      </c>
      <c r="K856" s="53" t="s">
        <v>2394</v>
      </c>
      <c r="L856" s="141" t="s">
        <v>7054</v>
      </c>
      <c r="M856" s="180">
        <v>44859</v>
      </c>
      <c r="N856" s="180">
        <v>44772</v>
      </c>
      <c r="O856" s="112"/>
    </row>
    <row r="857" spans="1:15" ht="43.2" x14ac:dyDescent="0.3">
      <c r="A857" s="19">
        <v>2022</v>
      </c>
      <c r="B857" s="175">
        <v>44743</v>
      </c>
      <c r="C857" s="175">
        <v>44834</v>
      </c>
      <c r="D857" s="179" t="s">
        <v>10852</v>
      </c>
      <c r="E857" s="19" t="s">
        <v>22</v>
      </c>
      <c r="F857" s="19" t="s">
        <v>23</v>
      </c>
      <c r="G857" s="177">
        <v>44743</v>
      </c>
      <c r="H857" s="178" t="s">
        <v>6653</v>
      </c>
      <c r="I857" s="179" t="s">
        <v>28</v>
      </c>
      <c r="J857" s="53" t="s">
        <v>10853</v>
      </c>
      <c r="K857" s="53" t="s">
        <v>2394</v>
      </c>
      <c r="L857" s="141" t="s">
        <v>7054</v>
      </c>
      <c r="M857" s="180">
        <v>44859</v>
      </c>
      <c r="N857" s="180">
        <v>44772</v>
      </c>
      <c r="O857" s="112"/>
    </row>
    <row r="858" spans="1:15" ht="43.2" x14ac:dyDescent="0.3">
      <c r="A858" s="19">
        <v>2022</v>
      </c>
      <c r="B858" s="175">
        <v>44743</v>
      </c>
      <c r="C858" s="175">
        <v>44834</v>
      </c>
      <c r="D858" s="179" t="s">
        <v>10854</v>
      </c>
      <c r="E858" s="19" t="s">
        <v>22</v>
      </c>
      <c r="F858" s="19" t="s">
        <v>23</v>
      </c>
      <c r="G858" s="177">
        <v>44755</v>
      </c>
      <c r="H858" s="178" t="s">
        <v>6653</v>
      </c>
      <c r="I858" s="179" t="s">
        <v>28</v>
      </c>
      <c r="J858" s="53" t="s">
        <v>10855</v>
      </c>
      <c r="K858" s="53" t="s">
        <v>2394</v>
      </c>
      <c r="L858" s="141" t="s">
        <v>7054</v>
      </c>
      <c r="M858" s="180">
        <v>44859</v>
      </c>
      <c r="N858" s="180">
        <v>44772</v>
      </c>
      <c r="O858" s="112"/>
    </row>
    <row r="859" spans="1:15" ht="43.2" x14ac:dyDescent="0.3">
      <c r="A859" s="19">
        <v>2022</v>
      </c>
      <c r="B859" s="175">
        <v>44743</v>
      </c>
      <c r="C859" s="175">
        <v>44834</v>
      </c>
      <c r="D859" s="179" t="s">
        <v>10856</v>
      </c>
      <c r="E859" s="19" t="s">
        <v>22</v>
      </c>
      <c r="F859" s="19" t="s">
        <v>23</v>
      </c>
      <c r="G859" s="177">
        <v>44747</v>
      </c>
      <c r="H859" s="178" t="s">
        <v>6653</v>
      </c>
      <c r="I859" s="179" t="s">
        <v>28</v>
      </c>
      <c r="J859" s="53" t="s">
        <v>10857</v>
      </c>
      <c r="K859" s="53" t="s">
        <v>2394</v>
      </c>
      <c r="L859" s="141" t="s">
        <v>7054</v>
      </c>
      <c r="M859" s="180">
        <v>44859</v>
      </c>
      <c r="N859" s="180">
        <v>44772</v>
      </c>
      <c r="O859" s="112"/>
    </row>
    <row r="860" spans="1:15" ht="43.2" x14ac:dyDescent="0.3">
      <c r="A860" s="19">
        <v>2022</v>
      </c>
      <c r="B860" s="175">
        <v>44743</v>
      </c>
      <c r="C860" s="175">
        <v>44834</v>
      </c>
      <c r="D860" s="179" t="s">
        <v>10858</v>
      </c>
      <c r="E860" s="19" t="s">
        <v>22</v>
      </c>
      <c r="F860" s="19" t="s">
        <v>23</v>
      </c>
      <c r="G860" s="177">
        <v>44764</v>
      </c>
      <c r="H860" s="178" t="s">
        <v>6653</v>
      </c>
      <c r="I860" s="179" t="s">
        <v>28</v>
      </c>
      <c r="J860" s="53" t="s">
        <v>10859</v>
      </c>
      <c r="K860" s="53" t="s">
        <v>2394</v>
      </c>
      <c r="L860" s="141" t="s">
        <v>7054</v>
      </c>
      <c r="M860" s="180">
        <v>44859</v>
      </c>
      <c r="N860" s="180">
        <v>44772</v>
      </c>
      <c r="O860" s="112"/>
    </row>
    <row r="861" spans="1:15" ht="43.2" x14ac:dyDescent="0.3">
      <c r="A861" s="19">
        <v>2022</v>
      </c>
      <c r="B861" s="175">
        <v>44743</v>
      </c>
      <c r="C861" s="175">
        <v>44834</v>
      </c>
      <c r="D861" s="179" t="s">
        <v>10860</v>
      </c>
      <c r="E861" s="19" t="s">
        <v>22</v>
      </c>
      <c r="F861" s="19" t="s">
        <v>23</v>
      </c>
      <c r="G861" s="177">
        <v>44749</v>
      </c>
      <c r="H861" s="178" t="s">
        <v>6653</v>
      </c>
      <c r="I861" s="179" t="s">
        <v>28</v>
      </c>
      <c r="J861" s="53" t="s">
        <v>10861</v>
      </c>
      <c r="K861" s="53" t="s">
        <v>2394</v>
      </c>
      <c r="L861" s="141" t="s">
        <v>7054</v>
      </c>
      <c r="M861" s="180">
        <v>44859</v>
      </c>
      <c r="N861" s="180">
        <v>44772</v>
      </c>
      <c r="O861" s="112"/>
    </row>
    <row r="862" spans="1:15" ht="43.2" x14ac:dyDescent="0.3">
      <c r="A862" s="19">
        <v>2022</v>
      </c>
      <c r="B862" s="175">
        <v>44743</v>
      </c>
      <c r="C862" s="175">
        <v>44834</v>
      </c>
      <c r="D862" s="179" t="s">
        <v>10862</v>
      </c>
      <c r="E862" s="19" t="s">
        <v>22</v>
      </c>
      <c r="F862" s="19" t="s">
        <v>23</v>
      </c>
      <c r="G862" s="177">
        <v>44754</v>
      </c>
      <c r="H862" s="178" t="s">
        <v>6653</v>
      </c>
      <c r="I862" s="179" t="s">
        <v>28</v>
      </c>
      <c r="J862" s="53" t="s">
        <v>10863</v>
      </c>
      <c r="K862" s="53" t="s">
        <v>2394</v>
      </c>
      <c r="L862" s="141" t="s">
        <v>7054</v>
      </c>
      <c r="M862" s="180">
        <v>44859</v>
      </c>
      <c r="N862" s="180">
        <v>44772</v>
      </c>
      <c r="O862" s="112"/>
    </row>
    <row r="863" spans="1:15" ht="43.2" x14ac:dyDescent="0.3">
      <c r="A863" s="19">
        <v>2022</v>
      </c>
      <c r="B863" s="175">
        <v>44743</v>
      </c>
      <c r="C863" s="175">
        <v>44834</v>
      </c>
      <c r="D863" s="179" t="s">
        <v>10864</v>
      </c>
      <c r="E863" s="19" t="s">
        <v>22</v>
      </c>
      <c r="F863" s="19" t="s">
        <v>23</v>
      </c>
      <c r="G863" s="177">
        <v>44746</v>
      </c>
      <c r="H863" s="178" t="s">
        <v>6653</v>
      </c>
      <c r="I863" s="179" t="s">
        <v>28</v>
      </c>
      <c r="J863" s="53" t="s">
        <v>10865</v>
      </c>
      <c r="K863" s="53" t="s">
        <v>2394</v>
      </c>
      <c r="L863" s="141" t="s">
        <v>7054</v>
      </c>
      <c r="M863" s="180">
        <v>44859</v>
      </c>
      <c r="N863" s="180">
        <v>44772</v>
      </c>
      <c r="O863" s="112"/>
    </row>
    <row r="864" spans="1:15" ht="43.2" x14ac:dyDescent="0.3">
      <c r="A864" s="19">
        <v>2022</v>
      </c>
      <c r="B864" s="175">
        <v>44743</v>
      </c>
      <c r="C864" s="175">
        <v>44834</v>
      </c>
      <c r="D864" s="179" t="s">
        <v>10866</v>
      </c>
      <c r="E864" s="19" t="s">
        <v>22</v>
      </c>
      <c r="F864" s="19" t="s">
        <v>23</v>
      </c>
      <c r="G864" s="177">
        <v>44749</v>
      </c>
      <c r="H864" s="178" t="s">
        <v>6653</v>
      </c>
      <c r="I864" s="179" t="s">
        <v>28</v>
      </c>
      <c r="J864" s="53" t="s">
        <v>10867</v>
      </c>
      <c r="K864" s="53" t="s">
        <v>2394</v>
      </c>
      <c r="L864" s="141" t="s">
        <v>7054</v>
      </c>
      <c r="M864" s="180">
        <v>44859</v>
      </c>
      <c r="N864" s="180">
        <v>44772</v>
      </c>
      <c r="O864" s="112"/>
    </row>
    <row r="865" spans="1:15" ht="43.2" x14ac:dyDescent="0.3">
      <c r="A865" s="19">
        <v>2022</v>
      </c>
      <c r="B865" s="175">
        <v>44743</v>
      </c>
      <c r="C865" s="175">
        <v>44834</v>
      </c>
      <c r="D865" s="179" t="s">
        <v>10868</v>
      </c>
      <c r="E865" s="19" t="s">
        <v>22</v>
      </c>
      <c r="F865" s="19" t="s">
        <v>23</v>
      </c>
      <c r="G865" s="177">
        <v>44746</v>
      </c>
      <c r="H865" s="178" t="s">
        <v>6653</v>
      </c>
      <c r="I865" s="179" t="s">
        <v>28</v>
      </c>
      <c r="J865" s="53" t="s">
        <v>10869</v>
      </c>
      <c r="K865" s="53" t="s">
        <v>2394</v>
      </c>
      <c r="L865" s="141" t="s">
        <v>7054</v>
      </c>
      <c r="M865" s="180">
        <v>44859</v>
      </c>
      <c r="N865" s="180">
        <v>44772</v>
      </c>
      <c r="O865" s="112"/>
    </row>
    <row r="866" spans="1:15" ht="43.2" x14ac:dyDescent="0.3">
      <c r="A866" s="19">
        <v>2022</v>
      </c>
      <c r="B866" s="175">
        <v>44743</v>
      </c>
      <c r="C866" s="175">
        <v>44834</v>
      </c>
      <c r="D866" s="179" t="s">
        <v>10870</v>
      </c>
      <c r="E866" s="19" t="s">
        <v>22</v>
      </c>
      <c r="F866" s="19" t="s">
        <v>23</v>
      </c>
      <c r="G866" s="177">
        <v>44748</v>
      </c>
      <c r="H866" s="178" t="s">
        <v>6653</v>
      </c>
      <c r="I866" s="179" t="s">
        <v>28</v>
      </c>
      <c r="J866" s="53" t="s">
        <v>10871</v>
      </c>
      <c r="K866" s="53" t="s">
        <v>2394</v>
      </c>
      <c r="L866" s="141" t="s">
        <v>7054</v>
      </c>
      <c r="M866" s="180">
        <v>44859</v>
      </c>
      <c r="N866" s="180">
        <v>44772</v>
      </c>
      <c r="O866" s="112"/>
    </row>
    <row r="867" spans="1:15" ht="43.2" x14ac:dyDescent="0.3">
      <c r="A867" s="19">
        <v>2022</v>
      </c>
      <c r="B867" s="175">
        <v>44743</v>
      </c>
      <c r="C867" s="175">
        <v>44834</v>
      </c>
      <c r="D867" s="179" t="s">
        <v>10872</v>
      </c>
      <c r="E867" s="19" t="s">
        <v>22</v>
      </c>
      <c r="F867" s="19" t="s">
        <v>23</v>
      </c>
      <c r="G867" s="177">
        <v>44753</v>
      </c>
      <c r="H867" s="178" t="s">
        <v>6653</v>
      </c>
      <c r="I867" s="179" t="s">
        <v>28</v>
      </c>
      <c r="J867" s="53" t="s">
        <v>10873</v>
      </c>
      <c r="K867" s="53" t="s">
        <v>2394</v>
      </c>
      <c r="L867" s="141" t="s">
        <v>7054</v>
      </c>
      <c r="M867" s="180">
        <v>44859</v>
      </c>
      <c r="N867" s="180">
        <v>44772</v>
      </c>
      <c r="O867" s="112"/>
    </row>
    <row r="868" spans="1:15" ht="43.2" x14ac:dyDescent="0.3">
      <c r="A868" s="19">
        <v>2022</v>
      </c>
      <c r="B868" s="175">
        <v>44743</v>
      </c>
      <c r="C868" s="175">
        <v>44834</v>
      </c>
      <c r="D868" s="179" t="s">
        <v>10874</v>
      </c>
      <c r="E868" s="19" t="s">
        <v>22</v>
      </c>
      <c r="F868" s="19" t="s">
        <v>23</v>
      </c>
      <c r="G868" s="177">
        <v>44749</v>
      </c>
      <c r="H868" s="178" t="s">
        <v>6653</v>
      </c>
      <c r="I868" s="179" t="s">
        <v>28</v>
      </c>
      <c r="J868" s="53" t="s">
        <v>10875</v>
      </c>
      <c r="K868" s="53" t="s">
        <v>2394</v>
      </c>
      <c r="L868" s="141" t="s">
        <v>7054</v>
      </c>
      <c r="M868" s="180">
        <v>44859</v>
      </c>
      <c r="N868" s="180">
        <v>44772</v>
      </c>
      <c r="O868" s="112"/>
    </row>
    <row r="869" spans="1:15" ht="43.2" x14ac:dyDescent="0.3">
      <c r="A869" s="19">
        <v>2022</v>
      </c>
      <c r="B869" s="175">
        <v>44743</v>
      </c>
      <c r="C869" s="175">
        <v>44834</v>
      </c>
      <c r="D869" s="179" t="s">
        <v>10876</v>
      </c>
      <c r="E869" s="19" t="s">
        <v>22</v>
      </c>
      <c r="F869" s="19" t="s">
        <v>23</v>
      </c>
      <c r="G869" s="177">
        <v>44768</v>
      </c>
      <c r="H869" s="178" t="s">
        <v>6653</v>
      </c>
      <c r="I869" s="179" t="s">
        <v>28</v>
      </c>
      <c r="J869" s="53" t="s">
        <v>10877</v>
      </c>
      <c r="K869" s="53" t="s">
        <v>2394</v>
      </c>
      <c r="L869" s="141" t="s">
        <v>7054</v>
      </c>
      <c r="M869" s="180">
        <v>44859</v>
      </c>
      <c r="N869" s="180">
        <v>44772</v>
      </c>
      <c r="O869" s="112"/>
    </row>
    <row r="870" spans="1:15" ht="43.2" x14ac:dyDescent="0.3">
      <c r="A870" s="19">
        <v>2022</v>
      </c>
      <c r="B870" s="175">
        <v>44743</v>
      </c>
      <c r="C870" s="175">
        <v>44834</v>
      </c>
      <c r="D870" s="179" t="s">
        <v>10878</v>
      </c>
      <c r="E870" s="19" t="s">
        <v>22</v>
      </c>
      <c r="F870" s="19" t="s">
        <v>23</v>
      </c>
      <c r="G870" s="177">
        <v>44743</v>
      </c>
      <c r="H870" s="178" t="s">
        <v>6653</v>
      </c>
      <c r="I870" s="179" t="s">
        <v>28</v>
      </c>
      <c r="J870" s="53" t="s">
        <v>10879</v>
      </c>
      <c r="K870" s="53" t="s">
        <v>2394</v>
      </c>
      <c r="L870" s="141" t="s">
        <v>7054</v>
      </c>
      <c r="M870" s="180">
        <v>44859</v>
      </c>
      <c r="N870" s="180">
        <v>44772</v>
      </c>
      <c r="O870" s="112"/>
    </row>
    <row r="871" spans="1:15" ht="43.2" x14ac:dyDescent="0.3">
      <c r="A871" s="19">
        <v>2022</v>
      </c>
      <c r="B871" s="175">
        <v>44743</v>
      </c>
      <c r="C871" s="175">
        <v>44834</v>
      </c>
      <c r="D871" s="179" t="s">
        <v>10880</v>
      </c>
      <c r="E871" s="19" t="s">
        <v>22</v>
      </c>
      <c r="F871" s="19" t="s">
        <v>23</v>
      </c>
      <c r="G871" s="177">
        <v>44769</v>
      </c>
      <c r="H871" s="178" t="s">
        <v>6653</v>
      </c>
      <c r="I871" s="179" t="s">
        <v>28</v>
      </c>
      <c r="J871" s="53" t="s">
        <v>10881</v>
      </c>
      <c r="K871" s="53" t="s">
        <v>2394</v>
      </c>
      <c r="L871" s="141" t="s">
        <v>7054</v>
      </c>
      <c r="M871" s="180">
        <v>44859</v>
      </c>
      <c r="N871" s="180">
        <v>44772</v>
      </c>
      <c r="O871" s="112"/>
    </row>
    <row r="872" spans="1:15" ht="43.2" x14ac:dyDescent="0.3">
      <c r="A872" s="19">
        <v>2022</v>
      </c>
      <c r="B872" s="175">
        <v>44743</v>
      </c>
      <c r="C872" s="175">
        <v>44834</v>
      </c>
      <c r="D872" s="179" t="s">
        <v>10882</v>
      </c>
      <c r="E872" s="19" t="s">
        <v>22</v>
      </c>
      <c r="F872" s="19" t="s">
        <v>23</v>
      </c>
      <c r="G872" s="177">
        <v>44764</v>
      </c>
      <c r="H872" s="178" t="s">
        <v>6653</v>
      </c>
      <c r="I872" s="179" t="s">
        <v>28</v>
      </c>
      <c r="J872" s="53" t="s">
        <v>10883</v>
      </c>
      <c r="K872" s="53" t="s">
        <v>2394</v>
      </c>
      <c r="L872" s="141" t="s">
        <v>7054</v>
      </c>
      <c r="M872" s="180">
        <v>44859</v>
      </c>
      <c r="N872" s="180">
        <v>44772</v>
      </c>
      <c r="O872" s="112"/>
    </row>
    <row r="873" spans="1:15" ht="43.2" x14ac:dyDescent="0.3">
      <c r="A873" s="19">
        <v>2022</v>
      </c>
      <c r="B873" s="175">
        <v>44743</v>
      </c>
      <c r="C873" s="175">
        <v>44834</v>
      </c>
      <c r="D873" s="179" t="s">
        <v>10884</v>
      </c>
      <c r="E873" s="19" t="s">
        <v>22</v>
      </c>
      <c r="F873" s="19" t="s">
        <v>23</v>
      </c>
      <c r="G873" s="177">
        <v>44749</v>
      </c>
      <c r="H873" s="178" t="s">
        <v>6653</v>
      </c>
      <c r="I873" s="179" t="s">
        <v>28</v>
      </c>
      <c r="J873" s="53" t="s">
        <v>10885</v>
      </c>
      <c r="K873" s="53" t="s">
        <v>2394</v>
      </c>
      <c r="L873" s="141" t="s">
        <v>7054</v>
      </c>
      <c r="M873" s="180">
        <v>44859</v>
      </c>
      <c r="N873" s="180">
        <v>44772</v>
      </c>
      <c r="O873" s="112"/>
    </row>
    <row r="874" spans="1:15" ht="43.2" x14ac:dyDescent="0.3">
      <c r="A874" s="19">
        <v>2022</v>
      </c>
      <c r="B874" s="175">
        <v>44743</v>
      </c>
      <c r="C874" s="175">
        <v>44834</v>
      </c>
      <c r="D874" s="179" t="s">
        <v>10886</v>
      </c>
      <c r="E874" s="19" t="s">
        <v>22</v>
      </c>
      <c r="F874" s="19" t="s">
        <v>23</v>
      </c>
      <c r="G874" s="177">
        <v>44748</v>
      </c>
      <c r="H874" s="178" t="s">
        <v>6653</v>
      </c>
      <c r="I874" s="179" t="s">
        <v>28</v>
      </c>
      <c r="J874" s="53" t="s">
        <v>10887</v>
      </c>
      <c r="K874" s="53" t="s">
        <v>2394</v>
      </c>
      <c r="L874" s="141" t="s">
        <v>7054</v>
      </c>
      <c r="M874" s="180">
        <v>44859</v>
      </c>
      <c r="N874" s="180">
        <v>44772</v>
      </c>
      <c r="O874" s="112"/>
    </row>
    <row r="875" spans="1:15" ht="43.2" x14ac:dyDescent="0.3">
      <c r="A875" s="19">
        <v>2022</v>
      </c>
      <c r="B875" s="175">
        <v>44743</v>
      </c>
      <c r="C875" s="175">
        <v>44834</v>
      </c>
      <c r="D875" s="179" t="s">
        <v>10888</v>
      </c>
      <c r="E875" s="19" t="s">
        <v>22</v>
      </c>
      <c r="F875" s="19" t="s">
        <v>23</v>
      </c>
      <c r="G875" s="177">
        <v>44746</v>
      </c>
      <c r="H875" s="178" t="s">
        <v>6653</v>
      </c>
      <c r="I875" s="179" t="s">
        <v>28</v>
      </c>
      <c r="J875" s="53" t="s">
        <v>10889</v>
      </c>
      <c r="K875" s="53" t="s">
        <v>2394</v>
      </c>
      <c r="L875" s="141" t="s">
        <v>7054</v>
      </c>
      <c r="M875" s="180">
        <v>44859</v>
      </c>
      <c r="N875" s="180">
        <v>44772</v>
      </c>
      <c r="O875" s="112"/>
    </row>
    <row r="876" spans="1:15" ht="43.2" x14ac:dyDescent="0.3">
      <c r="A876" s="19">
        <v>2022</v>
      </c>
      <c r="B876" s="175">
        <v>44743</v>
      </c>
      <c r="C876" s="175">
        <v>44834</v>
      </c>
      <c r="D876" s="179" t="s">
        <v>10890</v>
      </c>
      <c r="E876" s="19" t="s">
        <v>22</v>
      </c>
      <c r="F876" s="19" t="s">
        <v>23</v>
      </c>
      <c r="G876" s="177">
        <v>44762</v>
      </c>
      <c r="H876" s="178" t="s">
        <v>6653</v>
      </c>
      <c r="I876" s="179" t="s">
        <v>28</v>
      </c>
      <c r="J876" s="53" t="s">
        <v>10891</v>
      </c>
      <c r="K876" s="53" t="s">
        <v>2394</v>
      </c>
      <c r="L876" s="141" t="s">
        <v>7054</v>
      </c>
      <c r="M876" s="180">
        <v>44859</v>
      </c>
      <c r="N876" s="180">
        <v>44772</v>
      </c>
      <c r="O876" s="112"/>
    </row>
    <row r="877" spans="1:15" ht="43.2" x14ac:dyDescent="0.3">
      <c r="A877" s="19">
        <v>2022</v>
      </c>
      <c r="B877" s="175">
        <v>44743</v>
      </c>
      <c r="C877" s="175">
        <v>44834</v>
      </c>
      <c r="D877" s="179" t="s">
        <v>10892</v>
      </c>
      <c r="E877" s="19" t="s">
        <v>22</v>
      </c>
      <c r="F877" s="19" t="s">
        <v>23</v>
      </c>
      <c r="G877" s="177">
        <v>44770</v>
      </c>
      <c r="H877" s="178" t="s">
        <v>6653</v>
      </c>
      <c r="I877" s="179" t="s">
        <v>28</v>
      </c>
      <c r="J877" s="53" t="s">
        <v>10893</v>
      </c>
      <c r="K877" s="53" t="s">
        <v>2394</v>
      </c>
      <c r="L877" s="141" t="s">
        <v>7054</v>
      </c>
      <c r="M877" s="180">
        <v>44859</v>
      </c>
      <c r="N877" s="180">
        <v>44772</v>
      </c>
      <c r="O877" s="112"/>
    </row>
    <row r="878" spans="1:15" ht="43.2" x14ac:dyDescent="0.3">
      <c r="A878" s="19">
        <v>2022</v>
      </c>
      <c r="B878" s="175">
        <v>44743</v>
      </c>
      <c r="C878" s="175">
        <v>44834</v>
      </c>
      <c r="D878" s="179" t="s">
        <v>10894</v>
      </c>
      <c r="E878" s="19" t="s">
        <v>22</v>
      </c>
      <c r="F878" s="19" t="s">
        <v>23</v>
      </c>
      <c r="G878" s="177">
        <v>44746</v>
      </c>
      <c r="H878" s="178" t="s">
        <v>6653</v>
      </c>
      <c r="I878" s="179" t="s">
        <v>28</v>
      </c>
      <c r="J878" s="53" t="s">
        <v>10895</v>
      </c>
      <c r="K878" s="53" t="s">
        <v>2394</v>
      </c>
      <c r="L878" s="141" t="s">
        <v>7054</v>
      </c>
      <c r="M878" s="180">
        <v>44859</v>
      </c>
      <c r="N878" s="180">
        <v>44772</v>
      </c>
      <c r="O878" s="112"/>
    </row>
    <row r="879" spans="1:15" ht="43.2" x14ac:dyDescent="0.3">
      <c r="A879" s="19">
        <v>2022</v>
      </c>
      <c r="B879" s="175">
        <v>44743</v>
      </c>
      <c r="C879" s="175">
        <v>44834</v>
      </c>
      <c r="D879" s="179" t="s">
        <v>10896</v>
      </c>
      <c r="E879" s="19" t="s">
        <v>22</v>
      </c>
      <c r="F879" s="19" t="s">
        <v>23</v>
      </c>
      <c r="G879" s="177">
        <v>44755</v>
      </c>
      <c r="H879" s="178" t="s">
        <v>6653</v>
      </c>
      <c r="I879" s="179" t="s">
        <v>28</v>
      </c>
      <c r="J879" s="53" t="s">
        <v>10897</v>
      </c>
      <c r="K879" s="53" t="s">
        <v>2394</v>
      </c>
      <c r="L879" s="141" t="s">
        <v>7054</v>
      </c>
      <c r="M879" s="180">
        <v>44859</v>
      </c>
      <c r="N879" s="180">
        <v>44772</v>
      </c>
      <c r="O879" s="112"/>
    </row>
    <row r="880" spans="1:15" ht="43.2" x14ac:dyDescent="0.3">
      <c r="A880" s="19">
        <v>2022</v>
      </c>
      <c r="B880" s="175">
        <v>44743</v>
      </c>
      <c r="C880" s="175">
        <v>44834</v>
      </c>
      <c r="D880" s="179" t="s">
        <v>10898</v>
      </c>
      <c r="E880" s="19" t="s">
        <v>22</v>
      </c>
      <c r="F880" s="19" t="s">
        <v>23</v>
      </c>
      <c r="G880" s="177">
        <v>44743</v>
      </c>
      <c r="H880" s="178" t="s">
        <v>6653</v>
      </c>
      <c r="I880" s="179" t="s">
        <v>28</v>
      </c>
      <c r="J880" s="53" t="s">
        <v>10899</v>
      </c>
      <c r="K880" s="53" t="s">
        <v>2394</v>
      </c>
      <c r="L880" s="141" t="s">
        <v>7054</v>
      </c>
      <c r="M880" s="180">
        <v>44859</v>
      </c>
      <c r="N880" s="180">
        <v>44772</v>
      </c>
      <c r="O880" s="112"/>
    </row>
    <row r="881" spans="1:15" ht="43.2" x14ac:dyDescent="0.3">
      <c r="A881" s="19">
        <v>2022</v>
      </c>
      <c r="B881" s="175">
        <v>44743</v>
      </c>
      <c r="C881" s="175">
        <v>44834</v>
      </c>
      <c r="D881" s="179" t="s">
        <v>10900</v>
      </c>
      <c r="E881" s="19" t="s">
        <v>22</v>
      </c>
      <c r="F881" s="19" t="s">
        <v>23</v>
      </c>
      <c r="G881" s="177">
        <v>44749</v>
      </c>
      <c r="H881" s="178" t="s">
        <v>6653</v>
      </c>
      <c r="I881" s="179" t="s">
        <v>28</v>
      </c>
      <c r="J881" s="53" t="s">
        <v>10901</v>
      </c>
      <c r="K881" s="53" t="s">
        <v>2394</v>
      </c>
      <c r="L881" s="141" t="s">
        <v>7054</v>
      </c>
      <c r="M881" s="180">
        <v>44859</v>
      </c>
      <c r="N881" s="180">
        <v>44772</v>
      </c>
      <c r="O881" s="112"/>
    </row>
    <row r="882" spans="1:15" ht="43.2" x14ac:dyDescent="0.3">
      <c r="A882" s="19">
        <v>2022</v>
      </c>
      <c r="B882" s="175">
        <v>44743</v>
      </c>
      <c r="C882" s="175">
        <v>44834</v>
      </c>
      <c r="D882" s="179" t="s">
        <v>10902</v>
      </c>
      <c r="E882" s="19" t="s">
        <v>22</v>
      </c>
      <c r="F882" s="19" t="s">
        <v>23</v>
      </c>
      <c r="G882" s="177">
        <v>44747</v>
      </c>
      <c r="H882" s="178" t="s">
        <v>6653</v>
      </c>
      <c r="I882" s="179" t="s">
        <v>28</v>
      </c>
      <c r="J882" s="53" t="s">
        <v>10903</v>
      </c>
      <c r="K882" s="53" t="s">
        <v>2394</v>
      </c>
      <c r="L882" s="141" t="s">
        <v>7054</v>
      </c>
      <c r="M882" s="180">
        <v>44859</v>
      </c>
      <c r="N882" s="180">
        <v>44772</v>
      </c>
      <c r="O882" s="112"/>
    </row>
    <row r="883" spans="1:15" ht="43.2" x14ac:dyDescent="0.3">
      <c r="A883" s="19">
        <v>2022</v>
      </c>
      <c r="B883" s="175">
        <v>44743</v>
      </c>
      <c r="C883" s="175">
        <v>44834</v>
      </c>
      <c r="D883" s="179" t="s">
        <v>10904</v>
      </c>
      <c r="E883" s="19" t="s">
        <v>22</v>
      </c>
      <c r="F883" s="19" t="s">
        <v>23</v>
      </c>
      <c r="G883" s="177">
        <v>44749</v>
      </c>
      <c r="H883" s="178" t="s">
        <v>6653</v>
      </c>
      <c r="I883" s="179" t="s">
        <v>28</v>
      </c>
      <c r="J883" s="53" t="s">
        <v>10905</v>
      </c>
      <c r="K883" s="53" t="s">
        <v>2394</v>
      </c>
      <c r="L883" s="141" t="s">
        <v>7054</v>
      </c>
      <c r="M883" s="180">
        <v>44859</v>
      </c>
      <c r="N883" s="180">
        <v>44772</v>
      </c>
      <c r="O883" s="112"/>
    </row>
    <row r="884" spans="1:15" ht="43.2" x14ac:dyDescent="0.3">
      <c r="A884" s="19">
        <v>2022</v>
      </c>
      <c r="B884" s="175">
        <v>44743</v>
      </c>
      <c r="C884" s="175">
        <v>44834</v>
      </c>
      <c r="D884" s="179" t="s">
        <v>10906</v>
      </c>
      <c r="E884" s="19" t="s">
        <v>22</v>
      </c>
      <c r="F884" s="19" t="s">
        <v>23</v>
      </c>
      <c r="G884" s="177">
        <v>44757</v>
      </c>
      <c r="H884" s="178" t="s">
        <v>6653</v>
      </c>
      <c r="I884" s="179" t="s">
        <v>28</v>
      </c>
      <c r="J884" s="53" t="s">
        <v>10907</v>
      </c>
      <c r="K884" s="53" t="s">
        <v>2394</v>
      </c>
      <c r="L884" s="141" t="s">
        <v>7054</v>
      </c>
      <c r="M884" s="180">
        <v>44859</v>
      </c>
      <c r="N884" s="180">
        <v>44772</v>
      </c>
      <c r="O884" s="112"/>
    </row>
    <row r="885" spans="1:15" ht="43.2" x14ac:dyDescent="0.3">
      <c r="A885" s="19">
        <v>2022</v>
      </c>
      <c r="B885" s="175">
        <v>44743</v>
      </c>
      <c r="C885" s="175">
        <v>44834</v>
      </c>
      <c r="D885" s="179" t="s">
        <v>10908</v>
      </c>
      <c r="E885" s="19" t="s">
        <v>22</v>
      </c>
      <c r="F885" s="19" t="s">
        <v>23</v>
      </c>
      <c r="G885" s="177">
        <v>44747</v>
      </c>
      <c r="H885" s="178" t="s">
        <v>6653</v>
      </c>
      <c r="I885" s="179" t="s">
        <v>28</v>
      </c>
      <c r="J885" s="53" t="s">
        <v>10909</v>
      </c>
      <c r="K885" s="53" t="s">
        <v>2394</v>
      </c>
      <c r="L885" s="141" t="s">
        <v>7054</v>
      </c>
      <c r="M885" s="180">
        <v>44859</v>
      </c>
      <c r="N885" s="180">
        <v>44772</v>
      </c>
      <c r="O885" s="112"/>
    </row>
    <row r="886" spans="1:15" ht="43.2" x14ac:dyDescent="0.3">
      <c r="A886" s="19">
        <v>2022</v>
      </c>
      <c r="B886" s="175">
        <v>44743</v>
      </c>
      <c r="C886" s="175">
        <v>44834</v>
      </c>
      <c r="D886" s="179" t="s">
        <v>10910</v>
      </c>
      <c r="E886" s="19" t="s">
        <v>22</v>
      </c>
      <c r="F886" s="19" t="s">
        <v>23</v>
      </c>
      <c r="G886" s="177">
        <v>44754</v>
      </c>
      <c r="H886" s="178" t="s">
        <v>6653</v>
      </c>
      <c r="I886" s="179" t="s">
        <v>28</v>
      </c>
      <c r="J886" s="53" t="s">
        <v>10911</v>
      </c>
      <c r="K886" s="53" t="s">
        <v>2394</v>
      </c>
      <c r="L886" s="141" t="s">
        <v>7054</v>
      </c>
      <c r="M886" s="180">
        <v>44859</v>
      </c>
      <c r="N886" s="180">
        <v>44772</v>
      </c>
      <c r="O886" s="112"/>
    </row>
    <row r="887" spans="1:15" ht="43.2" x14ac:dyDescent="0.3">
      <c r="A887" s="19">
        <v>2022</v>
      </c>
      <c r="B887" s="175">
        <v>44743</v>
      </c>
      <c r="C887" s="175">
        <v>44834</v>
      </c>
      <c r="D887" s="179" t="s">
        <v>10912</v>
      </c>
      <c r="E887" s="19" t="s">
        <v>22</v>
      </c>
      <c r="F887" s="19" t="s">
        <v>23</v>
      </c>
      <c r="G887" s="177">
        <v>44748</v>
      </c>
      <c r="H887" s="178" t="s">
        <v>6653</v>
      </c>
      <c r="I887" s="179" t="s">
        <v>28</v>
      </c>
      <c r="J887" s="53" t="s">
        <v>10913</v>
      </c>
      <c r="K887" s="53" t="s">
        <v>2394</v>
      </c>
      <c r="L887" s="141" t="s">
        <v>7054</v>
      </c>
      <c r="M887" s="180">
        <v>44859</v>
      </c>
      <c r="N887" s="180">
        <v>44772</v>
      </c>
      <c r="O887" s="112"/>
    </row>
    <row r="888" spans="1:15" ht="43.2" x14ac:dyDescent="0.3">
      <c r="A888" s="19">
        <v>2022</v>
      </c>
      <c r="B888" s="175">
        <v>44743</v>
      </c>
      <c r="C888" s="175">
        <v>44834</v>
      </c>
      <c r="D888" s="179" t="s">
        <v>10914</v>
      </c>
      <c r="E888" s="19" t="s">
        <v>22</v>
      </c>
      <c r="F888" s="19" t="s">
        <v>23</v>
      </c>
      <c r="G888" s="177">
        <v>44760</v>
      </c>
      <c r="H888" s="178" t="s">
        <v>6653</v>
      </c>
      <c r="I888" s="179" t="s">
        <v>28</v>
      </c>
      <c r="J888" s="53" t="s">
        <v>10915</v>
      </c>
      <c r="K888" s="53" t="s">
        <v>2394</v>
      </c>
      <c r="L888" s="141" t="s">
        <v>7054</v>
      </c>
      <c r="M888" s="180">
        <v>44859</v>
      </c>
      <c r="N888" s="180">
        <v>44772</v>
      </c>
      <c r="O888" s="112"/>
    </row>
    <row r="889" spans="1:15" ht="43.2" x14ac:dyDescent="0.3">
      <c r="A889" s="19">
        <v>2022</v>
      </c>
      <c r="B889" s="175">
        <v>44743</v>
      </c>
      <c r="C889" s="175">
        <v>44834</v>
      </c>
      <c r="D889" s="179" t="s">
        <v>10916</v>
      </c>
      <c r="E889" s="19" t="s">
        <v>22</v>
      </c>
      <c r="F889" s="19" t="s">
        <v>23</v>
      </c>
      <c r="G889" s="177">
        <v>44743</v>
      </c>
      <c r="H889" s="178" t="s">
        <v>6653</v>
      </c>
      <c r="I889" s="179" t="s">
        <v>28</v>
      </c>
      <c r="J889" s="53" t="s">
        <v>10917</v>
      </c>
      <c r="K889" s="53" t="s">
        <v>2394</v>
      </c>
      <c r="L889" s="141" t="s">
        <v>7054</v>
      </c>
      <c r="M889" s="180">
        <v>44859</v>
      </c>
      <c r="N889" s="180">
        <v>44772</v>
      </c>
      <c r="O889" s="112"/>
    </row>
    <row r="890" spans="1:15" ht="43.2" x14ac:dyDescent="0.3">
      <c r="A890" s="19">
        <v>2022</v>
      </c>
      <c r="B890" s="175">
        <v>44743</v>
      </c>
      <c r="C890" s="175">
        <v>44834</v>
      </c>
      <c r="D890" s="179" t="s">
        <v>10918</v>
      </c>
      <c r="E890" s="19" t="s">
        <v>22</v>
      </c>
      <c r="F890" s="19" t="s">
        <v>23</v>
      </c>
      <c r="G890" s="177">
        <v>44753</v>
      </c>
      <c r="H890" s="178" t="s">
        <v>6653</v>
      </c>
      <c r="I890" s="179" t="s">
        <v>28</v>
      </c>
      <c r="J890" s="53" t="s">
        <v>10919</v>
      </c>
      <c r="K890" s="53" t="s">
        <v>2394</v>
      </c>
      <c r="L890" s="141" t="s">
        <v>7054</v>
      </c>
      <c r="M890" s="180">
        <v>44859</v>
      </c>
      <c r="N890" s="180">
        <v>44772</v>
      </c>
      <c r="O890" s="112"/>
    </row>
    <row r="891" spans="1:15" ht="43.2" x14ac:dyDescent="0.3">
      <c r="A891" s="19">
        <v>2022</v>
      </c>
      <c r="B891" s="175">
        <v>44743</v>
      </c>
      <c r="C891" s="175">
        <v>44834</v>
      </c>
      <c r="D891" s="179" t="s">
        <v>10920</v>
      </c>
      <c r="E891" s="19" t="s">
        <v>22</v>
      </c>
      <c r="F891" s="19" t="s">
        <v>23</v>
      </c>
      <c r="G891" s="177">
        <v>44755</v>
      </c>
      <c r="H891" s="178" t="s">
        <v>6653</v>
      </c>
      <c r="I891" s="179" t="s">
        <v>28</v>
      </c>
      <c r="J891" s="53" t="s">
        <v>10921</v>
      </c>
      <c r="K891" s="53" t="s">
        <v>2394</v>
      </c>
      <c r="L891" s="141" t="s">
        <v>7054</v>
      </c>
      <c r="M891" s="180">
        <v>44859</v>
      </c>
      <c r="N891" s="180">
        <v>44772</v>
      </c>
      <c r="O891" s="112"/>
    </row>
    <row r="892" spans="1:15" ht="43.2" x14ac:dyDescent="0.3">
      <c r="A892" s="19">
        <v>2022</v>
      </c>
      <c r="B892" s="175">
        <v>44743</v>
      </c>
      <c r="C892" s="175">
        <v>44834</v>
      </c>
      <c r="D892" s="179" t="s">
        <v>10922</v>
      </c>
      <c r="E892" s="19" t="s">
        <v>22</v>
      </c>
      <c r="F892" s="19" t="s">
        <v>23</v>
      </c>
      <c r="G892" s="177">
        <v>44764</v>
      </c>
      <c r="H892" s="178" t="s">
        <v>6653</v>
      </c>
      <c r="I892" s="179" t="s">
        <v>28</v>
      </c>
      <c r="J892" s="53" t="s">
        <v>10923</v>
      </c>
      <c r="K892" s="53" t="s">
        <v>2394</v>
      </c>
      <c r="L892" s="141" t="s">
        <v>7054</v>
      </c>
      <c r="M892" s="180">
        <v>44859</v>
      </c>
      <c r="N892" s="180">
        <v>44772</v>
      </c>
      <c r="O892" s="112"/>
    </row>
    <row r="893" spans="1:15" ht="43.2" x14ac:dyDescent="0.3">
      <c r="A893" s="19">
        <v>2022</v>
      </c>
      <c r="B893" s="175">
        <v>44743</v>
      </c>
      <c r="C893" s="175">
        <v>44834</v>
      </c>
      <c r="D893" s="179" t="s">
        <v>10924</v>
      </c>
      <c r="E893" s="19" t="s">
        <v>22</v>
      </c>
      <c r="F893" s="19" t="s">
        <v>23</v>
      </c>
      <c r="G893" s="177">
        <v>44747</v>
      </c>
      <c r="H893" s="178" t="s">
        <v>6653</v>
      </c>
      <c r="I893" s="179" t="s">
        <v>28</v>
      </c>
      <c r="J893" s="53" t="s">
        <v>10925</v>
      </c>
      <c r="K893" s="53" t="s">
        <v>2394</v>
      </c>
      <c r="L893" s="141" t="s">
        <v>7054</v>
      </c>
      <c r="M893" s="180">
        <v>44859</v>
      </c>
      <c r="N893" s="180">
        <v>44772</v>
      </c>
      <c r="O893" s="112"/>
    </row>
    <row r="894" spans="1:15" ht="43.2" x14ac:dyDescent="0.3">
      <c r="A894" s="19">
        <v>2022</v>
      </c>
      <c r="B894" s="175">
        <v>44743</v>
      </c>
      <c r="C894" s="175">
        <v>44834</v>
      </c>
      <c r="D894" s="179" t="s">
        <v>10926</v>
      </c>
      <c r="E894" s="19" t="s">
        <v>22</v>
      </c>
      <c r="F894" s="19" t="s">
        <v>23</v>
      </c>
      <c r="G894" s="177">
        <v>44760</v>
      </c>
      <c r="H894" s="178" t="s">
        <v>6653</v>
      </c>
      <c r="I894" s="179" t="s">
        <v>28</v>
      </c>
      <c r="J894" s="53" t="s">
        <v>10927</v>
      </c>
      <c r="K894" s="53" t="s">
        <v>2394</v>
      </c>
      <c r="L894" s="141" t="s">
        <v>7054</v>
      </c>
      <c r="M894" s="180">
        <v>44859</v>
      </c>
      <c r="N894" s="180">
        <v>44772</v>
      </c>
      <c r="O894" s="112"/>
    </row>
    <row r="895" spans="1:15" ht="43.2" x14ac:dyDescent="0.3">
      <c r="A895" s="19">
        <v>2022</v>
      </c>
      <c r="B895" s="175">
        <v>44743</v>
      </c>
      <c r="C895" s="175">
        <v>44834</v>
      </c>
      <c r="D895" s="179" t="s">
        <v>10928</v>
      </c>
      <c r="E895" s="19" t="s">
        <v>22</v>
      </c>
      <c r="F895" s="19" t="s">
        <v>23</v>
      </c>
      <c r="G895" s="177">
        <v>44754</v>
      </c>
      <c r="H895" s="178" t="s">
        <v>6653</v>
      </c>
      <c r="I895" s="179" t="s">
        <v>28</v>
      </c>
      <c r="J895" s="53" t="s">
        <v>10929</v>
      </c>
      <c r="K895" s="53" t="s">
        <v>2394</v>
      </c>
      <c r="L895" s="141" t="s">
        <v>7054</v>
      </c>
      <c r="M895" s="180">
        <v>44859</v>
      </c>
      <c r="N895" s="180">
        <v>44772</v>
      </c>
      <c r="O895" s="112"/>
    </row>
    <row r="896" spans="1:15" ht="43.2" x14ac:dyDescent="0.3">
      <c r="A896" s="19">
        <v>2022</v>
      </c>
      <c r="B896" s="175">
        <v>44743</v>
      </c>
      <c r="C896" s="175">
        <v>44834</v>
      </c>
      <c r="D896" s="179" t="s">
        <v>10930</v>
      </c>
      <c r="E896" s="19" t="s">
        <v>22</v>
      </c>
      <c r="F896" s="19" t="s">
        <v>23</v>
      </c>
      <c r="G896" s="177">
        <v>44754</v>
      </c>
      <c r="H896" s="178" t="s">
        <v>6653</v>
      </c>
      <c r="I896" s="179" t="s">
        <v>28</v>
      </c>
      <c r="J896" s="53" t="s">
        <v>10931</v>
      </c>
      <c r="K896" s="53" t="s">
        <v>2394</v>
      </c>
      <c r="L896" s="141" t="s">
        <v>7054</v>
      </c>
      <c r="M896" s="180">
        <v>44859</v>
      </c>
      <c r="N896" s="180">
        <v>44772</v>
      </c>
      <c r="O896" s="112"/>
    </row>
    <row r="897" spans="1:15" ht="43.2" x14ac:dyDescent="0.3">
      <c r="A897" s="19">
        <v>2022</v>
      </c>
      <c r="B897" s="175">
        <v>44743</v>
      </c>
      <c r="C897" s="175">
        <v>44834</v>
      </c>
      <c r="D897" s="179" t="s">
        <v>10932</v>
      </c>
      <c r="E897" s="19" t="s">
        <v>22</v>
      </c>
      <c r="F897" s="19" t="s">
        <v>23</v>
      </c>
      <c r="G897" s="177">
        <v>44754</v>
      </c>
      <c r="H897" s="178" t="s">
        <v>6653</v>
      </c>
      <c r="I897" s="179" t="s">
        <v>28</v>
      </c>
      <c r="J897" s="53" t="s">
        <v>10933</v>
      </c>
      <c r="K897" s="53" t="s">
        <v>2394</v>
      </c>
      <c r="L897" s="141" t="s">
        <v>7054</v>
      </c>
      <c r="M897" s="180">
        <v>44859</v>
      </c>
      <c r="N897" s="180">
        <v>44772</v>
      </c>
      <c r="O897" s="112"/>
    </row>
    <row r="898" spans="1:15" ht="43.2" x14ac:dyDescent="0.3">
      <c r="A898" s="19">
        <v>2022</v>
      </c>
      <c r="B898" s="175">
        <v>44743</v>
      </c>
      <c r="C898" s="175">
        <v>44834</v>
      </c>
      <c r="D898" s="179" t="s">
        <v>10934</v>
      </c>
      <c r="E898" s="19" t="s">
        <v>22</v>
      </c>
      <c r="F898" s="19" t="s">
        <v>23</v>
      </c>
      <c r="G898" s="177">
        <v>44746</v>
      </c>
      <c r="H898" s="178" t="s">
        <v>6653</v>
      </c>
      <c r="I898" s="179" t="s">
        <v>28</v>
      </c>
      <c r="J898" s="53" t="s">
        <v>10935</v>
      </c>
      <c r="K898" s="53" t="s">
        <v>2394</v>
      </c>
      <c r="L898" s="141" t="s">
        <v>7054</v>
      </c>
      <c r="M898" s="180">
        <v>44859</v>
      </c>
      <c r="N898" s="180">
        <v>44772</v>
      </c>
      <c r="O898" s="112"/>
    </row>
    <row r="899" spans="1:15" ht="43.2" x14ac:dyDescent="0.3">
      <c r="A899" s="19">
        <v>2022</v>
      </c>
      <c r="B899" s="175">
        <v>44743</v>
      </c>
      <c r="C899" s="175">
        <v>44834</v>
      </c>
      <c r="D899" s="179" t="s">
        <v>10936</v>
      </c>
      <c r="E899" s="19" t="s">
        <v>22</v>
      </c>
      <c r="F899" s="19" t="s">
        <v>23</v>
      </c>
      <c r="G899" s="177">
        <v>44746</v>
      </c>
      <c r="H899" s="178" t="s">
        <v>6653</v>
      </c>
      <c r="I899" s="179" t="s">
        <v>28</v>
      </c>
      <c r="J899" s="53" t="s">
        <v>10937</v>
      </c>
      <c r="K899" s="53" t="s">
        <v>2394</v>
      </c>
      <c r="L899" s="141" t="s">
        <v>7054</v>
      </c>
      <c r="M899" s="180">
        <v>44859</v>
      </c>
      <c r="N899" s="180">
        <v>44772</v>
      </c>
      <c r="O899" s="112"/>
    </row>
    <row r="900" spans="1:15" ht="43.2" x14ac:dyDescent="0.3">
      <c r="A900" s="19">
        <v>2022</v>
      </c>
      <c r="B900" s="175">
        <v>44743</v>
      </c>
      <c r="C900" s="175">
        <v>44834</v>
      </c>
      <c r="D900" s="179" t="s">
        <v>10938</v>
      </c>
      <c r="E900" s="19" t="s">
        <v>22</v>
      </c>
      <c r="F900" s="19" t="s">
        <v>23</v>
      </c>
      <c r="G900" s="177">
        <v>44749</v>
      </c>
      <c r="H900" s="178" t="s">
        <v>6653</v>
      </c>
      <c r="I900" s="179" t="s">
        <v>28</v>
      </c>
      <c r="J900" s="53" t="s">
        <v>10939</v>
      </c>
      <c r="K900" s="53" t="s">
        <v>2394</v>
      </c>
      <c r="L900" s="141" t="s">
        <v>7054</v>
      </c>
      <c r="M900" s="180">
        <v>44859</v>
      </c>
      <c r="N900" s="180">
        <v>44772</v>
      </c>
      <c r="O900" s="112"/>
    </row>
    <row r="901" spans="1:15" ht="43.2" x14ac:dyDescent="0.3">
      <c r="A901" s="19">
        <v>2022</v>
      </c>
      <c r="B901" s="175">
        <v>44743</v>
      </c>
      <c r="C901" s="175">
        <v>44834</v>
      </c>
      <c r="D901" s="179" t="s">
        <v>10940</v>
      </c>
      <c r="E901" s="19" t="s">
        <v>22</v>
      </c>
      <c r="F901" s="19" t="s">
        <v>23</v>
      </c>
      <c r="G901" s="177">
        <v>44746</v>
      </c>
      <c r="H901" s="178" t="s">
        <v>6653</v>
      </c>
      <c r="I901" s="179" t="s">
        <v>28</v>
      </c>
      <c r="J901" s="53" t="s">
        <v>10941</v>
      </c>
      <c r="K901" s="53" t="s">
        <v>2394</v>
      </c>
      <c r="L901" s="141" t="s">
        <v>7054</v>
      </c>
      <c r="M901" s="180">
        <v>44859</v>
      </c>
      <c r="N901" s="180">
        <v>44772</v>
      </c>
      <c r="O901" s="112"/>
    </row>
    <row r="902" spans="1:15" ht="43.2" x14ac:dyDescent="0.3">
      <c r="A902" s="19">
        <v>2022</v>
      </c>
      <c r="B902" s="175">
        <v>44743</v>
      </c>
      <c r="C902" s="175">
        <v>44834</v>
      </c>
      <c r="D902" s="179" t="s">
        <v>10942</v>
      </c>
      <c r="E902" s="19" t="s">
        <v>22</v>
      </c>
      <c r="F902" s="19" t="s">
        <v>23</v>
      </c>
      <c r="G902" s="177">
        <v>44767</v>
      </c>
      <c r="H902" s="178" t="s">
        <v>6653</v>
      </c>
      <c r="I902" s="179" t="s">
        <v>28</v>
      </c>
      <c r="J902" s="53" t="s">
        <v>10943</v>
      </c>
      <c r="K902" s="53" t="s">
        <v>2394</v>
      </c>
      <c r="L902" s="141" t="s">
        <v>7054</v>
      </c>
      <c r="M902" s="180">
        <v>44859</v>
      </c>
      <c r="N902" s="180">
        <v>44772</v>
      </c>
      <c r="O902" s="112"/>
    </row>
    <row r="903" spans="1:15" ht="43.2" x14ac:dyDescent="0.3">
      <c r="A903" s="19">
        <v>2022</v>
      </c>
      <c r="B903" s="175">
        <v>44743</v>
      </c>
      <c r="C903" s="175">
        <v>44834</v>
      </c>
      <c r="D903" s="179" t="s">
        <v>10944</v>
      </c>
      <c r="E903" s="19" t="s">
        <v>22</v>
      </c>
      <c r="F903" s="19" t="s">
        <v>23</v>
      </c>
      <c r="G903" s="177">
        <v>44754</v>
      </c>
      <c r="H903" s="178" t="s">
        <v>6653</v>
      </c>
      <c r="I903" s="179" t="s">
        <v>28</v>
      </c>
      <c r="J903" s="53" t="s">
        <v>10945</v>
      </c>
      <c r="K903" s="53" t="s">
        <v>2394</v>
      </c>
      <c r="L903" s="141" t="s">
        <v>7054</v>
      </c>
      <c r="M903" s="180">
        <v>44859</v>
      </c>
      <c r="N903" s="180">
        <v>44772</v>
      </c>
      <c r="O903" s="112"/>
    </row>
    <row r="904" spans="1:15" ht="43.2" x14ac:dyDescent="0.3">
      <c r="A904" s="19">
        <v>2022</v>
      </c>
      <c r="B904" s="175">
        <v>44743</v>
      </c>
      <c r="C904" s="175">
        <v>44834</v>
      </c>
      <c r="D904" s="179" t="s">
        <v>10946</v>
      </c>
      <c r="E904" s="19" t="s">
        <v>22</v>
      </c>
      <c r="F904" s="19" t="s">
        <v>23</v>
      </c>
      <c r="G904" s="177">
        <v>44764</v>
      </c>
      <c r="H904" s="178" t="s">
        <v>6653</v>
      </c>
      <c r="I904" s="179" t="s">
        <v>28</v>
      </c>
      <c r="J904" s="53" t="s">
        <v>10947</v>
      </c>
      <c r="K904" s="53" t="s">
        <v>2394</v>
      </c>
      <c r="L904" s="141" t="s">
        <v>7054</v>
      </c>
      <c r="M904" s="180">
        <v>44859</v>
      </c>
      <c r="N904" s="180">
        <v>44772</v>
      </c>
      <c r="O904" s="112"/>
    </row>
    <row r="905" spans="1:15" ht="43.2" x14ac:dyDescent="0.3">
      <c r="A905" s="19">
        <v>2022</v>
      </c>
      <c r="B905" s="175">
        <v>44743</v>
      </c>
      <c r="C905" s="175">
        <v>44834</v>
      </c>
      <c r="D905" s="179" t="s">
        <v>10948</v>
      </c>
      <c r="E905" s="19" t="s">
        <v>22</v>
      </c>
      <c r="F905" s="19" t="s">
        <v>23</v>
      </c>
      <c r="G905" s="177">
        <v>44749</v>
      </c>
      <c r="H905" s="178" t="s">
        <v>6653</v>
      </c>
      <c r="I905" s="179" t="s">
        <v>28</v>
      </c>
      <c r="J905" s="53" t="s">
        <v>10949</v>
      </c>
      <c r="K905" s="53" t="s">
        <v>2394</v>
      </c>
      <c r="L905" s="141" t="s">
        <v>7054</v>
      </c>
      <c r="M905" s="180">
        <v>44859</v>
      </c>
      <c r="N905" s="180">
        <v>44772</v>
      </c>
      <c r="O905" s="112"/>
    </row>
    <row r="906" spans="1:15" ht="43.2" x14ac:dyDescent="0.3">
      <c r="A906" s="19">
        <v>2022</v>
      </c>
      <c r="B906" s="175">
        <v>44743</v>
      </c>
      <c r="C906" s="175">
        <v>44834</v>
      </c>
      <c r="D906" s="179" t="s">
        <v>10950</v>
      </c>
      <c r="E906" s="19" t="s">
        <v>22</v>
      </c>
      <c r="F906" s="19" t="s">
        <v>23</v>
      </c>
      <c r="G906" s="177">
        <v>44746</v>
      </c>
      <c r="H906" s="178" t="s">
        <v>6653</v>
      </c>
      <c r="I906" s="179" t="s">
        <v>28</v>
      </c>
      <c r="J906" s="53" t="s">
        <v>10951</v>
      </c>
      <c r="K906" s="53" t="s">
        <v>2394</v>
      </c>
      <c r="L906" s="141" t="s">
        <v>7054</v>
      </c>
      <c r="M906" s="180">
        <v>44859</v>
      </c>
      <c r="N906" s="180">
        <v>44772</v>
      </c>
      <c r="O906" s="112"/>
    </row>
    <row r="907" spans="1:15" ht="43.2" x14ac:dyDescent="0.3">
      <c r="A907" s="19">
        <v>2022</v>
      </c>
      <c r="B907" s="175">
        <v>44743</v>
      </c>
      <c r="C907" s="175">
        <v>44834</v>
      </c>
      <c r="D907" s="179" t="s">
        <v>10952</v>
      </c>
      <c r="E907" s="19" t="s">
        <v>22</v>
      </c>
      <c r="F907" s="19" t="s">
        <v>23</v>
      </c>
      <c r="G907" s="177">
        <v>44760</v>
      </c>
      <c r="H907" s="178" t="s">
        <v>6653</v>
      </c>
      <c r="I907" s="179" t="s">
        <v>28</v>
      </c>
      <c r="J907" s="53" t="s">
        <v>10953</v>
      </c>
      <c r="K907" s="53" t="s">
        <v>2394</v>
      </c>
      <c r="L907" s="141" t="s">
        <v>7054</v>
      </c>
      <c r="M907" s="180">
        <v>44859</v>
      </c>
      <c r="N907" s="180">
        <v>44772</v>
      </c>
      <c r="O907" s="112"/>
    </row>
    <row r="908" spans="1:15" ht="43.2" x14ac:dyDescent="0.3">
      <c r="A908" s="19">
        <v>2022</v>
      </c>
      <c r="B908" s="175">
        <v>44743</v>
      </c>
      <c r="C908" s="175">
        <v>44834</v>
      </c>
      <c r="D908" s="179" t="s">
        <v>10954</v>
      </c>
      <c r="E908" s="19" t="s">
        <v>22</v>
      </c>
      <c r="F908" s="19" t="s">
        <v>23</v>
      </c>
      <c r="G908" s="177">
        <v>44767</v>
      </c>
      <c r="H908" s="178" t="s">
        <v>6653</v>
      </c>
      <c r="I908" s="179" t="s">
        <v>28</v>
      </c>
      <c r="J908" s="53" t="s">
        <v>10955</v>
      </c>
      <c r="K908" s="53" t="s">
        <v>2394</v>
      </c>
      <c r="L908" s="141" t="s">
        <v>7054</v>
      </c>
      <c r="M908" s="180">
        <v>44859</v>
      </c>
      <c r="N908" s="180">
        <v>44772</v>
      </c>
      <c r="O908" s="112"/>
    </row>
    <row r="909" spans="1:15" ht="43.2" x14ac:dyDescent="0.3">
      <c r="A909" s="19">
        <v>2022</v>
      </c>
      <c r="B909" s="175">
        <v>44743</v>
      </c>
      <c r="C909" s="175">
        <v>44834</v>
      </c>
      <c r="D909" s="179" t="s">
        <v>10956</v>
      </c>
      <c r="E909" s="19" t="s">
        <v>22</v>
      </c>
      <c r="F909" s="19" t="s">
        <v>23</v>
      </c>
      <c r="G909" s="177">
        <v>44754</v>
      </c>
      <c r="H909" s="178" t="s">
        <v>6653</v>
      </c>
      <c r="I909" s="179" t="s">
        <v>28</v>
      </c>
      <c r="J909" s="53" t="s">
        <v>10957</v>
      </c>
      <c r="K909" s="53" t="s">
        <v>2394</v>
      </c>
      <c r="L909" s="141" t="s">
        <v>7054</v>
      </c>
      <c r="M909" s="180">
        <v>44859</v>
      </c>
      <c r="N909" s="180">
        <v>44772</v>
      </c>
      <c r="O909" s="112"/>
    </row>
    <row r="910" spans="1:15" ht="43.2" x14ac:dyDescent="0.3">
      <c r="A910" s="19">
        <v>2022</v>
      </c>
      <c r="B910" s="175">
        <v>44743</v>
      </c>
      <c r="C910" s="175">
        <v>44834</v>
      </c>
      <c r="D910" s="179" t="s">
        <v>10958</v>
      </c>
      <c r="E910" s="19" t="s">
        <v>22</v>
      </c>
      <c r="F910" s="19" t="s">
        <v>23</v>
      </c>
      <c r="G910" s="177">
        <v>44757</v>
      </c>
      <c r="H910" s="178" t="s">
        <v>6653</v>
      </c>
      <c r="I910" s="179" t="s">
        <v>28</v>
      </c>
      <c r="J910" s="53" t="s">
        <v>10959</v>
      </c>
      <c r="K910" s="53" t="s">
        <v>2394</v>
      </c>
      <c r="L910" s="141" t="s">
        <v>7054</v>
      </c>
      <c r="M910" s="180">
        <v>44859</v>
      </c>
      <c r="N910" s="180">
        <v>44772</v>
      </c>
      <c r="O910" s="112"/>
    </row>
    <row r="911" spans="1:15" ht="43.2" x14ac:dyDescent="0.3">
      <c r="A911" s="19">
        <v>2022</v>
      </c>
      <c r="B911" s="175">
        <v>44743</v>
      </c>
      <c r="C911" s="175">
        <v>44834</v>
      </c>
      <c r="D911" s="179" t="s">
        <v>10960</v>
      </c>
      <c r="E911" s="19" t="s">
        <v>22</v>
      </c>
      <c r="F911" s="19" t="s">
        <v>23</v>
      </c>
      <c r="G911" s="183">
        <v>44757</v>
      </c>
      <c r="H911" s="178" t="s">
        <v>6653</v>
      </c>
      <c r="I911" s="179" t="s">
        <v>28</v>
      </c>
      <c r="J911" s="53" t="s">
        <v>10961</v>
      </c>
      <c r="K911" s="53" t="s">
        <v>2394</v>
      </c>
      <c r="L911" s="141" t="s">
        <v>7054</v>
      </c>
      <c r="M911" s="180">
        <v>44859</v>
      </c>
      <c r="N911" s="180">
        <v>44772</v>
      </c>
      <c r="O911" s="112"/>
    </row>
    <row r="912" spans="1:15" ht="43.2" x14ac:dyDescent="0.3">
      <c r="A912" s="19">
        <v>2022</v>
      </c>
      <c r="B912" s="175">
        <v>44743</v>
      </c>
      <c r="C912" s="175">
        <v>44834</v>
      </c>
      <c r="D912" s="179" t="s">
        <v>10962</v>
      </c>
      <c r="E912" s="19" t="s">
        <v>22</v>
      </c>
      <c r="F912" s="19" t="s">
        <v>23</v>
      </c>
      <c r="G912" s="183">
        <v>44761</v>
      </c>
      <c r="H912" s="178" t="s">
        <v>6653</v>
      </c>
      <c r="I912" s="179" t="s">
        <v>28</v>
      </c>
      <c r="J912" s="53" t="s">
        <v>10963</v>
      </c>
      <c r="K912" s="53" t="s">
        <v>2394</v>
      </c>
      <c r="L912" s="141" t="s">
        <v>7054</v>
      </c>
      <c r="M912" s="180">
        <v>44859</v>
      </c>
      <c r="N912" s="180">
        <v>44772</v>
      </c>
      <c r="O912" s="112"/>
    </row>
    <row r="913" spans="1:15" ht="43.2" x14ac:dyDescent="0.3">
      <c r="A913" s="19">
        <v>2022</v>
      </c>
      <c r="B913" s="175">
        <v>44743</v>
      </c>
      <c r="C913" s="175">
        <v>44834</v>
      </c>
      <c r="D913" s="179" t="s">
        <v>10964</v>
      </c>
      <c r="E913" s="19" t="s">
        <v>22</v>
      </c>
      <c r="F913" s="19" t="s">
        <v>23</v>
      </c>
      <c r="G913" s="183">
        <v>44763</v>
      </c>
      <c r="H913" s="178" t="s">
        <v>6653</v>
      </c>
      <c r="I913" s="179" t="s">
        <v>28</v>
      </c>
      <c r="J913" s="53" t="s">
        <v>10965</v>
      </c>
      <c r="K913" s="53" t="s">
        <v>2394</v>
      </c>
      <c r="L913" s="141" t="s">
        <v>7054</v>
      </c>
      <c r="M913" s="180">
        <v>44859</v>
      </c>
      <c r="N913" s="180">
        <v>44772</v>
      </c>
      <c r="O913" s="112"/>
    </row>
    <row r="914" spans="1:15" ht="43.2" x14ac:dyDescent="0.3">
      <c r="A914" s="19">
        <v>2022</v>
      </c>
      <c r="B914" s="175">
        <v>44743</v>
      </c>
      <c r="C914" s="175">
        <v>44834</v>
      </c>
      <c r="D914" s="179" t="s">
        <v>10966</v>
      </c>
      <c r="E914" s="19" t="s">
        <v>22</v>
      </c>
      <c r="F914" s="19" t="s">
        <v>23</v>
      </c>
      <c r="G914" s="183">
        <v>44753</v>
      </c>
      <c r="H914" s="178" t="s">
        <v>6653</v>
      </c>
      <c r="I914" s="179" t="s">
        <v>28</v>
      </c>
      <c r="J914" s="53" t="s">
        <v>10967</v>
      </c>
      <c r="K914" s="53" t="s">
        <v>2394</v>
      </c>
      <c r="L914" s="141" t="s">
        <v>7054</v>
      </c>
      <c r="M914" s="180">
        <v>44859</v>
      </c>
      <c r="N914" s="180">
        <v>44772</v>
      </c>
      <c r="O914" s="112"/>
    </row>
    <row r="915" spans="1:15" ht="43.2" x14ac:dyDescent="0.3">
      <c r="A915" s="19">
        <v>2022</v>
      </c>
      <c r="B915" s="175">
        <v>44743</v>
      </c>
      <c r="C915" s="175">
        <v>44834</v>
      </c>
      <c r="D915" s="179" t="s">
        <v>10968</v>
      </c>
      <c r="E915" s="19" t="s">
        <v>22</v>
      </c>
      <c r="F915" s="19" t="s">
        <v>23</v>
      </c>
      <c r="G915" s="183">
        <v>44763</v>
      </c>
      <c r="H915" s="178" t="s">
        <v>6653</v>
      </c>
      <c r="I915" s="179" t="s">
        <v>28</v>
      </c>
      <c r="J915" s="53" t="s">
        <v>10969</v>
      </c>
      <c r="K915" s="53" t="s">
        <v>2394</v>
      </c>
      <c r="L915" s="141" t="s">
        <v>7054</v>
      </c>
      <c r="M915" s="180">
        <v>44859</v>
      </c>
      <c r="N915" s="180">
        <v>44772</v>
      </c>
      <c r="O915" s="112"/>
    </row>
    <row r="916" spans="1:15" ht="43.2" x14ac:dyDescent="0.3">
      <c r="A916" s="19">
        <v>2022</v>
      </c>
      <c r="B916" s="175">
        <v>44743</v>
      </c>
      <c r="C916" s="175">
        <v>44834</v>
      </c>
      <c r="D916" s="179" t="s">
        <v>10970</v>
      </c>
      <c r="E916" s="19" t="s">
        <v>22</v>
      </c>
      <c r="F916" s="19" t="s">
        <v>23</v>
      </c>
      <c r="G916" s="183">
        <v>44762</v>
      </c>
      <c r="H916" s="178" t="s">
        <v>6653</v>
      </c>
      <c r="I916" s="179" t="s">
        <v>28</v>
      </c>
      <c r="J916" s="53" t="s">
        <v>10971</v>
      </c>
      <c r="K916" s="53" t="s">
        <v>2394</v>
      </c>
      <c r="L916" s="141" t="s">
        <v>7054</v>
      </c>
      <c r="M916" s="180">
        <v>44859</v>
      </c>
      <c r="N916" s="180">
        <v>44772</v>
      </c>
      <c r="O916" s="112"/>
    </row>
    <row r="917" spans="1:15" ht="43.2" x14ac:dyDescent="0.3">
      <c r="A917" s="19">
        <v>2022</v>
      </c>
      <c r="B917" s="175">
        <v>44743</v>
      </c>
      <c r="C917" s="175">
        <v>44834</v>
      </c>
      <c r="D917" s="179" t="s">
        <v>10972</v>
      </c>
      <c r="E917" s="19" t="s">
        <v>22</v>
      </c>
      <c r="F917" s="19" t="s">
        <v>23</v>
      </c>
      <c r="G917" s="183">
        <v>44749</v>
      </c>
      <c r="H917" s="178" t="s">
        <v>6653</v>
      </c>
      <c r="I917" s="179" t="s">
        <v>28</v>
      </c>
      <c r="J917" s="53" t="s">
        <v>10973</v>
      </c>
      <c r="K917" s="53" t="s">
        <v>2394</v>
      </c>
      <c r="L917" s="141" t="s">
        <v>7054</v>
      </c>
      <c r="M917" s="180">
        <v>44859</v>
      </c>
      <c r="N917" s="180">
        <v>44772</v>
      </c>
      <c r="O917" s="112"/>
    </row>
    <row r="918" spans="1:15" ht="43.2" x14ac:dyDescent="0.3">
      <c r="A918" s="19">
        <v>2022</v>
      </c>
      <c r="B918" s="175">
        <v>44743</v>
      </c>
      <c r="C918" s="175">
        <v>44834</v>
      </c>
      <c r="D918" s="179" t="s">
        <v>10974</v>
      </c>
      <c r="E918" s="19" t="s">
        <v>22</v>
      </c>
      <c r="F918" s="19" t="s">
        <v>23</v>
      </c>
      <c r="G918" s="183">
        <v>44749</v>
      </c>
      <c r="H918" s="178" t="s">
        <v>6653</v>
      </c>
      <c r="I918" s="179" t="s">
        <v>28</v>
      </c>
      <c r="J918" s="53" t="s">
        <v>10975</v>
      </c>
      <c r="K918" s="53" t="s">
        <v>2394</v>
      </c>
      <c r="L918" s="141" t="s">
        <v>7054</v>
      </c>
      <c r="M918" s="180">
        <v>44859</v>
      </c>
      <c r="N918" s="180">
        <v>44772</v>
      </c>
      <c r="O918" s="112"/>
    </row>
    <row r="919" spans="1:15" ht="43.2" x14ac:dyDescent="0.3">
      <c r="A919" s="19">
        <v>2022</v>
      </c>
      <c r="B919" s="175">
        <v>44743</v>
      </c>
      <c r="C919" s="175">
        <v>44834</v>
      </c>
      <c r="D919" s="179" t="s">
        <v>10976</v>
      </c>
      <c r="E919" s="19" t="s">
        <v>22</v>
      </c>
      <c r="F919" s="19" t="s">
        <v>23</v>
      </c>
      <c r="G919" s="183">
        <v>44747</v>
      </c>
      <c r="H919" s="178" t="s">
        <v>6653</v>
      </c>
      <c r="I919" s="179" t="s">
        <v>28</v>
      </c>
      <c r="J919" s="53" t="s">
        <v>10977</v>
      </c>
      <c r="K919" s="53" t="s">
        <v>2394</v>
      </c>
      <c r="L919" s="141" t="s">
        <v>7054</v>
      </c>
      <c r="M919" s="180">
        <v>44859</v>
      </c>
      <c r="N919" s="180">
        <v>44772</v>
      </c>
      <c r="O919" s="112"/>
    </row>
    <row r="920" spans="1:15" ht="43.2" x14ac:dyDescent="0.3">
      <c r="A920" s="19">
        <v>2022</v>
      </c>
      <c r="B920" s="175">
        <v>44743</v>
      </c>
      <c r="C920" s="175">
        <v>44834</v>
      </c>
      <c r="D920" s="179" t="s">
        <v>10978</v>
      </c>
      <c r="E920" s="19" t="s">
        <v>22</v>
      </c>
      <c r="F920" s="19" t="s">
        <v>23</v>
      </c>
      <c r="G920" s="183">
        <v>44757</v>
      </c>
      <c r="H920" s="178" t="s">
        <v>6653</v>
      </c>
      <c r="I920" s="179" t="s">
        <v>28</v>
      </c>
      <c r="J920" s="53" t="s">
        <v>10979</v>
      </c>
      <c r="K920" s="53" t="s">
        <v>2394</v>
      </c>
      <c r="L920" s="141" t="s">
        <v>7054</v>
      </c>
      <c r="M920" s="180">
        <v>44859</v>
      </c>
      <c r="N920" s="180">
        <v>44772</v>
      </c>
      <c r="O920" s="112"/>
    </row>
    <row r="921" spans="1:15" ht="43.2" x14ac:dyDescent="0.3">
      <c r="A921" s="19">
        <v>2022</v>
      </c>
      <c r="B921" s="175">
        <v>44743</v>
      </c>
      <c r="C921" s="175">
        <v>44834</v>
      </c>
      <c r="D921" s="179" t="s">
        <v>10980</v>
      </c>
      <c r="E921" s="19" t="s">
        <v>22</v>
      </c>
      <c r="F921" s="19" t="s">
        <v>23</v>
      </c>
      <c r="G921" s="183">
        <v>44763</v>
      </c>
      <c r="H921" s="178" t="s">
        <v>6653</v>
      </c>
      <c r="I921" s="179" t="s">
        <v>28</v>
      </c>
      <c r="J921" s="53" t="s">
        <v>10981</v>
      </c>
      <c r="K921" s="53" t="s">
        <v>2394</v>
      </c>
      <c r="L921" s="141" t="s">
        <v>7054</v>
      </c>
      <c r="M921" s="180">
        <v>44859</v>
      </c>
      <c r="N921" s="180">
        <v>44772</v>
      </c>
      <c r="O921" s="112"/>
    </row>
    <row r="922" spans="1:15" ht="43.2" x14ac:dyDescent="0.3">
      <c r="A922" s="19">
        <v>2022</v>
      </c>
      <c r="B922" s="175">
        <v>44743</v>
      </c>
      <c r="C922" s="175">
        <v>44834</v>
      </c>
      <c r="D922" s="179" t="s">
        <v>10982</v>
      </c>
      <c r="E922" s="19" t="s">
        <v>22</v>
      </c>
      <c r="F922" s="19" t="s">
        <v>23</v>
      </c>
      <c r="G922" s="183">
        <v>44747</v>
      </c>
      <c r="H922" s="178" t="s">
        <v>6653</v>
      </c>
      <c r="I922" s="179" t="s">
        <v>28</v>
      </c>
      <c r="J922" s="53" t="s">
        <v>10983</v>
      </c>
      <c r="K922" s="53" t="s">
        <v>2394</v>
      </c>
      <c r="L922" s="141" t="s">
        <v>7054</v>
      </c>
      <c r="M922" s="180">
        <v>44859</v>
      </c>
      <c r="N922" s="180">
        <v>44772</v>
      </c>
      <c r="O922" s="112"/>
    </row>
    <row r="923" spans="1:15" ht="43.2" x14ac:dyDescent="0.3">
      <c r="A923" s="19">
        <v>2022</v>
      </c>
      <c r="B923" s="175">
        <v>44743</v>
      </c>
      <c r="C923" s="175">
        <v>44834</v>
      </c>
      <c r="D923" s="179" t="s">
        <v>10984</v>
      </c>
      <c r="E923" s="19" t="s">
        <v>22</v>
      </c>
      <c r="F923" s="19" t="s">
        <v>23</v>
      </c>
      <c r="G923" s="183">
        <v>44767</v>
      </c>
      <c r="H923" s="178" t="s">
        <v>6653</v>
      </c>
      <c r="I923" s="179" t="s">
        <v>28</v>
      </c>
      <c r="J923" s="53" t="s">
        <v>10985</v>
      </c>
      <c r="K923" s="53" t="s">
        <v>2394</v>
      </c>
      <c r="L923" s="141" t="s">
        <v>7054</v>
      </c>
      <c r="M923" s="180">
        <v>44859</v>
      </c>
      <c r="N923" s="180">
        <v>44772</v>
      </c>
      <c r="O923" s="112"/>
    </row>
    <row r="924" spans="1:15" ht="43.2" x14ac:dyDescent="0.3">
      <c r="A924" s="19">
        <v>2022</v>
      </c>
      <c r="B924" s="175">
        <v>44743</v>
      </c>
      <c r="C924" s="175">
        <v>44834</v>
      </c>
      <c r="D924" s="179" t="s">
        <v>10986</v>
      </c>
      <c r="E924" s="19" t="s">
        <v>22</v>
      </c>
      <c r="F924" s="19" t="s">
        <v>23</v>
      </c>
      <c r="G924" s="183">
        <v>44749</v>
      </c>
      <c r="H924" s="178" t="s">
        <v>6653</v>
      </c>
      <c r="I924" s="179" t="s">
        <v>28</v>
      </c>
      <c r="J924" s="53" t="s">
        <v>10987</v>
      </c>
      <c r="K924" s="53" t="s">
        <v>2394</v>
      </c>
      <c r="L924" s="141" t="s">
        <v>7054</v>
      </c>
      <c r="M924" s="180">
        <v>44859</v>
      </c>
      <c r="N924" s="180">
        <v>44772</v>
      </c>
      <c r="O924" s="112"/>
    </row>
    <row r="925" spans="1:15" ht="43.2" x14ac:dyDescent="0.3">
      <c r="A925" s="19">
        <v>2022</v>
      </c>
      <c r="B925" s="175">
        <v>44743</v>
      </c>
      <c r="C925" s="175">
        <v>44834</v>
      </c>
      <c r="D925" s="179" t="s">
        <v>10988</v>
      </c>
      <c r="E925" s="19" t="s">
        <v>22</v>
      </c>
      <c r="F925" s="19" t="s">
        <v>23</v>
      </c>
      <c r="G925" s="183">
        <v>44757</v>
      </c>
      <c r="H925" s="178" t="s">
        <v>6653</v>
      </c>
      <c r="I925" s="179" t="s">
        <v>28</v>
      </c>
      <c r="J925" s="53" t="s">
        <v>10989</v>
      </c>
      <c r="K925" s="53" t="s">
        <v>2394</v>
      </c>
      <c r="L925" s="141" t="s">
        <v>7054</v>
      </c>
      <c r="M925" s="180">
        <v>44859</v>
      </c>
      <c r="N925" s="180">
        <v>44772</v>
      </c>
      <c r="O925" s="112"/>
    </row>
    <row r="926" spans="1:15" ht="43.2" x14ac:dyDescent="0.3">
      <c r="A926" s="19">
        <v>2022</v>
      </c>
      <c r="B926" s="175">
        <v>44743</v>
      </c>
      <c r="C926" s="175">
        <v>44834</v>
      </c>
      <c r="D926" s="179" t="s">
        <v>10990</v>
      </c>
      <c r="E926" s="19" t="s">
        <v>22</v>
      </c>
      <c r="F926" s="19" t="s">
        <v>23</v>
      </c>
      <c r="G926" s="183">
        <v>44756</v>
      </c>
      <c r="H926" s="178" t="s">
        <v>6653</v>
      </c>
      <c r="I926" s="179" t="s">
        <v>28</v>
      </c>
      <c r="J926" s="53" t="s">
        <v>10991</v>
      </c>
      <c r="K926" s="53" t="s">
        <v>2394</v>
      </c>
      <c r="L926" s="141" t="s">
        <v>7054</v>
      </c>
      <c r="M926" s="180">
        <v>44859</v>
      </c>
      <c r="N926" s="180">
        <v>44772</v>
      </c>
      <c r="O926" s="112"/>
    </row>
    <row r="927" spans="1:15" ht="43.2" x14ac:dyDescent="0.3">
      <c r="A927" s="19">
        <v>2022</v>
      </c>
      <c r="B927" s="175">
        <v>44743</v>
      </c>
      <c r="C927" s="175">
        <v>44834</v>
      </c>
      <c r="D927" s="179" t="s">
        <v>10992</v>
      </c>
      <c r="E927" s="19" t="s">
        <v>22</v>
      </c>
      <c r="F927" s="19" t="s">
        <v>23</v>
      </c>
      <c r="G927" s="183">
        <v>44770</v>
      </c>
      <c r="H927" s="178" t="s">
        <v>6653</v>
      </c>
      <c r="I927" s="179" t="s">
        <v>28</v>
      </c>
      <c r="J927" s="53" t="s">
        <v>10993</v>
      </c>
      <c r="K927" s="53" t="s">
        <v>2394</v>
      </c>
      <c r="L927" s="141" t="s">
        <v>7054</v>
      </c>
      <c r="M927" s="180">
        <v>44859</v>
      </c>
      <c r="N927" s="180">
        <v>44772</v>
      </c>
      <c r="O927" s="112"/>
    </row>
    <row r="928" spans="1:15" ht="43.2" x14ac:dyDescent="0.3">
      <c r="A928" s="19">
        <v>2022</v>
      </c>
      <c r="B928" s="175">
        <v>44743</v>
      </c>
      <c r="C928" s="175">
        <v>44834</v>
      </c>
      <c r="D928" s="179" t="s">
        <v>10994</v>
      </c>
      <c r="E928" s="19" t="s">
        <v>22</v>
      </c>
      <c r="F928" s="19" t="s">
        <v>23</v>
      </c>
      <c r="G928" s="183">
        <v>44754</v>
      </c>
      <c r="H928" s="178" t="s">
        <v>6653</v>
      </c>
      <c r="I928" s="179" t="s">
        <v>28</v>
      </c>
      <c r="J928" s="53" t="s">
        <v>10995</v>
      </c>
      <c r="K928" s="53" t="s">
        <v>2394</v>
      </c>
      <c r="L928" s="141" t="s">
        <v>7054</v>
      </c>
      <c r="M928" s="180">
        <v>44859</v>
      </c>
      <c r="N928" s="180">
        <v>44772</v>
      </c>
      <c r="O928" s="112"/>
    </row>
    <row r="929" spans="1:15" ht="43.2" x14ac:dyDescent="0.3">
      <c r="A929" s="19">
        <v>2022</v>
      </c>
      <c r="B929" s="175">
        <v>44743</v>
      </c>
      <c r="C929" s="175">
        <v>44834</v>
      </c>
      <c r="D929" s="179" t="s">
        <v>10996</v>
      </c>
      <c r="E929" s="19" t="s">
        <v>22</v>
      </c>
      <c r="F929" s="19" t="s">
        <v>23</v>
      </c>
      <c r="G929" s="183">
        <v>44749</v>
      </c>
      <c r="H929" s="178" t="s">
        <v>6653</v>
      </c>
      <c r="I929" s="179" t="s">
        <v>28</v>
      </c>
      <c r="J929" s="53" t="s">
        <v>10997</v>
      </c>
      <c r="K929" s="53" t="s">
        <v>2394</v>
      </c>
      <c r="L929" s="141" t="s">
        <v>7054</v>
      </c>
      <c r="M929" s="180">
        <v>44859</v>
      </c>
      <c r="N929" s="180">
        <v>44772</v>
      </c>
      <c r="O929" s="112"/>
    </row>
    <row r="930" spans="1:15" ht="43.2" x14ac:dyDescent="0.3">
      <c r="A930" s="19">
        <v>2022</v>
      </c>
      <c r="B930" s="175">
        <v>44743</v>
      </c>
      <c r="C930" s="175">
        <v>44834</v>
      </c>
      <c r="D930" s="179" t="s">
        <v>10998</v>
      </c>
      <c r="E930" s="19" t="s">
        <v>22</v>
      </c>
      <c r="F930" s="19" t="s">
        <v>23</v>
      </c>
      <c r="G930" s="183">
        <v>44761</v>
      </c>
      <c r="H930" s="178" t="s">
        <v>6653</v>
      </c>
      <c r="I930" s="179" t="s">
        <v>28</v>
      </c>
      <c r="J930" s="53" t="s">
        <v>10999</v>
      </c>
      <c r="K930" s="53" t="s">
        <v>2394</v>
      </c>
      <c r="L930" s="141" t="s">
        <v>7054</v>
      </c>
      <c r="M930" s="180">
        <v>44859</v>
      </c>
      <c r="N930" s="180">
        <v>44772</v>
      </c>
      <c r="O930" s="112"/>
    </row>
    <row r="931" spans="1:15" ht="43.2" x14ac:dyDescent="0.3">
      <c r="A931" s="19">
        <v>2022</v>
      </c>
      <c r="B931" s="175">
        <v>44743</v>
      </c>
      <c r="C931" s="175">
        <v>44834</v>
      </c>
      <c r="D931" s="179" t="s">
        <v>11000</v>
      </c>
      <c r="E931" s="19" t="s">
        <v>22</v>
      </c>
      <c r="F931" s="19" t="s">
        <v>23</v>
      </c>
      <c r="G931" s="183">
        <v>44754</v>
      </c>
      <c r="H931" s="178" t="s">
        <v>6653</v>
      </c>
      <c r="I931" s="179" t="s">
        <v>28</v>
      </c>
      <c r="J931" s="53" t="s">
        <v>11001</v>
      </c>
      <c r="K931" s="53" t="s">
        <v>2394</v>
      </c>
      <c r="L931" s="141" t="s">
        <v>7054</v>
      </c>
      <c r="M931" s="180">
        <v>44859</v>
      </c>
      <c r="N931" s="180">
        <v>44772</v>
      </c>
      <c r="O931" s="112"/>
    </row>
    <row r="932" spans="1:15" ht="43.2" x14ac:dyDescent="0.3">
      <c r="A932" s="19">
        <v>2022</v>
      </c>
      <c r="B932" s="175">
        <v>44743</v>
      </c>
      <c r="C932" s="175">
        <v>44834</v>
      </c>
      <c r="D932" s="179" t="s">
        <v>11002</v>
      </c>
      <c r="E932" s="19" t="s">
        <v>22</v>
      </c>
      <c r="F932" s="19" t="s">
        <v>23</v>
      </c>
      <c r="G932" s="183">
        <v>44768</v>
      </c>
      <c r="H932" s="178" t="s">
        <v>6653</v>
      </c>
      <c r="I932" s="179" t="s">
        <v>28</v>
      </c>
      <c r="J932" s="53" t="s">
        <v>11003</v>
      </c>
      <c r="K932" s="53" t="s">
        <v>2394</v>
      </c>
      <c r="L932" s="141" t="s">
        <v>7054</v>
      </c>
      <c r="M932" s="180">
        <v>44859</v>
      </c>
      <c r="N932" s="180">
        <v>44772</v>
      </c>
      <c r="O932" s="112"/>
    </row>
    <row r="933" spans="1:15" ht="43.2" x14ac:dyDescent="0.3">
      <c r="A933" s="19">
        <v>2022</v>
      </c>
      <c r="B933" s="175">
        <v>44743</v>
      </c>
      <c r="C933" s="175">
        <v>44834</v>
      </c>
      <c r="D933" s="179" t="s">
        <v>11004</v>
      </c>
      <c r="E933" s="19" t="s">
        <v>22</v>
      </c>
      <c r="F933" s="19" t="s">
        <v>23</v>
      </c>
      <c r="G933" s="183">
        <v>44754</v>
      </c>
      <c r="H933" s="178" t="s">
        <v>6653</v>
      </c>
      <c r="I933" s="179" t="s">
        <v>28</v>
      </c>
      <c r="J933" s="53" t="s">
        <v>11005</v>
      </c>
      <c r="K933" s="53" t="s">
        <v>2394</v>
      </c>
      <c r="L933" s="141" t="s">
        <v>7054</v>
      </c>
      <c r="M933" s="180">
        <v>44859</v>
      </c>
      <c r="N933" s="180">
        <v>44772</v>
      </c>
      <c r="O933" s="112"/>
    </row>
    <row r="934" spans="1:15" ht="43.2" x14ac:dyDescent="0.3">
      <c r="A934" s="19">
        <v>2022</v>
      </c>
      <c r="B934" s="175">
        <v>44743</v>
      </c>
      <c r="C934" s="175">
        <v>44834</v>
      </c>
      <c r="D934" s="179" t="s">
        <v>11006</v>
      </c>
      <c r="E934" s="19" t="s">
        <v>22</v>
      </c>
      <c r="F934" s="19" t="s">
        <v>23</v>
      </c>
      <c r="G934" s="183">
        <v>44747</v>
      </c>
      <c r="H934" s="178" t="s">
        <v>6653</v>
      </c>
      <c r="I934" s="179" t="s">
        <v>28</v>
      </c>
      <c r="J934" s="53" t="s">
        <v>11007</v>
      </c>
      <c r="K934" s="53" t="s">
        <v>2394</v>
      </c>
      <c r="L934" s="141" t="s">
        <v>7054</v>
      </c>
      <c r="M934" s="180">
        <v>44859</v>
      </c>
      <c r="N934" s="180">
        <v>44772</v>
      </c>
      <c r="O934" s="112"/>
    </row>
    <row r="935" spans="1:15" ht="43.2" x14ac:dyDescent="0.3">
      <c r="A935" s="19">
        <v>2022</v>
      </c>
      <c r="B935" s="175">
        <v>44743</v>
      </c>
      <c r="C935" s="175">
        <v>44834</v>
      </c>
      <c r="D935" s="179" t="s">
        <v>11008</v>
      </c>
      <c r="E935" s="19" t="s">
        <v>22</v>
      </c>
      <c r="F935" s="19" t="s">
        <v>23</v>
      </c>
      <c r="G935" s="183">
        <v>44749</v>
      </c>
      <c r="H935" s="178" t="s">
        <v>6653</v>
      </c>
      <c r="I935" s="179" t="s">
        <v>28</v>
      </c>
      <c r="J935" s="53" t="s">
        <v>11009</v>
      </c>
      <c r="K935" s="53" t="s">
        <v>2394</v>
      </c>
      <c r="L935" s="141" t="s">
        <v>7054</v>
      </c>
      <c r="M935" s="180">
        <v>44859</v>
      </c>
      <c r="N935" s="180">
        <v>44772</v>
      </c>
      <c r="O935" s="112"/>
    </row>
    <row r="936" spans="1:15" ht="43.2" x14ac:dyDescent="0.3">
      <c r="A936" s="19">
        <v>2022</v>
      </c>
      <c r="B936" s="175">
        <v>44743</v>
      </c>
      <c r="C936" s="175">
        <v>44834</v>
      </c>
      <c r="D936" s="179" t="s">
        <v>11010</v>
      </c>
      <c r="E936" s="19" t="s">
        <v>22</v>
      </c>
      <c r="F936" s="19" t="s">
        <v>23</v>
      </c>
      <c r="G936" s="183">
        <v>44768</v>
      </c>
      <c r="H936" s="178" t="s">
        <v>6653</v>
      </c>
      <c r="I936" s="179" t="s">
        <v>28</v>
      </c>
      <c r="J936" s="53" t="s">
        <v>11011</v>
      </c>
      <c r="K936" s="53" t="s">
        <v>2394</v>
      </c>
      <c r="L936" s="141" t="s">
        <v>7054</v>
      </c>
      <c r="M936" s="180">
        <v>44859</v>
      </c>
      <c r="N936" s="180">
        <v>44772</v>
      </c>
      <c r="O936" s="112"/>
    </row>
    <row r="937" spans="1:15" ht="43.2" x14ac:dyDescent="0.3">
      <c r="A937" s="19">
        <v>2022</v>
      </c>
      <c r="B937" s="175">
        <v>44743</v>
      </c>
      <c r="C937" s="175">
        <v>44834</v>
      </c>
      <c r="D937" s="179" t="s">
        <v>11012</v>
      </c>
      <c r="E937" s="19" t="s">
        <v>22</v>
      </c>
      <c r="F937" s="19" t="s">
        <v>23</v>
      </c>
      <c r="G937" s="183">
        <v>44754</v>
      </c>
      <c r="H937" s="178" t="s">
        <v>6653</v>
      </c>
      <c r="I937" s="179" t="s">
        <v>28</v>
      </c>
      <c r="J937" s="53" t="s">
        <v>11013</v>
      </c>
      <c r="K937" s="53" t="s">
        <v>2394</v>
      </c>
      <c r="L937" s="141" t="s">
        <v>7054</v>
      </c>
      <c r="M937" s="180">
        <v>44859</v>
      </c>
      <c r="N937" s="180">
        <v>44772</v>
      </c>
      <c r="O937" s="112"/>
    </row>
    <row r="938" spans="1:15" ht="43.2" x14ac:dyDescent="0.3">
      <c r="A938" s="19">
        <v>2022</v>
      </c>
      <c r="B938" s="175">
        <v>44743</v>
      </c>
      <c r="C938" s="175">
        <v>44834</v>
      </c>
      <c r="D938" s="179" t="s">
        <v>11014</v>
      </c>
      <c r="E938" s="19" t="s">
        <v>22</v>
      </c>
      <c r="F938" s="19" t="s">
        <v>23</v>
      </c>
      <c r="G938" s="183">
        <v>44760</v>
      </c>
      <c r="H938" s="178" t="s">
        <v>6653</v>
      </c>
      <c r="I938" s="179" t="s">
        <v>28</v>
      </c>
      <c r="J938" s="53" t="s">
        <v>11015</v>
      </c>
      <c r="K938" s="53" t="s">
        <v>2394</v>
      </c>
      <c r="L938" s="141" t="s">
        <v>7054</v>
      </c>
      <c r="M938" s="180">
        <v>44859</v>
      </c>
      <c r="N938" s="180">
        <v>44772</v>
      </c>
      <c r="O938" s="112"/>
    </row>
    <row r="939" spans="1:15" ht="43.2" x14ac:dyDescent="0.3">
      <c r="A939" s="19">
        <v>2022</v>
      </c>
      <c r="B939" s="175">
        <v>44743</v>
      </c>
      <c r="C939" s="175">
        <v>44834</v>
      </c>
      <c r="D939" s="179" t="s">
        <v>11016</v>
      </c>
      <c r="E939" s="19" t="s">
        <v>22</v>
      </c>
      <c r="F939" s="19" t="s">
        <v>23</v>
      </c>
      <c r="G939" s="183">
        <v>44749</v>
      </c>
      <c r="H939" s="178" t="s">
        <v>6653</v>
      </c>
      <c r="I939" s="179" t="s">
        <v>28</v>
      </c>
      <c r="J939" s="53" t="s">
        <v>11017</v>
      </c>
      <c r="K939" s="53" t="s">
        <v>2394</v>
      </c>
      <c r="L939" s="141" t="s">
        <v>7054</v>
      </c>
      <c r="M939" s="180">
        <v>44859</v>
      </c>
      <c r="N939" s="180">
        <v>44772</v>
      </c>
      <c r="O939" s="112"/>
    </row>
    <row r="940" spans="1:15" ht="43.2" x14ac:dyDescent="0.3">
      <c r="A940" s="19">
        <v>2022</v>
      </c>
      <c r="B940" s="175">
        <v>44743</v>
      </c>
      <c r="C940" s="175">
        <v>44834</v>
      </c>
      <c r="D940" s="179" t="s">
        <v>11018</v>
      </c>
      <c r="E940" s="19" t="s">
        <v>22</v>
      </c>
      <c r="F940" s="19" t="s">
        <v>23</v>
      </c>
      <c r="G940" s="183">
        <v>44767</v>
      </c>
      <c r="H940" s="178" t="s">
        <v>6653</v>
      </c>
      <c r="I940" s="179" t="s">
        <v>28</v>
      </c>
      <c r="J940" s="53" t="s">
        <v>11019</v>
      </c>
      <c r="K940" s="53" t="s">
        <v>2394</v>
      </c>
      <c r="L940" s="141" t="s">
        <v>7054</v>
      </c>
      <c r="M940" s="180">
        <v>44859</v>
      </c>
      <c r="N940" s="180">
        <v>44772</v>
      </c>
      <c r="O940" s="112"/>
    </row>
    <row r="941" spans="1:15" ht="43.2" x14ac:dyDescent="0.3">
      <c r="A941" s="19">
        <v>2022</v>
      </c>
      <c r="B941" s="175">
        <v>44743</v>
      </c>
      <c r="C941" s="175">
        <v>44834</v>
      </c>
      <c r="D941" s="179" t="s">
        <v>11020</v>
      </c>
      <c r="E941" s="19" t="s">
        <v>22</v>
      </c>
      <c r="F941" s="19" t="s">
        <v>23</v>
      </c>
      <c r="G941" s="183">
        <v>44770</v>
      </c>
      <c r="H941" s="178" t="s">
        <v>6653</v>
      </c>
      <c r="I941" s="179" t="s">
        <v>28</v>
      </c>
      <c r="J941" s="53" t="s">
        <v>11021</v>
      </c>
      <c r="K941" s="53" t="s">
        <v>2394</v>
      </c>
      <c r="L941" s="141" t="s">
        <v>7054</v>
      </c>
      <c r="M941" s="180">
        <v>44859</v>
      </c>
      <c r="N941" s="180">
        <v>44772</v>
      </c>
      <c r="O941" s="112"/>
    </row>
    <row r="942" spans="1:15" ht="43.2" x14ac:dyDescent="0.3">
      <c r="A942" s="19">
        <v>2022</v>
      </c>
      <c r="B942" s="175">
        <v>44743</v>
      </c>
      <c r="C942" s="175">
        <v>44834</v>
      </c>
      <c r="D942" s="179" t="s">
        <v>11022</v>
      </c>
      <c r="E942" s="19" t="s">
        <v>22</v>
      </c>
      <c r="F942" s="19" t="s">
        <v>23</v>
      </c>
      <c r="G942" s="183">
        <v>44754</v>
      </c>
      <c r="H942" s="178" t="s">
        <v>6653</v>
      </c>
      <c r="I942" s="179" t="s">
        <v>28</v>
      </c>
      <c r="J942" s="53" t="s">
        <v>11023</v>
      </c>
      <c r="K942" s="53" t="s">
        <v>2394</v>
      </c>
      <c r="L942" s="141" t="s">
        <v>7054</v>
      </c>
      <c r="M942" s="180">
        <v>44859</v>
      </c>
      <c r="N942" s="180">
        <v>44772</v>
      </c>
      <c r="O942" s="112"/>
    </row>
    <row r="943" spans="1:15" ht="43.2" x14ac:dyDescent="0.3">
      <c r="A943" s="19">
        <v>2022</v>
      </c>
      <c r="B943" s="175">
        <v>44743</v>
      </c>
      <c r="C943" s="175">
        <v>44834</v>
      </c>
      <c r="D943" s="179" t="s">
        <v>11024</v>
      </c>
      <c r="E943" s="19" t="s">
        <v>22</v>
      </c>
      <c r="F943" s="19" t="s">
        <v>23</v>
      </c>
      <c r="G943" s="183">
        <v>44753</v>
      </c>
      <c r="H943" s="178" t="s">
        <v>6653</v>
      </c>
      <c r="I943" s="179" t="s">
        <v>28</v>
      </c>
      <c r="J943" s="53" t="s">
        <v>11025</v>
      </c>
      <c r="K943" s="53" t="s">
        <v>2394</v>
      </c>
      <c r="L943" s="141" t="s">
        <v>7054</v>
      </c>
      <c r="M943" s="180">
        <v>44859</v>
      </c>
      <c r="N943" s="180">
        <v>44772</v>
      </c>
      <c r="O943" s="112"/>
    </row>
    <row r="944" spans="1:15" ht="43.2" x14ac:dyDescent="0.3">
      <c r="A944" s="19">
        <v>2022</v>
      </c>
      <c r="B944" s="175">
        <v>44743</v>
      </c>
      <c r="C944" s="175">
        <v>44834</v>
      </c>
      <c r="D944" s="179" t="s">
        <v>11026</v>
      </c>
      <c r="E944" s="19" t="s">
        <v>22</v>
      </c>
      <c r="F944" s="19" t="s">
        <v>23</v>
      </c>
      <c r="G944" s="183">
        <v>44754</v>
      </c>
      <c r="H944" s="178" t="s">
        <v>6653</v>
      </c>
      <c r="I944" s="179" t="s">
        <v>28</v>
      </c>
      <c r="J944" s="53" t="s">
        <v>11027</v>
      </c>
      <c r="K944" s="53" t="s">
        <v>2394</v>
      </c>
      <c r="L944" s="141" t="s">
        <v>7054</v>
      </c>
      <c r="M944" s="180">
        <v>44859</v>
      </c>
      <c r="N944" s="180">
        <v>44772</v>
      </c>
      <c r="O944" s="112"/>
    </row>
    <row r="945" spans="1:15" ht="43.2" x14ac:dyDescent="0.3">
      <c r="A945" s="19">
        <v>2022</v>
      </c>
      <c r="B945" s="175">
        <v>44743</v>
      </c>
      <c r="C945" s="175">
        <v>44834</v>
      </c>
      <c r="D945" s="179" t="s">
        <v>11028</v>
      </c>
      <c r="E945" s="19" t="s">
        <v>22</v>
      </c>
      <c r="F945" s="19" t="s">
        <v>23</v>
      </c>
      <c r="G945" s="183">
        <v>44757</v>
      </c>
      <c r="H945" s="178" t="s">
        <v>6653</v>
      </c>
      <c r="I945" s="179" t="s">
        <v>28</v>
      </c>
      <c r="J945" s="53" t="s">
        <v>11029</v>
      </c>
      <c r="K945" s="53" t="s">
        <v>2394</v>
      </c>
      <c r="L945" s="141" t="s">
        <v>7054</v>
      </c>
      <c r="M945" s="180">
        <v>44859</v>
      </c>
      <c r="N945" s="180">
        <v>44772</v>
      </c>
      <c r="O945" s="112"/>
    </row>
    <row r="946" spans="1:15" ht="43.2" x14ac:dyDescent="0.3">
      <c r="A946" s="19">
        <v>2022</v>
      </c>
      <c r="B946" s="175">
        <v>44743</v>
      </c>
      <c r="C946" s="175">
        <v>44834</v>
      </c>
      <c r="D946" s="179" t="s">
        <v>11030</v>
      </c>
      <c r="E946" s="19" t="s">
        <v>22</v>
      </c>
      <c r="F946" s="19" t="s">
        <v>23</v>
      </c>
      <c r="G946" s="183">
        <v>44770</v>
      </c>
      <c r="H946" s="178" t="s">
        <v>6653</v>
      </c>
      <c r="I946" s="179" t="s">
        <v>28</v>
      </c>
      <c r="J946" s="53" t="s">
        <v>11031</v>
      </c>
      <c r="K946" s="53" t="s">
        <v>2394</v>
      </c>
      <c r="L946" s="141" t="s">
        <v>7054</v>
      </c>
      <c r="M946" s="180">
        <v>44859</v>
      </c>
      <c r="N946" s="180">
        <v>44772</v>
      </c>
      <c r="O946" s="112"/>
    </row>
    <row r="947" spans="1:15" ht="43.2" x14ac:dyDescent="0.3">
      <c r="A947" s="19">
        <v>2022</v>
      </c>
      <c r="B947" s="175">
        <v>44743</v>
      </c>
      <c r="C947" s="175">
        <v>44834</v>
      </c>
      <c r="D947" s="179" t="s">
        <v>11032</v>
      </c>
      <c r="E947" s="19" t="s">
        <v>22</v>
      </c>
      <c r="F947" s="19" t="s">
        <v>23</v>
      </c>
      <c r="G947" s="183">
        <v>44755</v>
      </c>
      <c r="H947" s="178" t="s">
        <v>6653</v>
      </c>
      <c r="I947" s="179" t="s">
        <v>28</v>
      </c>
      <c r="J947" s="53" t="s">
        <v>11033</v>
      </c>
      <c r="K947" s="53" t="s">
        <v>2394</v>
      </c>
      <c r="L947" s="141" t="s">
        <v>7054</v>
      </c>
      <c r="M947" s="180">
        <v>44859</v>
      </c>
      <c r="N947" s="180">
        <v>44772</v>
      </c>
      <c r="O947" s="112"/>
    </row>
    <row r="948" spans="1:15" ht="43.2" x14ac:dyDescent="0.3">
      <c r="A948" s="19">
        <v>2022</v>
      </c>
      <c r="B948" s="175">
        <v>44743</v>
      </c>
      <c r="C948" s="175">
        <v>44834</v>
      </c>
      <c r="D948" s="179" t="s">
        <v>11034</v>
      </c>
      <c r="E948" s="19" t="s">
        <v>22</v>
      </c>
      <c r="F948" s="19" t="s">
        <v>23</v>
      </c>
      <c r="G948" s="183">
        <v>44770</v>
      </c>
      <c r="H948" s="178" t="s">
        <v>6653</v>
      </c>
      <c r="I948" s="179" t="s">
        <v>28</v>
      </c>
      <c r="J948" s="53" t="s">
        <v>11035</v>
      </c>
      <c r="K948" s="53" t="s">
        <v>2394</v>
      </c>
      <c r="L948" s="141" t="s">
        <v>7054</v>
      </c>
      <c r="M948" s="180">
        <v>44859</v>
      </c>
      <c r="N948" s="180">
        <v>44772</v>
      </c>
      <c r="O948" s="112"/>
    </row>
    <row r="949" spans="1:15" ht="43.2" x14ac:dyDescent="0.3">
      <c r="A949" s="19">
        <v>2022</v>
      </c>
      <c r="B949" s="175">
        <v>44743</v>
      </c>
      <c r="C949" s="175">
        <v>44834</v>
      </c>
      <c r="D949" s="179" t="s">
        <v>11036</v>
      </c>
      <c r="E949" s="19" t="s">
        <v>22</v>
      </c>
      <c r="F949" s="19" t="s">
        <v>23</v>
      </c>
      <c r="G949" s="183">
        <v>44760</v>
      </c>
      <c r="H949" s="178" t="s">
        <v>6653</v>
      </c>
      <c r="I949" s="179" t="s">
        <v>28</v>
      </c>
      <c r="J949" s="53" t="s">
        <v>11037</v>
      </c>
      <c r="K949" s="53" t="s">
        <v>2394</v>
      </c>
      <c r="L949" s="141" t="s">
        <v>7054</v>
      </c>
      <c r="M949" s="180">
        <v>44859</v>
      </c>
      <c r="N949" s="180">
        <v>44772</v>
      </c>
      <c r="O949" s="112"/>
    </row>
    <row r="950" spans="1:15" ht="43.2" x14ac:dyDescent="0.3">
      <c r="A950" s="19">
        <v>2022</v>
      </c>
      <c r="B950" s="175">
        <v>44743</v>
      </c>
      <c r="C950" s="175">
        <v>44834</v>
      </c>
      <c r="D950" s="179" t="s">
        <v>11038</v>
      </c>
      <c r="E950" s="19" t="s">
        <v>22</v>
      </c>
      <c r="F950" s="19" t="s">
        <v>23</v>
      </c>
      <c r="G950" s="183">
        <v>44753</v>
      </c>
      <c r="H950" s="178" t="s">
        <v>6653</v>
      </c>
      <c r="I950" s="179" t="s">
        <v>28</v>
      </c>
      <c r="J950" s="53" t="s">
        <v>11039</v>
      </c>
      <c r="K950" s="53" t="s">
        <v>2394</v>
      </c>
      <c r="L950" s="141" t="s">
        <v>7054</v>
      </c>
      <c r="M950" s="180">
        <v>44859</v>
      </c>
      <c r="N950" s="180">
        <v>44772</v>
      </c>
      <c r="O950" s="112"/>
    </row>
    <row r="951" spans="1:15" ht="43.2" x14ac:dyDescent="0.3">
      <c r="A951" s="19">
        <v>2022</v>
      </c>
      <c r="B951" s="175">
        <v>44743</v>
      </c>
      <c r="C951" s="175">
        <v>44834</v>
      </c>
      <c r="D951" s="179" t="s">
        <v>11040</v>
      </c>
      <c r="E951" s="19" t="s">
        <v>22</v>
      </c>
      <c r="F951" s="19" t="s">
        <v>23</v>
      </c>
      <c r="G951" s="183">
        <v>44757</v>
      </c>
      <c r="H951" s="178" t="s">
        <v>6653</v>
      </c>
      <c r="I951" s="179" t="s">
        <v>28</v>
      </c>
      <c r="J951" s="53" t="s">
        <v>11041</v>
      </c>
      <c r="K951" s="53" t="s">
        <v>2394</v>
      </c>
      <c r="L951" s="141" t="s">
        <v>7054</v>
      </c>
      <c r="M951" s="180">
        <v>44859</v>
      </c>
      <c r="N951" s="180">
        <v>44772</v>
      </c>
      <c r="O951" s="112"/>
    </row>
    <row r="952" spans="1:15" ht="43.2" x14ac:dyDescent="0.3">
      <c r="A952" s="19">
        <v>2022</v>
      </c>
      <c r="B952" s="175">
        <v>44743</v>
      </c>
      <c r="C952" s="175">
        <v>44834</v>
      </c>
      <c r="D952" s="179" t="s">
        <v>11042</v>
      </c>
      <c r="E952" s="19" t="s">
        <v>22</v>
      </c>
      <c r="F952" s="19" t="s">
        <v>23</v>
      </c>
      <c r="G952" s="183">
        <v>44768</v>
      </c>
      <c r="H952" s="178" t="s">
        <v>6653</v>
      </c>
      <c r="I952" s="179" t="s">
        <v>28</v>
      </c>
      <c r="J952" s="53" t="s">
        <v>11043</v>
      </c>
      <c r="K952" s="53" t="s">
        <v>2394</v>
      </c>
      <c r="L952" s="141" t="s">
        <v>7054</v>
      </c>
      <c r="M952" s="180">
        <v>44859</v>
      </c>
      <c r="N952" s="180">
        <v>44772</v>
      </c>
      <c r="O952" s="112"/>
    </row>
    <row r="953" spans="1:15" ht="43.2" x14ac:dyDescent="0.3">
      <c r="A953" s="19">
        <v>2022</v>
      </c>
      <c r="B953" s="175">
        <v>44743</v>
      </c>
      <c r="C953" s="175">
        <v>44834</v>
      </c>
      <c r="D953" s="179" t="s">
        <v>11044</v>
      </c>
      <c r="E953" s="19" t="s">
        <v>22</v>
      </c>
      <c r="F953" s="19" t="s">
        <v>23</v>
      </c>
      <c r="G953" s="183">
        <v>44761</v>
      </c>
      <c r="H953" s="178" t="s">
        <v>6653</v>
      </c>
      <c r="I953" s="179" t="s">
        <v>28</v>
      </c>
      <c r="J953" s="53" t="s">
        <v>11045</v>
      </c>
      <c r="K953" s="53" t="s">
        <v>2394</v>
      </c>
      <c r="L953" s="141" t="s">
        <v>7054</v>
      </c>
      <c r="M953" s="180">
        <v>44859</v>
      </c>
      <c r="N953" s="180">
        <v>44772</v>
      </c>
      <c r="O953" s="112"/>
    </row>
    <row r="954" spans="1:15" ht="43.2" x14ac:dyDescent="0.3">
      <c r="A954" s="19">
        <v>2022</v>
      </c>
      <c r="B954" s="175">
        <v>44743</v>
      </c>
      <c r="C954" s="175">
        <v>44834</v>
      </c>
      <c r="D954" s="179" t="s">
        <v>11046</v>
      </c>
      <c r="E954" s="19" t="s">
        <v>22</v>
      </c>
      <c r="F954" s="19" t="s">
        <v>23</v>
      </c>
      <c r="G954" s="183">
        <v>44761</v>
      </c>
      <c r="H954" s="178" t="s">
        <v>6653</v>
      </c>
      <c r="I954" s="179" t="s">
        <v>28</v>
      </c>
      <c r="J954" s="53" t="s">
        <v>11047</v>
      </c>
      <c r="K954" s="53" t="s">
        <v>2394</v>
      </c>
      <c r="L954" s="141" t="s">
        <v>7054</v>
      </c>
      <c r="M954" s="180">
        <v>44859</v>
      </c>
      <c r="N954" s="180">
        <v>44772</v>
      </c>
      <c r="O954" s="112"/>
    </row>
    <row r="955" spans="1:15" ht="43.2" x14ac:dyDescent="0.3">
      <c r="A955" s="19">
        <v>2022</v>
      </c>
      <c r="B955" s="175">
        <v>44743</v>
      </c>
      <c r="C955" s="175">
        <v>44834</v>
      </c>
      <c r="D955" s="179" t="s">
        <v>11048</v>
      </c>
      <c r="E955" s="19" t="s">
        <v>22</v>
      </c>
      <c r="F955" s="19" t="s">
        <v>23</v>
      </c>
      <c r="G955" s="183">
        <v>44762</v>
      </c>
      <c r="H955" s="178" t="s">
        <v>6653</v>
      </c>
      <c r="I955" s="179" t="s">
        <v>28</v>
      </c>
      <c r="J955" s="53" t="s">
        <v>11049</v>
      </c>
      <c r="K955" s="53" t="s">
        <v>2394</v>
      </c>
      <c r="L955" s="141" t="s">
        <v>7054</v>
      </c>
      <c r="M955" s="180">
        <v>44859</v>
      </c>
      <c r="N955" s="180">
        <v>44772</v>
      </c>
      <c r="O955" s="112"/>
    </row>
    <row r="956" spans="1:15" ht="43.2" x14ac:dyDescent="0.3">
      <c r="A956" s="19">
        <v>2022</v>
      </c>
      <c r="B956" s="175">
        <v>44743</v>
      </c>
      <c r="C956" s="175">
        <v>44834</v>
      </c>
      <c r="D956" s="179" t="s">
        <v>11050</v>
      </c>
      <c r="E956" s="19" t="s">
        <v>22</v>
      </c>
      <c r="F956" s="19" t="s">
        <v>23</v>
      </c>
      <c r="G956" s="183">
        <v>44761</v>
      </c>
      <c r="H956" s="178" t="s">
        <v>6653</v>
      </c>
      <c r="I956" s="179" t="s">
        <v>28</v>
      </c>
      <c r="J956" s="53" t="s">
        <v>11051</v>
      </c>
      <c r="K956" s="53" t="s">
        <v>2394</v>
      </c>
      <c r="L956" s="141" t="s">
        <v>7054</v>
      </c>
      <c r="M956" s="180">
        <v>44859</v>
      </c>
      <c r="N956" s="180">
        <v>44772</v>
      </c>
      <c r="O956" s="112"/>
    </row>
    <row r="957" spans="1:15" ht="43.2" x14ac:dyDescent="0.3">
      <c r="A957" s="19">
        <v>2022</v>
      </c>
      <c r="B957" s="175">
        <v>44743</v>
      </c>
      <c r="C957" s="175">
        <v>44834</v>
      </c>
      <c r="D957" s="179" t="s">
        <v>11052</v>
      </c>
      <c r="E957" s="19" t="s">
        <v>22</v>
      </c>
      <c r="F957" s="19" t="s">
        <v>23</v>
      </c>
      <c r="G957" s="183">
        <v>44749</v>
      </c>
      <c r="H957" s="178" t="s">
        <v>6653</v>
      </c>
      <c r="I957" s="179" t="s">
        <v>28</v>
      </c>
      <c r="J957" s="53" t="s">
        <v>11053</v>
      </c>
      <c r="K957" s="53" t="s">
        <v>2394</v>
      </c>
      <c r="L957" s="141" t="s">
        <v>7054</v>
      </c>
      <c r="M957" s="180">
        <v>44859</v>
      </c>
      <c r="N957" s="180">
        <v>44772</v>
      </c>
      <c r="O957" s="112"/>
    </row>
    <row r="958" spans="1:15" ht="43.2" x14ac:dyDescent="0.3">
      <c r="A958" s="19">
        <v>2022</v>
      </c>
      <c r="B958" s="175">
        <v>44743</v>
      </c>
      <c r="C958" s="175">
        <v>44834</v>
      </c>
      <c r="D958" s="179" t="s">
        <v>11054</v>
      </c>
      <c r="E958" s="19" t="s">
        <v>22</v>
      </c>
      <c r="F958" s="19" t="s">
        <v>23</v>
      </c>
      <c r="G958" s="183">
        <v>44754</v>
      </c>
      <c r="H958" s="178" t="s">
        <v>6653</v>
      </c>
      <c r="I958" s="179" t="s">
        <v>28</v>
      </c>
      <c r="J958" s="53" t="s">
        <v>11055</v>
      </c>
      <c r="K958" s="53" t="s">
        <v>2394</v>
      </c>
      <c r="L958" s="141" t="s">
        <v>7054</v>
      </c>
      <c r="M958" s="180">
        <v>44859</v>
      </c>
      <c r="N958" s="180">
        <v>44772</v>
      </c>
      <c r="O958" s="112"/>
    </row>
    <row r="959" spans="1:15" ht="43.2" x14ac:dyDescent="0.3">
      <c r="A959" s="19">
        <v>2022</v>
      </c>
      <c r="B959" s="175">
        <v>44743</v>
      </c>
      <c r="C959" s="175">
        <v>44834</v>
      </c>
      <c r="D959" s="179" t="s">
        <v>11056</v>
      </c>
      <c r="E959" s="19" t="s">
        <v>22</v>
      </c>
      <c r="F959" s="19" t="s">
        <v>23</v>
      </c>
      <c r="G959" s="183">
        <v>44754</v>
      </c>
      <c r="H959" s="178" t="s">
        <v>6653</v>
      </c>
      <c r="I959" s="179" t="s">
        <v>28</v>
      </c>
      <c r="J959" s="53" t="s">
        <v>11057</v>
      </c>
      <c r="K959" s="53" t="s">
        <v>2394</v>
      </c>
      <c r="L959" s="141" t="s">
        <v>7054</v>
      </c>
      <c r="M959" s="180">
        <v>44859</v>
      </c>
      <c r="N959" s="180">
        <v>44772</v>
      </c>
      <c r="O959" s="112"/>
    </row>
    <row r="960" spans="1:15" ht="43.2" x14ac:dyDescent="0.3">
      <c r="A960" s="19">
        <v>2022</v>
      </c>
      <c r="B960" s="175">
        <v>44743</v>
      </c>
      <c r="C960" s="175">
        <v>44834</v>
      </c>
      <c r="D960" s="179" t="s">
        <v>11058</v>
      </c>
      <c r="E960" s="19" t="s">
        <v>22</v>
      </c>
      <c r="F960" s="19" t="s">
        <v>23</v>
      </c>
      <c r="G960" s="183">
        <v>44747</v>
      </c>
      <c r="H960" s="178" t="s">
        <v>6653</v>
      </c>
      <c r="I960" s="179" t="s">
        <v>28</v>
      </c>
      <c r="J960" s="53" t="s">
        <v>11059</v>
      </c>
      <c r="K960" s="53" t="s">
        <v>2394</v>
      </c>
      <c r="L960" s="141" t="s">
        <v>7054</v>
      </c>
      <c r="M960" s="180">
        <v>44859</v>
      </c>
      <c r="N960" s="180">
        <v>44772</v>
      </c>
      <c r="O960" s="112"/>
    </row>
    <row r="961" spans="1:15" ht="43.2" x14ac:dyDescent="0.3">
      <c r="A961" s="19">
        <v>2022</v>
      </c>
      <c r="B961" s="175">
        <v>44743</v>
      </c>
      <c r="C961" s="175">
        <v>44834</v>
      </c>
      <c r="D961" s="179" t="s">
        <v>11060</v>
      </c>
      <c r="E961" s="19" t="s">
        <v>22</v>
      </c>
      <c r="F961" s="19" t="s">
        <v>23</v>
      </c>
      <c r="G961" s="183">
        <v>44754</v>
      </c>
      <c r="H961" s="178" t="s">
        <v>6653</v>
      </c>
      <c r="I961" s="179" t="s">
        <v>28</v>
      </c>
      <c r="J961" s="53" t="s">
        <v>11061</v>
      </c>
      <c r="K961" s="53" t="s">
        <v>2394</v>
      </c>
      <c r="L961" s="141" t="s">
        <v>7054</v>
      </c>
      <c r="M961" s="180">
        <v>44859</v>
      </c>
      <c r="N961" s="180">
        <v>44772</v>
      </c>
      <c r="O961" s="112"/>
    </row>
    <row r="962" spans="1:15" ht="43.2" x14ac:dyDescent="0.3">
      <c r="A962" s="19">
        <v>2022</v>
      </c>
      <c r="B962" s="175">
        <v>44743</v>
      </c>
      <c r="C962" s="175">
        <v>44834</v>
      </c>
      <c r="D962" s="179" t="s">
        <v>11062</v>
      </c>
      <c r="E962" s="19" t="s">
        <v>22</v>
      </c>
      <c r="F962" s="19" t="s">
        <v>23</v>
      </c>
      <c r="G962" s="183">
        <v>44757</v>
      </c>
      <c r="H962" s="178" t="s">
        <v>6653</v>
      </c>
      <c r="I962" s="179" t="s">
        <v>28</v>
      </c>
      <c r="J962" s="53" t="s">
        <v>11063</v>
      </c>
      <c r="K962" s="53" t="s">
        <v>2394</v>
      </c>
      <c r="L962" s="141" t="s">
        <v>7054</v>
      </c>
      <c r="M962" s="180">
        <v>44859</v>
      </c>
      <c r="N962" s="180">
        <v>44772</v>
      </c>
      <c r="O962" s="112"/>
    </row>
    <row r="963" spans="1:15" ht="43.2" x14ac:dyDescent="0.3">
      <c r="A963" s="19">
        <v>2022</v>
      </c>
      <c r="B963" s="175">
        <v>44743</v>
      </c>
      <c r="C963" s="175">
        <v>44834</v>
      </c>
      <c r="D963" s="179" t="s">
        <v>11064</v>
      </c>
      <c r="E963" s="19" t="s">
        <v>22</v>
      </c>
      <c r="F963" s="19" t="s">
        <v>23</v>
      </c>
      <c r="G963" s="183">
        <v>44747</v>
      </c>
      <c r="H963" s="178" t="s">
        <v>6653</v>
      </c>
      <c r="I963" s="179" t="s">
        <v>28</v>
      </c>
      <c r="J963" s="53" t="s">
        <v>11065</v>
      </c>
      <c r="K963" s="53" t="s">
        <v>2394</v>
      </c>
      <c r="L963" s="141" t="s">
        <v>7054</v>
      </c>
      <c r="M963" s="180">
        <v>44859</v>
      </c>
      <c r="N963" s="180">
        <v>44772</v>
      </c>
      <c r="O963" s="112"/>
    </row>
    <row r="964" spans="1:15" ht="43.2" x14ac:dyDescent="0.3">
      <c r="A964" s="19">
        <v>2022</v>
      </c>
      <c r="B964" s="175">
        <v>44743</v>
      </c>
      <c r="C964" s="175">
        <v>44834</v>
      </c>
      <c r="D964" s="179" t="s">
        <v>11066</v>
      </c>
      <c r="E964" s="19" t="s">
        <v>22</v>
      </c>
      <c r="F964" s="19" t="s">
        <v>23</v>
      </c>
      <c r="G964" s="183">
        <v>44760</v>
      </c>
      <c r="H964" s="178" t="s">
        <v>6653</v>
      </c>
      <c r="I964" s="179" t="s">
        <v>28</v>
      </c>
      <c r="J964" s="53" t="s">
        <v>11067</v>
      </c>
      <c r="K964" s="53" t="s">
        <v>2394</v>
      </c>
      <c r="L964" s="141" t="s">
        <v>7054</v>
      </c>
      <c r="M964" s="180">
        <v>44859</v>
      </c>
      <c r="N964" s="180">
        <v>44772</v>
      </c>
      <c r="O964" s="112"/>
    </row>
    <row r="965" spans="1:15" ht="43.2" x14ac:dyDescent="0.3">
      <c r="A965" s="19">
        <v>2022</v>
      </c>
      <c r="B965" s="175">
        <v>44743</v>
      </c>
      <c r="C965" s="175">
        <v>44834</v>
      </c>
      <c r="D965" s="179" t="s">
        <v>11068</v>
      </c>
      <c r="E965" s="19" t="s">
        <v>22</v>
      </c>
      <c r="F965" s="19" t="s">
        <v>23</v>
      </c>
      <c r="G965" s="183">
        <v>44747</v>
      </c>
      <c r="H965" s="178" t="s">
        <v>6653</v>
      </c>
      <c r="I965" s="179" t="s">
        <v>28</v>
      </c>
      <c r="J965" s="53" t="s">
        <v>11069</v>
      </c>
      <c r="K965" s="53" t="s">
        <v>2394</v>
      </c>
      <c r="L965" s="141" t="s">
        <v>7054</v>
      </c>
      <c r="M965" s="180">
        <v>44859</v>
      </c>
      <c r="N965" s="180">
        <v>44772</v>
      </c>
      <c r="O965" s="112"/>
    </row>
    <row r="966" spans="1:15" ht="43.2" x14ac:dyDescent="0.3">
      <c r="A966" s="19">
        <v>2022</v>
      </c>
      <c r="B966" s="175">
        <v>44743</v>
      </c>
      <c r="C966" s="175">
        <v>44834</v>
      </c>
      <c r="D966" s="179" t="s">
        <v>11070</v>
      </c>
      <c r="E966" s="19" t="s">
        <v>22</v>
      </c>
      <c r="F966" s="19" t="s">
        <v>23</v>
      </c>
      <c r="G966" s="183">
        <v>44757</v>
      </c>
      <c r="H966" s="178" t="s">
        <v>6653</v>
      </c>
      <c r="I966" s="179" t="s">
        <v>28</v>
      </c>
      <c r="J966" s="53" t="s">
        <v>11071</v>
      </c>
      <c r="K966" s="53" t="s">
        <v>2394</v>
      </c>
      <c r="L966" s="141" t="s">
        <v>7054</v>
      </c>
      <c r="M966" s="180">
        <v>44859</v>
      </c>
      <c r="N966" s="180">
        <v>44772</v>
      </c>
      <c r="O966" s="112"/>
    </row>
    <row r="967" spans="1:15" ht="43.2" x14ac:dyDescent="0.3">
      <c r="A967" s="19">
        <v>2022</v>
      </c>
      <c r="B967" s="175">
        <v>44743</v>
      </c>
      <c r="C967" s="175">
        <v>44834</v>
      </c>
      <c r="D967" s="179" t="s">
        <v>11072</v>
      </c>
      <c r="E967" s="19" t="s">
        <v>22</v>
      </c>
      <c r="F967" s="19" t="s">
        <v>23</v>
      </c>
      <c r="G967" s="183">
        <v>44760</v>
      </c>
      <c r="H967" s="178" t="s">
        <v>6653</v>
      </c>
      <c r="I967" s="179" t="s">
        <v>28</v>
      </c>
      <c r="J967" s="53" t="s">
        <v>11073</v>
      </c>
      <c r="K967" s="53" t="s">
        <v>2394</v>
      </c>
      <c r="L967" s="141" t="s">
        <v>7054</v>
      </c>
      <c r="M967" s="180">
        <v>44859</v>
      </c>
      <c r="N967" s="180">
        <v>44772</v>
      </c>
      <c r="O967" s="112"/>
    </row>
    <row r="968" spans="1:15" ht="43.2" x14ac:dyDescent="0.3">
      <c r="A968" s="19">
        <v>2022</v>
      </c>
      <c r="B968" s="175">
        <v>44743</v>
      </c>
      <c r="C968" s="175">
        <v>44834</v>
      </c>
      <c r="D968" s="179" t="s">
        <v>11074</v>
      </c>
      <c r="E968" s="19" t="s">
        <v>22</v>
      </c>
      <c r="F968" s="19" t="s">
        <v>23</v>
      </c>
      <c r="G968" s="183">
        <v>44747</v>
      </c>
      <c r="H968" s="178" t="s">
        <v>6653</v>
      </c>
      <c r="I968" s="179" t="s">
        <v>28</v>
      </c>
      <c r="J968" s="53" t="s">
        <v>11075</v>
      </c>
      <c r="K968" s="53" t="s">
        <v>2394</v>
      </c>
      <c r="L968" s="141" t="s">
        <v>7054</v>
      </c>
      <c r="M968" s="180">
        <v>44859</v>
      </c>
      <c r="N968" s="180">
        <v>44772</v>
      </c>
      <c r="O968" s="112"/>
    </row>
    <row r="969" spans="1:15" ht="43.2" x14ac:dyDescent="0.3">
      <c r="A969" s="19">
        <v>2022</v>
      </c>
      <c r="B969" s="175">
        <v>44743</v>
      </c>
      <c r="C969" s="175">
        <v>44834</v>
      </c>
      <c r="D969" s="179" t="s">
        <v>11076</v>
      </c>
      <c r="E969" s="19" t="s">
        <v>22</v>
      </c>
      <c r="F969" s="19" t="s">
        <v>23</v>
      </c>
      <c r="G969" s="183">
        <v>44764</v>
      </c>
      <c r="H969" s="178" t="s">
        <v>6653</v>
      </c>
      <c r="I969" s="179" t="s">
        <v>28</v>
      </c>
      <c r="J969" s="53" t="s">
        <v>11077</v>
      </c>
      <c r="K969" s="53" t="s">
        <v>2394</v>
      </c>
      <c r="L969" s="141" t="s">
        <v>7054</v>
      </c>
      <c r="M969" s="180">
        <v>44859</v>
      </c>
      <c r="N969" s="180">
        <v>44772</v>
      </c>
      <c r="O969" s="112"/>
    </row>
    <row r="970" spans="1:15" ht="43.2" x14ac:dyDescent="0.3">
      <c r="A970" s="19">
        <v>2022</v>
      </c>
      <c r="B970" s="175">
        <v>44743</v>
      </c>
      <c r="C970" s="175">
        <v>44834</v>
      </c>
      <c r="D970" s="179" t="s">
        <v>11078</v>
      </c>
      <c r="E970" s="19" t="s">
        <v>22</v>
      </c>
      <c r="F970" s="19" t="s">
        <v>23</v>
      </c>
      <c r="G970" s="183">
        <v>44753</v>
      </c>
      <c r="H970" s="178" t="s">
        <v>6653</v>
      </c>
      <c r="I970" s="179" t="s">
        <v>28</v>
      </c>
      <c r="J970" s="53" t="s">
        <v>11079</v>
      </c>
      <c r="K970" s="53" t="s">
        <v>2394</v>
      </c>
      <c r="L970" s="141" t="s">
        <v>7054</v>
      </c>
      <c r="M970" s="180">
        <v>44859</v>
      </c>
      <c r="N970" s="180">
        <v>44772</v>
      </c>
      <c r="O970" s="112"/>
    </row>
    <row r="971" spans="1:15" ht="43.2" x14ac:dyDescent="0.3">
      <c r="A971" s="19">
        <v>2022</v>
      </c>
      <c r="B971" s="175">
        <v>44743</v>
      </c>
      <c r="C971" s="175">
        <v>44834</v>
      </c>
      <c r="D971" s="179" t="s">
        <v>11080</v>
      </c>
      <c r="E971" s="19" t="s">
        <v>22</v>
      </c>
      <c r="F971" s="19" t="s">
        <v>23</v>
      </c>
      <c r="G971" s="183">
        <v>44767</v>
      </c>
      <c r="H971" s="178" t="s">
        <v>6653</v>
      </c>
      <c r="I971" s="179" t="s">
        <v>28</v>
      </c>
      <c r="J971" s="53" t="s">
        <v>11081</v>
      </c>
      <c r="K971" s="53" t="s">
        <v>2394</v>
      </c>
      <c r="L971" s="141" t="s">
        <v>7054</v>
      </c>
      <c r="M971" s="180">
        <v>44859</v>
      </c>
      <c r="N971" s="180">
        <v>44772</v>
      </c>
      <c r="O971" s="112"/>
    </row>
    <row r="972" spans="1:15" ht="43.2" x14ac:dyDescent="0.3">
      <c r="A972" s="19">
        <v>2022</v>
      </c>
      <c r="B972" s="175">
        <v>44743</v>
      </c>
      <c r="C972" s="175">
        <v>44834</v>
      </c>
      <c r="D972" s="179" t="s">
        <v>11082</v>
      </c>
      <c r="E972" s="19" t="s">
        <v>22</v>
      </c>
      <c r="F972" s="19" t="s">
        <v>23</v>
      </c>
      <c r="G972" s="183">
        <v>44755</v>
      </c>
      <c r="H972" s="178" t="s">
        <v>6653</v>
      </c>
      <c r="I972" s="179" t="s">
        <v>28</v>
      </c>
      <c r="J972" s="53" t="s">
        <v>11083</v>
      </c>
      <c r="K972" s="53" t="s">
        <v>2394</v>
      </c>
      <c r="L972" s="141" t="s">
        <v>7054</v>
      </c>
      <c r="M972" s="180">
        <v>44859</v>
      </c>
      <c r="N972" s="180">
        <v>44772</v>
      </c>
      <c r="O972" s="112"/>
    </row>
    <row r="973" spans="1:15" ht="43.2" x14ac:dyDescent="0.3">
      <c r="A973" s="19">
        <v>2022</v>
      </c>
      <c r="B973" s="175">
        <v>44743</v>
      </c>
      <c r="C973" s="175">
        <v>44834</v>
      </c>
      <c r="D973" s="179" t="s">
        <v>11084</v>
      </c>
      <c r="E973" s="19" t="s">
        <v>22</v>
      </c>
      <c r="F973" s="19" t="s">
        <v>23</v>
      </c>
      <c r="G973" s="183">
        <v>44755</v>
      </c>
      <c r="H973" s="178" t="s">
        <v>6653</v>
      </c>
      <c r="I973" s="179" t="s">
        <v>28</v>
      </c>
      <c r="J973" s="53" t="s">
        <v>11085</v>
      </c>
      <c r="K973" s="53" t="s">
        <v>2394</v>
      </c>
      <c r="L973" s="141" t="s">
        <v>7054</v>
      </c>
      <c r="M973" s="180">
        <v>44859</v>
      </c>
      <c r="N973" s="180">
        <v>44772</v>
      </c>
      <c r="O973" s="112"/>
    </row>
    <row r="974" spans="1:15" ht="43.2" x14ac:dyDescent="0.3">
      <c r="A974" s="19">
        <v>2022</v>
      </c>
      <c r="B974" s="175">
        <v>44743</v>
      </c>
      <c r="C974" s="175">
        <v>44834</v>
      </c>
      <c r="D974" s="179" t="s">
        <v>11086</v>
      </c>
      <c r="E974" s="19" t="s">
        <v>22</v>
      </c>
      <c r="F974" s="19" t="s">
        <v>23</v>
      </c>
      <c r="G974" s="183">
        <v>44755</v>
      </c>
      <c r="H974" s="178" t="s">
        <v>6653</v>
      </c>
      <c r="I974" s="179" t="s">
        <v>28</v>
      </c>
      <c r="J974" s="53" t="s">
        <v>11087</v>
      </c>
      <c r="K974" s="53" t="s">
        <v>2394</v>
      </c>
      <c r="L974" s="141" t="s">
        <v>7054</v>
      </c>
      <c r="M974" s="180">
        <v>44859</v>
      </c>
      <c r="N974" s="180">
        <v>44772</v>
      </c>
      <c r="O974" s="112"/>
    </row>
    <row r="975" spans="1:15" ht="43.2" x14ac:dyDescent="0.3">
      <c r="A975" s="19">
        <v>2022</v>
      </c>
      <c r="B975" s="175">
        <v>44743</v>
      </c>
      <c r="C975" s="175">
        <v>44834</v>
      </c>
      <c r="D975" s="179" t="s">
        <v>11088</v>
      </c>
      <c r="E975" s="19" t="s">
        <v>22</v>
      </c>
      <c r="F975" s="19" t="s">
        <v>23</v>
      </c>
      <c r="G975" s="183">
        <v>44749</v>
      </c>
      <c r="H975" s="178" t="s">
        <v>6653</v>
      </c>
      <c r="I975" s="179" t="s">
        <v>28</v>
      </c>
      <c r="J975" s="53" t="s">
        <v>11089</v>
      </c>
      <c r="K975" s="53" t="s">
        <v>2394</v>
      </c>
      <c r="L975" s="141" t="s">
        <v>7054</v>
      </c>
      <c r="M975" s="180">
        <v>44859</v>
      </c>
      <c r="N975" s="180">
        <v>44772</v>
      </c>
      <c r="O975" s="112"/>
    </row>
    <row r="976" spans="1:15" ht="43.2" x14ac:dyDescent="0.3">
      <c r="A976" s="19">
        <v>2022</v>
      </c>
      <c r="B976" s="175">
        <v>44743</v>
      </c>
      <c r="C976" s="175">
        <v>44834</v>
      </c>
      <c r="D976" s="179" t="s">
        <v>11090</v>
      </c>
      <c r="E976" s="19" t="s">
        <v>22</v>
      </c>
      <c r="F976" s="19" t="s">
        <v>23</v>
      </c>
      <c r="G976" s="183">
        <v>44755</v>
      </c>
      <c r="H976" s="178" t="s">
        <v>6653</v>
      </c>
      <c r="I976" s="179" t="s">
        <v>28</v>
      </c>
      <c r="J976" s="53" t="s">
        <v>11091</v>
      </c>
      <c r="K976" s="53" t="s">
        <v>2394</v>
      </c>
      <c r="L976" s="141" t="s">
        <v>7054</v>
      </c>
      <c r="M976" s="180">
        <v>44859</v>
      </c>
      <c r="N976" s="180">
        <v>44772</v>
      </c>
      <c r="O976" s="112"/>
    </row>
    <row r="977" spans="1:15" ht="43.2" x14ac:dyDescent="0.3">
      <c r="A977" s="19">
        <v>2022</v>
      </c>
      <c r="B977" s="175">
        <v>44743</v>
      </c>
      <c r="C977" s="175">
        <v>44834</v>
      </c>
      <c r="D977" s="179" t="s">
        <v>11092</v>
      </c>
      <c r="E977" s="19" t="s">
        <v>22</v>
      </c>
      <c r="F977" s="19" t="s">
        <v>23</v>
      </c>
      <c r="G977" s="183">
        <v>44755</v>
      </c>
      <c r="H977" s="178" t="s">
        <v>6653</v>
      </c>
      <c r="I977" s="179" t="s">
        <v>28</v>
      </c>
      <c r="J977" s="53" t="s">
        <v>11093</v>
      </c>
      <c r="K977" s="53" t="s">
        <v>2394</v>
      </c>
      <c r="L977" s="141" t="s">
        <v>7054</v>
      </c>
      <c r="M977" s="180">
        <v>44859</v>
      </c>
      <c r="N977" s="180">
        <v>44772</v>
      </c>
      <c r="O977" s="112"/>
    </row>
    <row r="978" spans="1:15" ht="43.2" x14ac:dyDescent="0.3">
      <c r="A978" s="19">
        <v>2022</v>
      </c>
      <c r="B978" s="175">
        <v>44743</v>
      </c>
      <c r="C978" s="175">
        <v>44834</v>
      </c>
      <c r="D978" s="179" t="s">
        <v>11094</v>
      </c>
      <c r="E978" s="19" t="s">
        <v>22</v>
      </c>
      <c r="F978" s="19" t="s">
        <v>23</v>
      </c>
      <c r="G978" s="183">
        <v>44755</v>
      </c>
      <c r="H978" s="178" t="s">
        <v>6653</v>
      </c>
      <c r="I978" s="179" t="s">
        <v>28</v>
      </c>
      <c r="J978" s="53" t="s">
        <v>11095</v>
      </c>
      <c r="K978" s="53" t="s">
        <v>2394</v>
      </c>
      <c r="L978" s="141" t="s">
        <v>7054</v>
      </c>
      <c r="M978" s="180">
        <v>44859</v>
      </c>
      <c r="N978" s="180">
        <v>44772</v>
      </c>
      <c r="O978" s="112"/>
    </row>
    <row r="979" spans="1:15" ht="43.2" x14ac:dyDescent="0.3">
      <c r="A979" s="19">
        <v>2022</v>
      </c>
      <c r="B979" s="175">
        <v>44743</v>
      </c>
      <c r="C979" s="175">
        <v>44834</v>
      </c>
      <c r="D979" s="179" t="s">
        <v>11096</v>
      </c>
      <c r="E979" s="19" t="s">
        <v>22</v>
      </c>
      <c r="F979" s="19" t="s">
        <v>23</v>
      </c>
      <c r="G979" s="177">
        <v>44755</v>
      </c>
      <c r="H979" s="178" t="s">
        <v>6653</v>
      </c>
      <c r="I979" s="179" t="s">
        <v>28</v>
      </c>
      <c r="J979" s="53" t="s">
        <v>11097</v>
      </c>
      <c r="K979" s="53" t="s">
        <v>2394</v>
      </c>
      <c r="L979" s="141" t="s">
        <v>7054</v>
      </c>
      <c r="M979" s="180">
        <v>44859</v>
      </c>
      <c r="N979" s="180">
        <v>44772</v>
      </c>
      <c r="O979" s="112"/>
    </row>
    <row r="980" spans="1:15" ht="43.2" x14ac:dyDescent="0.3">
      <c r="A980" s="19">
        <v>2022</v>
      </c>
      <c r="B980" s="175">
        <v>44743</v>
      </c>
      <c r="C980" s="175">
        <v>44834</v>
      </c>
      <c r="D980" s="179" t="s">
        <v>11098</v>
      </c>
      <c r="E980" s="19" t="s">
        <v>22</v>
      </c>
      <c r="F980" s="19" t="s">
        <v>23</v>
      </c>
      <c r="G980" s="177">
        <v>44756</v>
      </c>
      <c r="H980" s="178" t="s">
        <v>6653</v>
      </c>
      <c r="I980" s="179" t="s">
        <v>28</v>
      </c>
      <c r="J980" s="53" t="s">
        <v>11099</v>
      </c>
      <c r="K980" s="53" t="s">
        <v>2394</v>
      </c>
      <c r="L980" s="141" t="s">
        <v>7054</v>
      </c>
      <c r="M980" s="180">
        <v>44859</v>
      </c>
      <c r="N980" s="180">
        <v>44772</v>
      </c>
      <c r="O980" s="112"/>
    </row>
    <row r="981" spans="1:15" ht="43.2" x14ac:dyDescent="0.3">
      <c r="A981" s="19">
        <v>2022</v>
      </c>
      <c r="B981" s="175">
        <v>44743</v>
      </c>
      <c r="C981" s="175">
        <v>44834</v>
      </c>
      <c r="D981" s="179" t="s">
        <v>11100</v>
      </c>
      <c r="E981" s="19" t="s">
        <v>22</v>
      </c>
      <c r="F981" s="19" t="s">
        <v>23</v>
      </c>
      <c r="G981" s="177">
        <v>44755</v>
      </c>
      <c r="H981" s="178" t="s">
        <v>6653</v>
      </c>
      <c r="I981" s="179" t="s">
        <v>28</v>
      </c>
      <c r="J981" s="53" t="s">
        <v>11101</v>
      </c>
      <c r="K981" s="53" t="s">
        <v>2394</v>
      </c>
      <c r="L981" s="141" t="s">
        <v>7054</v>
      </c>
      <c r="M981" s="180">
        <v>44859</v>
      </c>
      <c r="N981" s="180">
        <v>44772</v>
      </c>
      <c r="O981" s="112"/>
    </row>
    <row r="982" spans="1:15" ht="43.2" x14ac:dyDescent="0.3">
      <c r="A982" s="19">
        <v>2022</v>
      </c>
      <c r="B982" s="175">
        <v>44743</v>
      </c>
      <c r="C982" s="175">
        <v>44834</v>
      </c>
      <c r="D982" s="179" t="s">
        <v>11102</v>
      </c>
      <c r="E982" s="19" t="s">
        <v>22</v>
      </c>
      <c r="F982" s="19" t="s">
        <v>23</v>
      </c>
      <c r="G982" s="177">
        <v>44755</v>
      </c>
      <c r="H982" s="178" t="s">
        <v>6653</v>
      </c>
      <c r="I982" s="179" t="s">
        <v>28</v>
      </c>
      <c r="J982" s="53" t="s">
        <v>11103</v>
      </c>
      <c r="K982" s="53" t="s">
        <v>2394</v>
      </c>
      <c r="L982" s="141" t="s">
        <v>7054</v>
      </c>
      <c r="M982" s="180">
        <v>44859</v>
      </c>
      <c r="N982" s="180">
        <v>44772</v>
      </c>
      <c r="O982" s="112"/>
    </row>
    <row r="983" spans="1:15" ht="43.2" x14ac:dyDescent="0.3">
      <c r="A983" s="19">
        <v>2022</v>
      </c>
      <c r="B983" s="175">
        <v>44743</v>
      </c>
      <c r="C983" s="175">
        <v>44834</v>
      </c>
      <c r="D983" s="179" t="s">
        <v>11104</v>
      </c>
      <c r="E983" s="19" t="s">
        <v>22</v>
      </c>
      <c r="F983" s="19" t="s">
        <v>23</v>
      </c>
      <c r="G983" s="177">
        <v>44764</v>
      </c>
      <c r="H983" s="178" t="s">
        <v>6653</v>
      </c>
      <c r="I983" s="179" t="s">
        <v>28</v>
      </c>
      <c r="J983" s="53" t="s">
        <v>11105</v>
      </c>
      <c r="K983" s="53" t="s">
        <v>2394</v>
      </c>
      <c r="L983" s="141" t="s">
        <v>7054</v>
      </c>
      <c r="M983" s="180">
        <v>44859</v>
      </c>
      <c r="N983" s="180">
        <v>44772</v>
      </c>
      <c r="O983" s="112"/>
    </row>
    <row r="984" spans="1:15" ht="43.2" x14ac:dyDescent="0.3">
      <c r="A984" s="19">
        <v>2022</v>
      </c>
      <c r="B984" s="175">
        <v>44743</v>
      </c>
      <c r="C984" s="175">
        <v>44834</v>
      </c>
      <c r="D984" s="179" t="s">
        <v>11106</v>
      </c>
      <c r="E984" s="19" t="s">
        <v>22</v>
      </c>
      <c r="F984" s="19" t="s">
        <v>23</v>
      </c>
      <c r="G984" s="177">
        <v>44755</v>
      </c>
      <c r="H984" s="178" t="s">
        <v>6653</v>
      </c>
      <c r="I984" s="179" t="s">
        <v>28</v>
      </c>
      <c r="J984" s="53" t="s">
        <v>11107</v>
      </c>
      <c r="K984" s="53" t="s">
        <v>2394</v>
      </c>
      <c r="L984" s="141" t="s">
        <v>7054</v>
      </c>
      <c r="M984" s="180">
        <v>44859</v>
      </c>
      <c r="N984" s="180">
        <v>44772</v>
      </c>
      <c r="O984" s="112"/>
    </row>
    <row r="985" spans="1:15" ht="43.2" x14ac:dyDescent="0.3">
      <c r="A985" s="19">
        <v>2022</v>
      </c>
      <c r="B985" s="175">
        <v>44743</v>
      </c>
      <c r="C985" s="175">
        <v>44834</v>
      </c>
      <c r="D985" s="179" t="s">
        <v>11108</v>
      </c>
      <c r="E985" s="19" t="s">
        <v>22</v>
      </c>
      <c r="F985" s="19" t="s">
        <v>23</v>
      </c>
      <c r="G985" s="177">
        <v>44764</v>
      </c>
      <c r="H985" s="178" t="s">
        <v>6653</v>
      </c>
      <c r="I985" s="179" t="s">
        <v>28</v>
      </c>
      <c r="J985" s="53" t="s">
        <v>11109</v>
      </c>
      <c r="K985" s="53" t="s">
        <v>2394</v>
      </c>
      <c r="L985" s="141" t="s">
        <v>7054</v>
      </c>
      <c r="M985" s="180">
        <v>44859</v>
      </c>
      <c r="N985" s="180">
        <v>44772</v>
      </c>
      <c r="O985" s="112"/>
    </row>
    <row r="986" spans="1:15" ht="43.2" x14ac:dyDescent="0.3">
      <c r="A986" s="19">
        <v>2022</v>
      </c>
      <c r="B986" s="175">
        <v>44743</v>
      </c>
      <c r="C986" s="175">
        <v>44834</v>
      </c>
      <c r="D986" s="179" t="s">
        <v>11110</v>
      </c>
      <c r="E986" s="19" t="s">
        <v>22</v>
      </c>
      <c r="F986" s="19" t="s">
        <v>23</v>
      </c>
      <c r="G986" s="177">
        <v>44767</v>
      </c>
      <c r="H986" s="178" t="s">
        <v>6653</v>
      </c>
      <c r="I986" s="179" t="s">
        <v>28</v>
      </c>
      <c r="J986" s="53" t="s">
        <v>11111</v>
      </c>
      <c r="K986" s="53" t="s">
        <v>2394</v>
      </c>
      <c r="L986" s="141" t="s">
        <v>7054</v>
      </c>
      <c r="M986" s="180">
        <v>44859</v>
      </c>
      <c r="N986" s="180">
        <v>44772</v>
      </c>
      <c r="O986" s="112"/>
    </row>
    <row r="987" spans="1:15" ht="43.2" x14ac:dyDescent="0.3">
      <c r="A987" s="19">
        <v>2022</v>
      </c>
      <c r="B987" s="175">
        <v>44743</v>
      </c>
      <c r="C987" s="175">
        <v>44834</v>
      </c>
      <c r="D987" s="179" t="s">
        <v>11112</v>
      </c>
      <c r="E987" s="19" t="s">
        <v>22</v>
      </c>
      <c r="F987" s="19" t="s">
        <v>23</v>
      </c>
      <c r="G987" s="177">
        <v>44757</v>
      </c>
      <c r="H987" s="178" t="s">
        <v>6653</v>
      </c>
      <c r="I987" s="179" t="s">
        <v>28</v>
      </c>
      <c r="J987" s="53" t="s">
        <v>11113</v>
      </c>
      <c r="K987" s="53" t="s">
        <v>2394</v>
      </c>
      <c r="L987" s="141" t="s">
        <v>7054</v>
      </c>
      <c r="M987" s="180">
        <v>44859</v>
      </c>
      <c r="N987" s="180">
        <v>44772</v>
      </c>
      <c r="O987" s="112"/>
    </row>
    <row r="988" spans="1:15" ht="43.2" x14ac:dyDescent="0.3">
      <c r="A988" s="19">
        <v>2022</v>
      </c>
      <c r="B988" s="175">
        <v>44743</v>
      </c>
      <c r="C988" s="175">
        <v>44834</v>
      </c>
      <c r="D988" s="179" t="s">
        <v>11114</v>
      </c>
      <c r="E988" s="19" t="s">
        <v>22</v>
      </c>
      <c r="F988" s="19" t="s">
        <v>23</v>
      </c>
      <c r="G988" s="177">
        <v>44755</v>
      </c>
      <c r="H988" s="178" t="s">
        <v>6653</v>
      </c>
      <c r="I988" s="179" t="s">
        <v>28</v>
      </c>
      <c r="J988" s="53" t="s">
        <v>11115</v>
      </c>
      <c r="K988" s="53" t="s">
        <v>2394</v>
      </c>
      <c r="L988" s="141" t="s">
        <v>7054</v>
      </c>
      <c r="M988" s="180">
        <v>44859</v>
      </c>
      <c r="N988" s="180">
        <v>44772</v>
      </c>
      <c r="O988" s="112"/>
    </row>
    <row r="989" spans="1:15" ht="43.2" x14ac:dyDescent="0.3">
      <c r="A989" s="19">
        <v>2022</v>
      </c>
      <c r="B989" s="175">
        <v>44743</v>
      </c>
      <c r="C989" s="175">
        <v>44834</v>
      </c>
      <c r="D989" s="179" t="s">
        <v>11116</v>
      </c>
      <c r="E989" s="19" t="s">
        <v>22</v>
      </c>
      <c r="F989" s="19" t="s">
        <v>23</v>
      </c>
      <c r="G989" s="177">
        <v>44754</v>
      </c>
      <c r="H989" s="178" t="s">
        <v>6653</v>
      </c>
      <c r="I989" s="179" t="s">
        <v>28</v>
      </c>
      <c r="J989" s="53" t="s">
        <v>11117</v>
      </c>
      <c r="K989" s="53" t="s">
        <v>2394</v>
      </c>
      <c r="L989" s="141" t="s">
        <v>7054</v>
      </c>
      <c r="M989" s="180">
        <v>44859</v>
      </c>
      <c r="N989" s="180">
        <v>44772</v>
      </c>
      <c r="O989" s="112"/>
    </row>
    <row r="990" spans="1:15" ht="43.2" x14ac:dyDescent="0.3">
      <c r="A990" s="19">
        <v>2022</v>
      </c>
      <c r="B990" s="175">
        <v>44743</v>
      </c>
      <c r="C990" s="175">
        <v>44834</v>
      </c>
      <c r="D990" s="179" t="s">
        <v>11118</v>
      </c>
      <c r="E990" s="19" t="s">
        <v>22</v>
      </c>
      <c r="F990" s="19" t="s">
        <v>23</v>
      </c>
      <c r="G990" s="177">
        <v>44764</v>
      </c>
      <c r="H990" s="178" t="s">
        <v>6653</v>
      </c>
      <c r="I990" s="179" t="s">
        <v>28</v>
      </c>
      <c r="J990" s="53" t="s">
        <v>11119</v>
      </c>
      <c r="K990" s="53" t="s">
        <v>2394</v>
      </c>
      <c r="L990" s="141" t="s">
        <v>7054</v>
      </c>
      <c r="M990" s="180">
        <v>44859</v>
      </c>
      <c r="N990" s="180">
        <v>44772</v>
      </c>
      <c r="O990" s="112"/>
    </row>
    <row r="991" spans="1:15" ht="43.2" x14ac:dyDescent="0.3">
      <c r="A991" s="19">
        <v>2022</v>
      </c>
      <c r="B991" s="175">
        <v>44743</v>
      </c>
      <c r="C991" s="175">
        <v>44834</v>
      </c>
      <c r="D991" s="179" t="s">
        <v>11120</v>
      </c>
      <c r="E991" s="19" t="s">
        <v>22</v>
      </c>
      <c r="F991" s="19" t="s">
        <v>23</v>
      </c>
      <c r="G991" s="177">
        <v>44760</v>
      </c>
      <c r="H991" s="178" t="s">
        <v>6653</v>
      </c>
      <c r="I991" s="179" t="s">
        <v>28</v>
      </c>
      <c r="J991" s="53" t="s">
        <v>11121</v>
      </c>
      <c r="K991" s="53" t="s">
        <v>2394</v>
      </c>
      <c r="L991" s="141" t="s">
        <v>7054</v>
      </c>
      <c r="M991" s="180">
        <v>44859</v>
      </c>
      <c r="N991" s="180">
        <v>44772</v>
      </c>
      <c r="O991" s="112"/>
    </row>
    <row r="992" spans="1:15" ht="43.2" x14ac:dyDescent="0.3">
      <c r="A992" s="19">
        <v>2022</v>
      </c>
      <c r="B992" s="175">
        <v>44743</v>
      </c>
      <c r="C992" s="175">
        <v>44834</v>
      </c>
      <c r="D992" s="179" t="s">
        <v>11122</v>
      </c>
      <c r="E992" s="19" t="s">
        <v>22</v>
      </c>
      <c r="F992" s="19" t="s">
        <v>23</v>
      </c>
      <c r="G992" s="177">
        <v>44760</v>
      </c>
      <c r="H992" s="178" t="s">
        <v>6653</v>
      </c>
      <c r="I992" s="179" t="s">
        <v>28</v>
      </c>
      <c r="J992" s="53" t="s">
        <v>11123</v>
      </c>
      <c r="K992" s="53" t="s">
        <v>2394</v>
      </c>
      <c r="L992" s="141" t="s">
        <v>7054</v>
      </c>
      <c r="M992" s="180">
        <v>44859</v>
      </c>
      <c r="N992" s="180">
        <v>44772</v>
      </c>
      <c r="O992" s="112"/>
    </row>
    <row r="993" spans="1:15" ht="43.2" x14ac:dyDescent="0.3">
      <c r="A993" s="19">
        <v>2022</v>
      </c>
      <c r="B993" s="175">
        <v>44743</v>
      </c>
      <c r="C993" s="175">
        <v>44834</v>
      </c>
      <c r="D993" s="179" t="s">
        <v>11124</v>
      </c>
      <c r="E993" s="19" t="s">
        <v>22</v>
      </c>
      <c r="F993" s="19" t="s">
        <v>23</v>
      </c>
      <c r="G993" s="177">
        <v>44755</v>
      </c>
      <c r="H993" s="178" t="s">
        <v>6653</v>
      </c>
      <c r="I993" s="179" t="s">
        <v>28</v>
      </c>
      <c r="J993" s="53" t="s">
        <v>11125</v>
      </c>
      <c r="K993" s="53" t="s">
        <v>2394</v>
      </c>
      <c r="L993" s="141" t="s">
        <v>7054</v>
      </c>
      <c r="M993" s="180">
        <v>44859</v>
      </c>
      <c r="N993" s="180">
        <v>44772</v>
      </c>
      <c r="O993" s="112"/>
    </row>
    <row r="994" spans="1:15" ht="43.2" x14ac:dyDescent="0.3">
      <c r="A994" s="19">
        <v>2022</v>
      </c>
      <c r="B994" s="175">
        <v>44743</v>
      </c>
      <c r="C994" s="175">
        <v>44834</v>
      </c>
      <c r="D994" s="179" t="s">
        <v>11126</v>
      </c>
      <c r="E994" s="19" t="s">
        <v>22</v>
      </c>
      <c r="F994" s="19" t="s">
        <v>23</v>
      </c>
      <c r="G994" s="177">
        <v>44755</v>
      </c>
      <c r="H994" s="178" t="s">
        <v>6653</v>
      </c>
      <c r="I994" s="179" t="s">
        <v>28</v>
      </c>
      <c r="J994" s="53" t="s">
        <v>11127</v>
      </c>
      <c r="K994" s="53" t="s">
        <v>2394</v>
      </c>
      <c r="L994" s="141" t="s">
        <v>7054</v>
      </c>
      <c r="M994" s="180">
        <v>44859</v>
      </c>
      <c r="N994" s="180">
        <v>44772</v>
      </c>
      <c r="O994" s="112"/>
    </row>
    <row r="995" spans="1:15" ht="43.2" x14ac:dyDescent="0.3">
      <c r="A995" s="19">
        <v>2022</v>
      </c>
      <c r="B995" s="175">
        <v>44743</v>
      </c>
      <c r="C995" s="175">
        <v>44834</v>
      </c>
      <c r="D995" s="179" t="s">
        <v>11128</v>
      </c>
      <c r="E995" s="19" t="s">
        <v>22</v>
      </c>
      <c r="F995" s="19" t="s">
        <v>23</v>
      </c>
      <c r="G995" s="177">
        <v>44755</v>
      </c>
      <c r="H995" s="178" t="s">
        <v>6653</v>
      </c>
      <c r="I995" s="179" t="s">
        <v>28</v>
      </c>
      <c r="J995" s="53" t="s">
        <v>11129</v>
      </c>
      <c r="K995" s="53" t="s">
        <v>2394</v>
      </c>
      <c r="L995" s="141" t="s">
        <v>7054</v>
      </c>
      <c r="M995" s="180">
        <v>44859</v>
      </c>
      <c r="N995" s="180">
        <v>44772</v>
      </c>
      <c r="O995" s="112"/>
    </row>
    <row r="996" spans="1:15" ht="43.2" x14ac:dyDescent="0.3">
      <c r="A996" s="19">
        <v>2022</v>
      </c>
      <c r="B996" s="175">
        <v>44743</v>
      </c>
      <c r="C996" s="175">
        <v>44834</v>
      </c>
      <c r="D996" s="179" t="s">
        <v>11130</v>
      </c>
      <c r="E996" s="19" t="s">
        <v>22</v>
      </c>
      <c r="F996" s="19" t="s">
        <v>23</v>
      </c>
      <c r="G996" s="177">
        <v>44755</v>
      </c>
      <c r="H996" s="178" t="s">
        <v>6653</v>
      </c>
      <c r="I996" s="179" t="s">
        <v>28</v>
      </c>
      <c r="J996" s="53" t="s">
        <v>11131</v>
      </c>
      <c r="K996" s="53" t="s">
        <v>2394</v>
      </c>
      <c r="L996" s="141" t="s">
        <v>7054</v>
      </c>
      <c r="M996" s="180">
        <v>44859</v>
      </c>
      <c r="N996" s="180">
        <v>44772</v>
      </c>
      <c r="O996" s="112"/>
    </row>
    <row r="997" spans="1:15" ht="43.2" x14ac:dyDescent="0.3">
      <c r="A997" s="19">
        <v>2022</v>
      </c>
      <c r="B997" s="175">
        <v>44743</v>
      </c>
      <c r="C997" s="175">
        <v>44834</v>
      </c>
      <c r="D997" s="179" t="s">
        <v>11132</v>
      </c>
      <c r="E997" s="19" t="s">
        <v>22</v>
      </c>
      <c r="F997" s="19" t="s">
        <v>23</v>
      </c>
      <c r="G997" s="177">
        <v>44753</v>
      </c>
      <c r="H997" s="178" t="s">
        <v>6653</v>
      </c>
      <c r="I997" s="179" t="s">
        <v>28</v>
      </c>
      <c r="J997" s="53" t="s">
        <v>11133</v>
      </c>
      <c r="K997" s="53" t="s">
        <v>2394</v>
      </c>
      <c r="L997" s="141" t="s">
        <v>7054</v>
      </c>
      <c r="M997" s="180">
        <v>44859</v>
      </c>
      <c r="N997" s="180">
        <v>44772</v>
      </c>
      <c r="O997" s="112"/>
    </row>
    <row r="998" spans="1:15" ht="43.2" x14ac:dyDescent="0.3">
      <c r="A998" s="19">
        <v>2022</v>
      </c>
      <c r="B998" s="175">
        <v>44743</v>
      </c>
      <c r="C998" s="175">
        <v>44834</v>
      </c>
      <c r="D998" s="179" t="s">
        <v>11134</v>
      </c>
      <c r="E998" s="19" t="s">
        <v>22</v>
      </c>
      <c r="F998" s="19" t="s">
        <v>23</v>
      </c>
      <c r="G998" s="177">
        <v>44764</v>
      </c>
      <c r="H998" s="178" t="s">
        <v>6653</v>
      </c>
      <c r="I998" s="179" t="s">
        <v>28</v>
      </c>
      <c r="J998" s="53" t="s">
        <v>11135</v>
      </c>
      <c r="K998" s="53" t="s">
        <v>2394</v>
      </c>
      <c r="L998" s="141" t="s">
        <v>7054</v>
      </c>
      <c r="M998" s="180">
        <v>44859</v>
      </c>
      <c r="N998" s="180">
        <v>44772</v>
      </c>
      <c r="O998" s="112"/>
    </row>
    <row r="999" spans="1:15" ht="43.2" x14ac:dyDescent="0.3">
      <c r="A999" s="19">
        <v>2022</v>
      </c>
      <c r="B999" s="175">
        <v>44743</v>
      </c>
      <c r="C999" s="175">
        <v>44834</v>
      </c>
      <c r="D999" s="179" t="s">
        <v>11136</v>
      </c>
      <c r="E999" s="19" t="s">
        <v>22</v>
      </c>
      <c r="F999" s="19" t="s">
        <v>23</v>
      </c>
      <c r="G999" s="177">
        <v>44755</v>
      </c>
      <c r="H999" s="178" t="s">
        <v>6653</v>
      </c>
      <c r="I999" s="179" t="s">
        <v>28</v>
      </c>
      <c r="J999" s="53" t="s">
        <v>11137</v>
      </c>
      <c r="K999" s="53" t="s">
        <v>2394</v>
      </c>
      <c r="L999" s="141" t="s">
        <v>7054</v>
      </c>
      <c r="M999" s="180">
        <v>44859</v>
      </c>
      <c r="N999" s="180">
        <v>44772</v>
      </c>
      <c r="O999" s="112"/>
    </row>
    <row r="1000" spans="1:15" ht="43.2" x14ac:dyDescent="0.3">
      <c r="A1000" s="19">
        <v>2022</v>
      </c>
      <c r="B1000" s="175">
        <v>44743</v>
      </c>
      <c r="C1000" s="175">
        <v>44834</v>
      </c>
      <c r="D1000" s="179" t="s">
        <v>11138</v>
      </c>
      <c r="E1000" s="19" t="s">
        <v>22</v>
      </c>
      <c r="F1000" s="19" t="s">
        <v>23</v>
      </c>
      <c r="G1000" s="177">
        <v>44755</v>
      </c>
      <c r="H1000" s="178" t="s">
        <v>6653</v>
      </c>
      <c r="I1000" s="179" t="s">
        <v>28</v>
      </c>
      <c r="J1000" s="53" t="s">
        <v>11139</v>
      </c>
      <c r="K1000" s="53" t="s">
        <v>2394</v>
      </c>
      <c r="L1000" s="141" t="s">
        <v>7054</v>
      </c>
      <c r="M1000" s="180">
        <v>44859</v>
      </c>
      <c r="N1000" s="180">
        <v>44772</v>
      </c>
      <c r="O1000" s="112"/>
    </row>
    <row r="1001" spans="1:15" ht="43.2" x14ac:dyDescent="0.3">
      <c r="A1001" s="19">
        <v>2022</v>
      </c>
      <c r="B1001" s="175">
        <v>44743</v>
      </c>
      <c r="C1001" s="175">
        <v>44834</v>
      </c>
      <c r="D1001" s="179" t="s">
        <v>11140</v>
      </c>
      <c r="E1001" s="19" t="s">
        <v>22</v>
      </c>
      <c r="F1001" s="19" t="s">
        <v>23</v>
      </c>
      <c r="G1001" s="177">
        <v>44755</v>
      </c>
      <c r="H1001" s="178" t="s">
        <v>6653</v>
      </c>
      <c r="I1001" s="179" t="s">
        <v>28</v>
      </c>
      <c r="J1001" s="53" t="s">
        <v>11141</v>
      </c>
      <c r="K1001" s="53" t="s">
        <v>2394</v>
      </c>
      <c r="L1001" s="141" t="s">
        <v>7054</v>
      </c>
      <c r="M1001" s="180">
        <v>44859</v>
      </c>
      <c r="N1001" s="180">
        <v>44772</v>
      </c>
      <c r="O1001" s="112"/>
    </row>
    <row r="1002" spans="1:15" ht="43.2" x14ac:dyDescent="0.3">
      <c r="A1002" s="19">
        <v>2022</v>
      </c>
      <c r="B1002" s="175">
        <v>44743</v>
      </c>
      <c r="C1002" s="175">
        <v>44834</v>
      </c>
      <c r="D1002" s="179" t="s">
        <v>11142</v>
      </c>
      <c r="E1002" s="19" t="s">
        <v>22</v>
      </c>
      <c r="F1002" s="19" t="s">
        <v>23</v>
      </c>
      <c r="G1002" s="177">
        <v>44755</v>
      </c>
      <c r="H1002" s="178" t="s">
        <v>6653</v>
      </c>
      <c r="I1002" s="179" t="s">
        <v>28</v>
      </c>
      <c r="J1002" s="53" t="s">
        <v>11143</v>
      </c>
      <c r="K1002" s="53" t="s">
        <v>2394</v>
      </c>
      <c r="L1002" s="141" t="s">
        <v>7054</v>
      </c>
      <c r="M1002" s="180">
        <v>44859</v>
      </c>
      <c r="N1002" s="180">
        <v>44772</v>
      </c>
      <c r="O1002" s="112"/>
    </row>
    <row r="1003" spans="1:15" ht="43.2" x14ac:dyDescent="0.3">
      <c r="A1003" s="19">
        <v>2022</v>
      </c>
      <c r="B1003" s="175">
        <v>44743</v>
      </c>
      <c r="C1003" s="175">
        <v>44834</v>
      </c>
      <c r="D1003" s="179" t="s">
        <v>11144</v>
      </c>
      <c r="E1003" s="19" t="s">
        <v>22</v>
      </c>
      <c r="F1003" s="19" t="s">
        <v>23</v>
      </c>
      <c r="G1003" s="177">
        <v>44763</v>
      </c>
      <c r="H1003" s="178" t="s">
        <v>6653</v>
      </c>
      <c r="I1003" s="179" t="s">
        <v>28</v>
      </c>
      <c r="J1003" s="53" t="s">
        <v>11145</v>
      </c>
      <c r="K1003" s="53" t="s">
        <v>2394</v>
      </c>
      <c r="L1003" s="141" t="s">
        <v>7054</v>
      </c>
      <c r="M1003" s="180">
        <v>44859</v>
      </c>
      <c r="N1003" s="180">
        <v>44772</v>
      </c>
      <c r="O1003" s="112"/>
    </row>
    <row r="1004" spans="1:15" ht="43.2" x14ac:dyDescent="0.3">
      <c r="A1004" s="19">
        <v>2022</v>
      </c>
      <c r="B1004" s="175">
        <v>44743</v>
      </c>
      <c r="C1004" s="175">
        <v>44834</v>
      </c>
      <c r="D1004" s="179" t="s">
        <v>11146</v>
      </c>
      <c r="E1004" s="19" t="s">
        <v>22</v>
      </c>
      <c r="F1004" s="19" t="s">
        <v>23</v>
      </c>
      <c r="G1004" s="177">
        <v>44756</v>
      </c>
      <c r="H1004" s="178" t="s">
        <v>6653</v>
      </c>
      <c r="I1004" s="179" t="s">
        <v>28</v>
      </c>
      <c r="J1004" s="53" t="s">
        <v>11147</v>
      </c>
      <c r="K1004" s="53" t="s">
        <v>2394</v>
      </c>
      <c r="L1004" s="141" t="s">
        <v>7054</v>
      </c>
      <c r="M1004" s="180">
        <v>44859</v>
      </c>
      <c r="N1004" s="180">
        <v>44772</v>
      </c>
      <c r="O1004" s="112"/>
    </row>
    <row r="1005" spans="1:15" ht="43.2" x14ac:dyDescent="0.3">
      <c r="A1005" s="19">
        <v>2022</v>
      </c>
      <c r="B1005" s="175">
        <v>44743</v>
      </c>
      <c r="C1005" s="175">
        <v>44834</v>
      </c>
      <c r="D1005" s="179" t="s">
        <v>11148</v>
      </c>
      <c r="E1005" s="19" t="s">
        <v>22</v>
      </c>
      <c r="F1005" s="19" t="s">
        <v>23</v>
      </c>
      <c r="G1005" s="177">
        <v>44755</v>
      </c>
      <c r="H1005" s="178" t="s">
        <v>6653</v>
      </c>
      <c r="I1005" s="179" t="s">
        <v>28</v>
      </c>
      <c r="J1005" s="53" t="s">
        <v>11149</v>
      </c>
      <c r="K1005" s="53" t="s">
        <v>2394</v>
      </c>
      <c r="L1005" s="141" t="s">
        <v>7054</v>
      </c>
      <c r="M1005" s="180">
        <v>44859</v>
      </c>
      <c r="N1005" s="180">
        <v>44772</v>
      </c>
      <c r="O1005" s="112"/>
    </row>
    <row r="1006" spans="1:15" ht="43.2" x14ac:dyDescent="0.3">
      <c r="A1006" s="19">
        <v>2022</v>
      </c>
      <c r="B1006" s="175">
        <v>44743</v>
      </c>
      <c r="C1006" s="175">
        <v>44834</v>
      </c>
      <c r="D1006" s="179" t="s">
        <v>11150</v>
      </c>
      <c r="E1006" s="19" t="s">
        <v>22</v>
      </c>
      <c r="F1006" s="19" t="s">
        <v>23</v>
      </c>
      <c r="G1006" s="177">
        <v>44753</v>
      </c>
      <c r="H1006" s="178" t="s">
        <v>6653</v>
      </c>
      <c r="I1006" s="179" t="s">
        <v>28</v>
      </c>
      <c r="J1006" s="53" t="s">
        <v>11151</v>
      </c>
      <c r="K1006" s="53" t="s">
        <v>2394</v>
      </c>
      <c r="L1006" s="141" t="s">
        <v>7054</v>
      </c>
      <c r="M1006" s="180">
        <v>44859</v>
      </c>
      <c r="N1006" s="180">
        <v>44772</v>
      </c>
      <c r="O1006" s="112"/>
    </row>
    <row r="1007" spans="1:15" ht="43.2" x14ac:dyDescent="0.3">
      <c r="A1007" s="19">
        <v>2022</v>
      </c>
      <c r="B1007" s="175">
        <v>44743</v>
      </c>
      <c r="C1007" s="175">
        <v>44834</v>
      </c>
      <c r="D1007" s="179" t="s">
        <v>11152</v>
      </c>
      <c r="E1007" s="19" t="s">
        <v>22</v>
      </c>
      <c r="F1007" s="19" t="s">
        <v>23</v>
      </c>
      <c r="G1007" s="177">
        <v>44760</v>
      </c>
      <c r="H1007" s="178" t="s">
        <v>6653</v>
      </c>
      <c r="I1007" s="179" t="s">
        <v>28</v>
      </c>
      <c r="J1007" s="53" t="s">
        <v>11153</v>
      </c>
      <c r="K1007" s="53" t="s">
        <v>2394</v>
      </c>
      <c r="L1007" s="141" t="s">
        <v>7054</v>
      </c>
      <c r="M1007" s="180">
        <v>44859</v>
      </c>
      <c r="N1007" s="180">
        <v>44772</v>
      </c>
      <c r="O1007" s="112"/>
    </row>
    <row r="1008" spans="1:15" ht="43.2" x14ac:dyDescent="0.3">
      <c r="A1008" s="19">
        <v>2022</v>
      </c>
      <c r="B1008" s="175">
        <v>44743</v>
      </c>
      <c r="C1008" s="175">
        <v>44834</v>
      </c>
      <c r="D1008" s="179" t="s">
        <v>11154</v>
      </c>
      <c r="E1008" s="19" t="s">
        <v>22</v>
      </c>
      <c r="F1008" s="19" t="s">
        <v>23</v>
      </c>
      <c r="G1008" s="177">
        <v>44755</v>
      </c>
      <c r="H1008" s="178" t="s">
        <v>6653</v>
      </c>
      <c r="I1008" s="179" t="s">
        <v>28</v>
      </c>
      <c r="J1008" s="53" t="s">
        <v>11155</v>
      </c>
      <c r="K1008" s="53" t="s">
        <v>2394</v>
      </c>
      <c r="L1008" s="141" t="s">
        <v>7054</v>
      </c>
      <c r="M1008" s="180">
        <v>44859</v>
      </c>
      <c r="N1008" s="180">
        <v>44772</v>
      </c>
      <c r="O1008" s="112"/>
    </row>
    <row r="1009" spans="1:15" ht="43.2" x14ac:dyDescent="0.3">
      <c r="A1009" s="19">
        <v>2022</v>
      </c>
      <c r="B1009" s="175">
        <v>44743</v>
      </c>
      <c r="C1009" s="175">
        <v>44834</v>
      </c>
      <c r="D1009" s="179" t="s">
        <v>11156</v>
      </c>
      <c r="E1009" s="19" t="s">
        <v>22</v>
      </c>
      <c r="F1009" s="19" t="s">
        <v>23</v>
      </c>
      <c r="G1009" s="177">
        <v>44760</v>
      </c>
      <c r="H1009" s="178" t="s">
        <v>6653</v>
      </c>
      <c r="I1009" s="179" t="s">
        <v>28</v>
      </c>
      <c r="J1009" s="53" t="s">
        <v>11157</v>
      </c>
      <c r="K1009" s="53" t="s">
        <v>2394</v>
      </c>
      <c r="L1009" s="141" t="s">
        <v>7054</v>
      </c>
      <c r="M1009" s="180">
        <v>44859</v>
      </c>
      <c r="N1009" s="180">
        <v>44772</v>
      </c>
      <c r="O1009" s="112"/>
    </row>
    <row r="1010" spans="1:15" ht="43.2" x14ac:dyDescent="0.3">
      <c r="A1010" s="19">
        <v>2022</v>
      </c>
      <c r="B1010" s="175">
        <v>44743</v>
      </c>
      <c r="C1010" s="175">
        <v>44834</v>
      </c>
      <c r="D1010" s="179" t="s">
        <v>11158</v>
      </c>
      <c r="E1010" s="19" t="s">
        <v>22</v>
      </c>
      <c r="F1010" s="19" t="s">
        <v>23</v>
      </c>
      <c r="G1010" s="177">
        <v>44764</v>
      </c>
      <c r="H1010" s="178" t="s">
        <v>6653</v>
      </c>
      <c r="I1010" s="179" t="s">
        <v>28</v>
      </c>
      <c r="J1010" s="53" t="s">
        <v>11159</v>
      </c>
      <c r="K1010" s="53" t="s">
        <v>2394</v>
      </c>
      <c r="L1010" s="141" t="s">
        <v>7054</v>
      </c>
      <c r="M1010" s="180">
        <v>44859</v>
      </c>
      <c r="N1010" s="180">
        <v>44772</v>
      </c>
      <c r="O1010" s="112"/>
    </row>
    <row r="1011" spans="1:15" ht="43.2" x14ac:dyDescent="0.3">
      <c r="A1011" s="19">
        <v>2022</v>
      </c>
      <c r="B1011" s="175">
        <v>44743</v>
      </c>
      <c r="C1011" s="175">
        <v>44834</v>
      </c>
      <c r="D1011" s="179" t="s">
        <v>11160</v>
      </c>
      <c r="E1011" s="19" t="s">
        <v>22</v>
      </c>
      <c r="F1011" s="19" t="s">
        <v>23</v>
      </c>
      <c r="G1011" s="177">
        <v>44755</v>
      </c>
      <c r="H1011" s="178" t="s">
        <v>6653</v>
      </c>
      <c r="I1011" s="179" t="s">
        <v>28</v>
      </c>
      <c r="J1011" s="53" t="s">
        <v>11161</v>
      </c>
      <c r="K1011" s="53" t="s">
        <v>2394</v>
      </c>
      <c r="L1011" s="141" t="s">
        <v>7054</v>
      </c>
      <c r="M1011" s="180">
        <v>44859</v>
      </c>
      <c r="N1011" s="180">
        <v>44772</v>
      </c>
      <c r="O1011" s="112"/>
    </row>
    <row r="1012" spans="1:15" ht="43.2" x14ac:dyDescent="0.3">
      <c r="A1012" s="19">
        <v>2022</v>
      </c>
      <c r="B1012" s="175">
        <v>44743</v>
      </c>
      <c r="C1012" s="175">
        <v>44834</v>
      </c>
      <c r="D1012" s="179" t="s">
        <v>11162</v>
      </c>
      <c r="E1012" s="19" t="s">
        <v>22</v>
      </c>
      <c r="F1012" s="19" t="s">
        <v>23</v>
      </c>
      <c r="G1012" s="177">
        <v>44755</v>
      </c>
      <c r="H1012" s="178" t="s">
        <v>6653</v>
      </c>
      <c r="I1012" s="179" t="s">
        <v>28</v>
      </c>
      <c r="J1012" s="53" t="s">
        <v>11163</v>
      </c>
      <c r="K1012" s="53" t="s">
        <v>2394</v>
      </c>
      <c r="L1012" s="141" t="s">
        <v>7054</v>
      </c>
      <c r="M1012" s="180">
        <v>44859</v>
      </c>
      <c r="N1012" s="180">
        <v>44772</v>
      </c>
      <c r="O1012" s="112"/>
    </row>
    <row r="1013" spans="1:15" ht="43.2" x14ac:dyDescent="0.3">
      <c r="A1013" s="19">
        <v>2022</v>
      </c>
      <c r="B1013" s="175">
        <v>44743</v>
      </c>
      <c r="C1013" s="175">
        <v>44834</v>
      </c>
      <c r="D1013" s="179" t="s">
        <v>11164</v>
      </c>
      <c r="E1013" s="19" t="s">
        <v>22</v>
      </c>
      <c r="F1013" s="19" t="s">
        <v>23</v>
      </c>
      <c r="G1013" s="177">
        <v>44755</v>
      </c>
      <c r="H1013" s="178" t="s">
        <v>6653</v>
      </c>
      <c r="I1013" s="179" t="s">
        <v>28</v>
      </c>
      <c r="J1013" s="53" t="s">
        <v>11165</v>
      </c>
      <c r="K1013" s="53" t="s">
        <v>2394</v>
      </c>
      <c r="L1013" s="141" t="s">
        <v>7054</v>
      </c>
      <c r="M1013" s="180">
        <v>44859</v>
      </c>
      <c r="N1013" s="180">
        <v>44772</v>
      </c>
      <c r="O1013" s="112"/>
    </row>
    <row r="1014" spans="1:15" ht="43.2" x14ac:dyDescent="0.3">
      <c r="A1014" s="19">
        <v>2022</v>
      </c>
      <c r="B1014" s="175">
        <v>44743</v>
      </c>
      <c r="C1014" s="175">
        <v>44834</v>
      </c>
      <c r="D1014" s="179" t="s">
        <v>11166</v>
      </c>
      <c r="E1014" s="19" t="s">
        <v>22</v>
      </c>
      <c r="F1014" s="19" t="s">
        <v>23</v>
      </c>
      <c r="G1014" s="177">
        <v>44755</v>
      </c>
      <c r="H1014" s="178" t="s">
        <v>6653</v>
      </c>
      <c r="I1014" s="179" t="s">
        <v>28</v>
      </c>
      <c r="J1014" s="53" t="s">
        <v>11167</v>
      </c>
      <c r="K1014" s="53" t="s">
        <v>2394</v>
      </c>
      <c r="L1014" s="141" t="s">
        <v>7054</v>
      </c>
      <c r="M1014" s="180">
        <v>44859</v>
      </c>
      <c r="N1014" s="180">
        <v>44772</v>
      </c>
      <c r="O1014" s="112"/>
    </row>
    <row r="1015" spans="1:15" ht="43.2" x14ac:dyDescent="0.3">
      <c r="A1015" s="19">
        <v>2022</v>
      </c>
      <c r="B1015" s="175">
        <v>44743</v>
      </c>
      <c r="C1015" s="175">
        <v>44834</v>
      </c>
      <c r="D1015" s="179" t="s">
        <v>11168</v>
      </c>
      <c r="E1015" s="19" t="s">
        <v>22</v>
      </c>
      <c r="F1015" s="19" t="s">
        <v>23</v>
      </c>
      <c r="G1015" s="177">
        <v>44760</v>
      </c>
      <c r="H1015" s="178" t="s">
        <v>6653</v>
      </c>
      <c r="I1015" s="179" t="s">
        <v>28</v>
      </c>
      <c r="J1015" s="53" t="s">
        <v>11169</v>
      </c>
      <c r="K1015" s="53" t="s">
        <v>2394</v>
      </c>
      <c r="L1015" s="141" t="s">
        <v>7054</v>
      </c>
      <c r="M1015" s="180">
        <v>44859</v>
      </c>
      <c r="N1015" s="180">
        <v>44772</v>
      </c>
      <c r="O1015" s="112"/>
    </row>
    <row r="1016" spans="1:15" ht="43.2" x14ac:dyDescent="0.3">
      <c r="A1016" s="19">
        <v>2022</v>
      </c>
      <c r="B1016" s="175">
        <v>44743</v>
      </c>
      <c r="C1016" s="175">
        <v>44834</v>
      </c>
      <c r="D1016" s="179" t="s">
        <v>11170</v>
      </c>
      <c r="E1016" s="19" t="s">
        <v>22</v>
      </c>
      <c r="F1016" s="19" t="s">
        <v>23</v>
      </c>
      <c r="G1016" s="177">
        <v>44756</v>
      </c>
      <c r="H1016" s="178" t="s">
        <v>6653</v>
      </c>
      <c r="I1016" s="179" t="s">
        <v>28</v>
      </c>
      <c r="J1016" s="53" t="s">
        <v>11171</v>
      </c>
      <c r="K1016" s="53" t="s">
        <v>2394</v>
      </c>
      <c r="L1016" s="141" t="s">
        <v>7054</v>
      </c>
      <c r="M1016" s="180">
        <v>44859</v>
      </c>
      <c r="N1016" s="180">
        <v>44772</v>
      </c>
      <c r="O1016" s="112"/>
    </row>
    <row r="1017" spans="1:15" ht="43.2" x14ac:dyDescent="0.3">
      <c r="A1017" s="19">
        <v>2022</v>
      </c>
      <c r="B1017" s="175">
        <v>44743</v>
      </c>
      <c r="C1017" s="175">
        <v>44834</v>
      </c>
      <c r="D1017" s="179" t="s">
        <v>11172</v>
      </c>
      <c r="E1017" s="19" t="s">
        <v>22</v>
      </c>
      <c r="F1017" s="19" t="s">
        <v>23</v>
      </c>
      <c r="G1017" s="177">
        <v>44756</v>
      </c>
      <c r="H1017" s="178" t="s">
        <v>6653</v>
      </c>
      <c r="I1017" s="179" t="s">
        <v>28</v>
      </c>
      <c r="J1017" s="53" t="s">
        <v>11173</v>
      </c>
      <c r="K1017" s="53" t="s">
        <v>2394</v>
      </c>
      <c r="L1017" s="141" t="s">
        <v>7054</v>
      </c>
      <c r="M1017" s="180">
        <v>44859</v>
      </c>
      <c r="N1017" s="180">
        <v>44772</v>
      </c>
      <c r="O1017" s="112"/>
    </row>
    <row r="1018" spans="1:15" ht="43.2" x14ac:dyDescent="0.3">
      <c r="A1018" s="19">
        <v>2022</v>
      </c>
      <c r="B1018" s="175">
        <v>44743</v>
      </c>
      <c r="C1018" s="175">
        <v>44834</v>
      </c>
      <c r="D1018" s="179" t="s">
        <v>11174</v>
      </c>
      <c r="E1018" s="19" t="s">
        <v>22</v>
      </c>
      <c r="F1018" s="19" t="s">
        <v>23</v>
      </c>
      <c r="G1018" s="177">
        <v>44756</v>
      </c>
      <c r="H1018" s="178" t="s">
        <v>6653</v>
      </c>
      <c r="I1018" s="179" t="s">
        <v>28</v>
      </c>
      <c r="J1018" s="53" t="s">
        <v>11175</v>
      </c>
      <c r="K1018" s="53" t="s">
        <v>2394</v>
      </c>
      <c r="L1018" s="141" t="s">
        <v>7054</v>
      </c>
      <c r="M1018" s="180">
        <v>44859</v>
      </c>
      <c r="N1018" s="180">
        <v>44772</v>
      </c>
      <c r="O1018" s="112"/>
    </row>
    <row r="1019" spans="1:15" ht="43.2" x14ac:dyDescent="0.3">
      <c r="A1019" s="19">
        <v>2022</v>
      </c>
      <c r="B1019" s="175">
        <v>44743</v>
      </c>
      <c r="C1019" s="175">
        <v>44834</v>
      </c>
      <c r="D1019" s="179" t="s">
        <v>11176</v>
      </c>
      <c r="E1019" s="19" t="s">
        <v>22</v>
      </c>
      <c r="F1019" s="19" t="s">
        <v>23</v>
      </c>
      <c r="G1019" s="177">
        <v>44754</v>
      </c>
      <c r="H1019" s="178" t="s">
        <v>6653</v>
      </c>
      <c r="I1019" s="179" t="s">
        <v>28</v>
      </c>
      <c r="J1019" s="53" t="s">
        <v>11177</v>
      </c>
      <c r="K1019" s="53" t="s">
        <v>2394</v>
      </c>
      <c r="L1019" s="141" t="s">
        <v>7054</v>
      </c>
      <c r="M1019" s="180">
        <v>44859</v>
      </c>
      <c r="N1019" s="180">
        <v>44772</v>
      </c>
      <c r="O1019" s="112"/>
    </row>
    <row r="1020" spans="1:15" ht="43.2" x14ac:dyDescent="0.3">
      <c r="A1020" s="19">
        <v>2022</v>
      </c>
      <c r="B1020" s="175">
        <v>44743</v>
      </c>
      <c r="C1020" s="175">
        <v>44834</v>
      </c>
      <c r="D1020" s="179" t="s">
        <v>11178</v>
      </c>
      <c r="E1020" s="19" t="s">
        <v>22</v>
      </c>
      <c r="F1020" s="19" t="s">
        <v>23</v>
      </c>
      <c r="G1020" s="177">
        <v>44755</v>
      </c>
      <c r="H1020" s="178" t="s">
        <v>6653</v>
      </c>
      <c r="I1020" s="179" t="s">
        <v>28</v>
      </c>
      <c r="J1020" s="53" t="s">
        <v>11179</v>
      </c>
      <c r="K1020" s="53" t="s">
        <v>2394</v>
      </c>
      <c r="L1020" s="141" t="s">
        <v>7054</v>
      </c>
      <c r="M1020" s="180">
        <v>44859</v>
      </c>
      <c r="N1020" s="180">
        <v>44772</v>
      </c>
      <c r="O1020" s="112"/>
    </row>
    <row r="1021" spans="1:15" ht="43.2" x14ac:dyDescent="0.3">
      <c r="A1021" s="19">
        <v>2022</v>
      </c>
      <c r="B1021" s="175">
        <v>44743</v>
      </c>
      <c r="C1021" s="175">
        <v>44834</v>
      </c>
      <c r="D1021" s="179" t="s">
        <v>11180</v>
      </c>
      <c r="E1021" s="19" t="s">
        <v>22</v>
      </c>
      <c r="F1021" s="19" t="s">
        <v>23</v>
      </c>
      <c r="G1021" s="177">
        <v>44763</v>
      </c>
      <c r="H1021" s="178" t="s">
        <v>6653</v>
      </c>
      <c r="I1021" s="179" t="s">
        <v>28</v>
      </c>
      <c r="J1021" s="53" t="s">
        <v>11181</v>
      </c>
      <c r="K1021" s="53" t="s">
        <v>2394</v>
      </c>
      <c r="L1021" s="141" t="s">
        <v>7054</v>
      </c>
      <c r="M1021" s="180">
        <v>44859</v>
      </c>
      <c r="N1021" s="180">
        <v>44772</v>
      </c>
      <c r="O1021" s="112"/>
    </row>
    <row r="1022" spans="1:15" ht="43.2" x14ac:dyDescent="0.3">
      <c r="A1022" s="19">
        <v>2022</v>
      </c>
      <c r="B1022" s="175">
        <v>44743</v>
      </c>
      <c r="C1022" s="175">
        <v>44834</v>
      </c>
      <c r="D1022" s="179" t="s">
        <v>11182</v>
      </c>
      <c r="E1022" s="19" t="s">
        <v>22</v>
      </c>
      <c r="F1022" s="19" t="s">
        <v>23</v>
      </c>
      <c r="G1022" s="177">
        <v>44767</v>
      </c>
      <c r="H1022" s="178" t="s">
        <v>6653</v>
      </c>
      <c r="I1022" s="179" t="s">
        <v>28</v>
      </c>
      <c r="J1022" s="53" t="s">
        <v>11183</v>
      </c>
      <c r="K1022" s="53" t="s">
        <v>2394</v>
      </c>
      <c r="L1022" s="141" t="s">
        <v>7054</v>
      </c>
      <c r="M1022" s="180">
        <v>44859</v>
      </c>
      <c r="N1022" s="180">
        <v>44772</v>
      </c>
      <c r="O1022" s="112"/>
    </row>
    <row r="1023" spans="1:15" ht="43.2" x14ac:dyDescent="0.3">
      <c r="A1023" s="19">
        <v>2022</v>
      </c>
      <c r="B1023" s="175">
        <v>44743</v>
      </c>
      <c r="C1023" s="175">
        <v>44834</v>
      </c>
      <c r="D1023" s="179" t="s">
        <v>11184</v>
      </c>
      <c r="E1023" s="19" t="s">
        <v>22</v>
      </c>
      <c r="F1023" s="19" t="s">
        <v>23</v>
      </c>
      <c r="G1023" s="177">
        <v>44755</v>
      </c>
      <c r="H1023" s="178" t="s">
        <v>6653</v>
      </c>
      <c r="I1023" s="179" t="s">
        <v>28</v>
      </c>
      <c r="J1023" s="53" t="s">
        <v>11185</v>
      </c>
      <c r="K1023" s="53" t="s">
        <v>2394</v>
      </c>
      <c r="L1023" s="141" t="s">
        <v>7054</v>
      </c>
      <c r="M1023" s="180">
        <v>44859</v>
      </c>
      <c r="N1023" s="180">
        <v>44772</v>
      </c>
      <c r="O1023" s="112"/>
    </row>
    <row r="1024" spans="1:15" ht="43.2" x14ac:dyDescent="0.3">
      <c r="A1024" s="19">
        <v>2022</v>
      </c>
      <c r="B1024" s="175">
        <v>44743</v>
      </c>
      <c r="C1024" s="175">
        <v>44834</v>
      </c>
      <c r="D1024" s="179" t="s">
        <v>11186</v>
      </c>
      <c r="E1024" s="19" t="s">
        <v>22</v>
      </c>
      <c r="F1024" s="19" t="s">
        <v>23</v>
      </c>
      <c r="G1024" s="177">
        <v>44757</v>
      </c>
      <c r="H1024" s="178" t="s">
        <v>6653</v>
      </c>
      <c r="I1024" s="179" t="s">
        <v>28</v>
      </c>
      <c r="J1024" s="53" t="s">
        <v>11187</v>
      </c>
      <c r="K1024" s="53" t="s">
        <v>2394</v>
      </c>
      <c r="L1024" s="141" t="s">
        <v>7054</v>
      </c>
      <c r="M1024" s="180">
        <v>44859</v>
      </c>
      <c r="N1024" s="180">
        <v>44772</v>
      </c>
      <c r="O1024" s="112"/>
    </row>
    <row r="1025" spans="1:15" ht="43.2" x14ac:dyDescent="0.3">
      <c r="A1025" s="19">
        <v>2022</v>
      </c>
      <c r="B1025" s="175">
        <v>44743</v>
      </c>
      <c r="C1025" s="175">
        <v>44834</v>
      </c>
      <c r="D1025" s="179" t="s">
        <v>11188</v>
      </c>
      <c r="E1025" s="19" t="s">
        <v>22</v>
      </c>
      <c r="F1025" s="19" t="s">
        <v>23</v>
      </c>
      <c r="G1025" s="177">
        <v>44754</v>
      </c>
      <c r="H1025" s="178" t="s">
        <v>6653</v>
      </c>
      <c r="I1025" s="179" t="s">
        <v>28</v>
      </c>
      <c r="J1025" s="53" t="s">
        <v>11189</v>
      </c>
      <c r="K1025" s="53" t="s">
        <v>2394</v>
      </c>
      <c r="L1025" s="141" t="s">
        <v>7054</v>
      </c>
      <c r="M1025" s="180">
        <v>44859</v>
      </c>
      <c r="N1025" s="180">
        <v>44772</v>
      </c>
      <c r="O1025" s="112"/>
    </row>
    <row r="1026" spans="1:15" ht="43.2" x14ac:dyDescent="0.3">
      <c r="A1026" s="19">
        <v>2022</v>
      </c>
      <c r="B1026" s="175">
        <v>44743</v>
      </c>
      <c r="C1026" s="175">
        <v>44834</v>
      </c>
      <c r="D1026" s="179" t="s">
        <v>11190</v>
      </c>
      <c r="E1026" s="19" t="s">
        <v>22</v>
      </c>
      <c r="F1026" s="19" t="s">
        <v>23</v>
      </c>
      <c r="G1026" s="177">
        <v>44770</v>
      </c>
      <c r="H1026" s="178" t="s">
        <v>6653</v>
      </c>
      <c r="I1026" s="179" t="s">
        <v>28</v>
      </c>
      <c r="J1026" s="53" t="s">
        <v>11191</v>
      </c>
      <c r="K1026" s="53" t="s">
        <v>2394</v>
      </c>
      <c r="L1026" s="141" t="s">
        <v>7054</v>
      </c>
      <c r="M1026" s="180">
        <v>44859</v>
      </c>
      <c r="N1026" s="180">
        <v>44772</v>
      </c>
      <c r="O1026" s="112"/>
    </row>
    <row r="1027" spans="1:15" ht="43.2" x14ac:dyDescent="0.3">
      <c r="A1027" s="19">
        <v>2022</v>
      </c>
      <c r="B1027" s="175">
        <v>44743</v>
      </c>
      <c r="C1027" s="175">
        <v>44834</v>
      </c>
      <c r="D1027" s="179" t="s">
        <v>11192</v>
      </c>
      <c r="E1027" s="19" t="s">
        <v>22</v>
      </c>
      <c r="F1027" s="19" t="s">
        <v>23</v>
      </c>
      <c r="G1027" s="177">
        <v>44762</v>
      </c>
      <c r="H1027" s="178" t="s">
        <v>6653</v>
      </c>
      <c r="I1027" s="179" t="s">
        <v>28</v>
      </c>
      <c r="J1027" s="53" t="s">
        <v>11193</v>
      </c>
      <c r="K1027" s="53" t="s">
        <v>2394</v>
      </c>
      <c r="L1027" s="141" t="s">
        <v>7054</v>
      </c>
      <c r="M1027" s="180">
        <v>44859</v>
      </c>
      <c r="N1027" s="180">
        <v>44772</v>
      </c>
      <c r="O1027" s="112"/>
    </row>
    <row r="1028" spans="1:15" ht="43.2" x14ac:dyDescent="0.3">
      <c r="A1028" s="19">
        <v>2022</v>
      </c>
      <c r="B1028" s="175">
        <v>44743</v>
      </c>
      <c r="C1028" s="175">
        <v>44834</v>
      </c>
      <c r="D1028" s="179" t="s">
        <v>11194</v>
      </c>
      <c r="E1028" s="19" t="s">
        <v>22</v>
      </c>
      <c r="F1028" s="19" t="s">
        <v>23</v>
      </c>
      <c r="G1028" s="177">
        <v>44764</v>
      </c>
      <c r="H1028" s="178" t="s">
        <v>6653</v>
      </c>
      <c r="I1028" s="179" t="s">
        <v>28</v>
      </c>
      <c r="J1028" s="53" t="s">
        <v>11195</v>
      </c>
      <c r="K1028" s="53" t="s">
        <v>2394</v>
      </c>
      <c r="L1028" s="141" t="s">
        <v>7054</v>
      </c>
      <c r="M1028" s="180">
        <v>44859</v>
      </c>
      <c r="N1028" s="180">
        <v>44772</v>
      </c>
      <c r="O1028" s="112"/>
    </row>
    <row r="1029" spans="1:15" ht="43.2" x14ac:dyDescent="0.3">
      <c r="A1029" s="19">
        <v>2022</v>
      </c>
      <c r="B1029" s="175">
        <v>44743</v>
      </c>
      <c r="C1029" s="175">
        <v>44834</v>
      </c>
      <c r="D1029" s="179" t="s">
        <v>11196</v>
      </c>
      <c r="E1029" s="19" t="s">
        <v>22</v>
      </c>
      <c r="F1029" s="19" t="s">
        <v>23</v>
      </c>
      <c r="G1029" s="177">
        <v>44757</v>
      </c>
      <c r="H1029" s="178" t="s">
        <v>6653</v>
      </c>
      <c r="I1029" s="179" t="s">
        <v>28</v>
      </c>
      <c r="J1029" s="53" t="s">
        <v>11197</v>
      </c>
      <c r="K1029" s="53" t="s">
        <v>2394</v>
      </c>
      <c r="L1029" s="141" t="s">
        <v>7054</v>
      </c>
      <c r="M1029" s="180">
        <v>44859</v>
      </c>
      <c r="N1029" s="180">
        <v>44772</v>
      </c>
      <c r="O1029" s="112"/>
    </row>
    <row r="1030" spans="1:15" ht="43.2" x14ac:dyDescent="0.3">
      <c r="A1030" s="19">
        <v>2022</v>
      </c>
      <c r="B1030" s="175">
        <v>44743</v>
      </c>
      <c r="C1030" s="175">
        <v>44834</v>
      </c>
      <c r="D1030" s="179" t="s">
        <v>11198</v>
      </c>
      <c r="E1030" s="19" t="s">
        <v>22</v>
      </c>
      <c r="F1030" s="19" t="s">
        <v>23</v>
      </c>
      <c r="G1030" s="177">
        <v>44767</v>
      </c>
      <c r="H1030" s="178" t="s">
        <v>6653</v>
      </c>
      <c r="I1030" s="179" t="s">
        <v>28</v>
      </c>
      <c r="J1030" s="53" t="s">
        <v>11199</v>
      </c>
      <c r="K1030" s="53" t="s">
        <v>2394</v>
      </c>
      <c r="L1030" s="141" t="s">
        <v>7054</v>
      </c>
      <c r="M1030" s="180">
        <v>44859</v>
      </c>
      <c r="N1030" s="180">
        <v>44772</v>
      </c>
      <c r="O1030" s="112"/>
    </row>
    <row r="1031" spans="1:15" ht="43.2" x14ac:dyDescent="0.3">
      <c r="A1031" s="19">
        <v>2022</v>
      </c>
      <c r="B1031" s="175">
        <v>44743</v>
      </c>
      <c r="C1031" s="175">
        <v>44834</v>
      </c>
      <c r="D1031" s="179" t="s">
        <v>11200</v>
      </c>
      <c r="E1031" s="19" t="s">
        <v>22</v>
      </c>
      <c r="F1031" s="19" t="s">
        <v>23</v>
      </c>
      <c r="G1031" s="177">
        <v>44757</v>
      </c>
      <c r="H1031" s="178" t="s">
        <v>6653</v>
      </c>
      <c r="I1031" s="179" t="s">
        <v>28</v>
      </c>
      <c r="J1031" s="53" t="s">
        <v>11201</v>
      </c>
      <c r="K1031" s="53" t="s">
        <v>2394</v>
      </c>
      <c r="L1031" s="141" t="s">
        <v>7054</v>
      </c>
      <c r="M1031" s="180">
        <v>44859</v>
      </c>
      <c r="N1031" s="180">
        <v>44772</v>
      </c>
      <c r="O1031" s="112"/>
    </row>
    <row r="1032" spans="1:15" ht="43.2" x14ac:dyDescent="0.3">
      <c r="A1032" s="19">
        <v>2022</v>
      </c>
      <c r="B1032" s="175">
        <v>44743</v>
      </c>
      <c r="C1032" s="175">
        <v>44834</v>
      </c>
      <c r="D1032" s="179" t="s">
        <v>11202</v>
      </c>
      <c r="E1032" s="19" t="s">
        <v>22</v>
      </c>
      <c r="F1032" s="19" t="s">
        <v>23</v>
      </c>
      <c r="G1032" s="177">
        <v>44763</v>
      </c>
      <c r="H1032" s="178" t="s">
        <v>6653</v>
      </c>
      <c r="I1032" s="179" t="s">
        <v>28</v>
      </c>
      <c r="J1032" s="53" t="s">
        <v>11203</v>
      </c>
      <c r="K1032" s="53" t="s">
        <v>2394</v>
      </c>
      <c r="L1032" s="141" t="s">
        <v>7054</v>
      </c>
      <c r="M1032" s="180">
        <v>44859</v>
      </c>
      <c r="N1032" s="180">
        <v>44772</v>
      </c>
      <c r="O1032" s="112"/>
    </row>
    <row r="1033" spans="1:15" ht="43.2" x14ac:dyDescent="0.3">
      <c r="A1033" s="19">
        <v>2022</v>
      </c>
      <c r="B1033" s="175">
        <v>44743</v>
      </c>
      <c r="C1033" s="175">
        <v>44834</v>
      </c>
      <c r="D1033" s="179" t="s">
        <v>11204</v>
      </c>
      <c r="E1033" s="19" t="s">
        <v>22</v>
      </c>
      <c r="F1033" s="19" t="s">
        <v>23</v>
      </c>
      <c r="G1033" s="177">
        <v>44763</v>
      </c>
      <c r="H1033" s="178" t="s">
        <v>6653</v>
      </c>
      <c r="I1033" s="179" t="s">
        <v>28</v>
      </c>
      <c r="J1033" s="53" t="s">
        <v>11205</v>
      </c>
      <c r="K1033" s="53" t="s">
        <v>2394</v>
      </c>
      <c r="L1033" s="141" t="s">
        <v>7054</v>
      </c>
      <c r="M1033" s="180">
        <v>44859</v>
      </c>
      <c r="N1033" s="180">
        <v>44772</v>
      </c>
      <c r="O1033" s="112"/>
    </row>
    <row r="1034" spans="1:15" ht="43.2" x14ac:dyDescent="0.3">
      <c r="A1034" s="19">
        <v>2022</v>
      </c>
      <c r="B1034" s="175">
        <v>44743</v>
      </c>
      <c r="C1034" s="175">
        <v>44834</v>
      </c>
      <c r="D1034" s="179" t="s">
        <v>11206</v>
      </c>
      <c r="E1034" s="19" t="s">
        <v>22</v>
      </c>
      <c r="F1034" s="19" t="s">
        <v>23</v>
      </c>
      <c r="G1034" s="177">
        <v>44756</v>
      </c>
      <c r="H1034" s="178" t="s">
        <v>6653</v>
      </c>
      <c r="I1034" s="179" t="s">
        <v>28</v>
      </c>
      <c r="J1034" s="53" t="s">
        <v>11207</v>
      </c>
      <c r="K1034" s="53" t="s">
        <v>2394</v>
      </c>
      <c r="L1034" s="141" t="s">
        <v>7054</v>
      </c>
      <c r="M1034" s="180">
        <v>44859</v>
      </c>
      <c r="N1034" s="180">
        <v>44772</v>
      </c>
      <c r="O1034" s="112"/>
    </row>
    <row r="1035" spans="1:15" ht="43.2" x14ac:dyDescent="0.3">
      <c r="A1035" s="19">
        <v>2022</v>
      </c>
      <c r="B1035" s="175">
        <v>44743</v>
      </c>
      <c r="C1035" s="175">
        <v>44834</v>
      </c>
      <c r="D1035" s="179" t="s">
        <v>11208</v>
      </c>
      <c r="E1035" s="19" t="s">
        <v>22</v>
      </c>
      <c r="F1035" s="19" t="s">
        <v>23</v>
      </c>
      <c r="G1035" s="177">
        <v>44760</v>
      </c>
      <c r="H1035" s="178" t="s">
        <v>6653</v>
      </c>
      <c r="I1035" s="179" t="s">
        <v>28</v>
      </c>
      <c r="J1035" s="53" t="s">
        <v>11209</v>
      </c>
      <c r="K1035" s="53" t="s">
        <v>2394</v>
      </c>
      <c r="L1035" s="141" t="s">
        <v>7054</v>
      </c>
      <c r="M1035" s="180">
        <v>44859</v>
      </c>
      <c r="N1035" s="180">
        <v>44772</v>
      </c>
      <c r="O1035" s="112"/>
    </row>
    <row r="1036" spans="1:15" ht="43.2" x14ac:dyDescent="0.3">
      <c r="A1036" s="19">
        <v>2022</v>
      </c>
      <c r="B1036" s="175">
        <v>44743</v>
      </c>
      <c r="C1036" s="175">
        <v>44834</v>
      </c>
      <c r="D1036" s="179" t="s">
        <v>11210</v>
      </c>
      <c r="E1036" s="19" t="s">
        <v>22</v>
      </c>
      <c r="F1036" s="19" t="s">
        <v>23</v>
      </c>
      <c r="G1036" s="177">
        <v>44755</v>
      </c>
      <c r="H1036" s="178" t="s">
        <v>6653</v>
      </c>
      <c r="I1036" s="179" t="s">
        <v>28</v>
      </c>
      <c r="J1036" s="53" t="s">
        <v>11211</v>
      </c>
      <c r="K1036" s="53" t="s">
        <v>2394</v>
      </c>
      <c r="L1036" s="141" t="s">
        <v>7054</v>
      </c>
      <c r="M1036" s="180">
        <v>44859</v>
      </c>
      <c r="N1036" s="180">
        <v>44772</v>
      </c>
      <c r="O1036" s="112"/>
    </row>
    <row r="1037" spans="1:15" ht="43.2" x14ac:dyDescent="0.3">
      <c r="A1037" s="19">
        <v>2022</v>
      </c>
      <c r="B1037" s="175">
        <v>44743</v>
      </c>
      <c r="C1037" s="175">
        <v>44834</v>
      </c>
      <c r="D1037" s="179" t="s">
        <v>11212</v>
      </c>
      <c r="E1037" s="19" t="s">
        <v>22</v>
      </c>
      <c r="F1037" s="19" t="s">
        <v>23</v>
      </c>
      <c r="G1037" s="177">
        <v>44757</v>
      </c>
      <c r="H1037" s="178" t="s">
        <v>6653</v>
      </c>
      <c r="I1037" s="179" t="s">
        <v>28</v>
      </c>
      <c r="J1037" s="53" t="s">
        <v>11213</v>
      </c>
      <c r="K1037" s="53" t="s">
        <v>2394</v>
      </c>
      <c r="L1037" s="141" t="s">
        <v>7054</v>
      </c>
      <c r="M1037" s="180">
        <v>44859</v>
      </c>
      <c r="N1037" s="180">
        <v>44772</v>
      </c>
      <c r="O1037" s="112"/>
    </row>
    <row r="1038" spans="1:15" ht="43.2" x14ac:dyDescent="0.3">
      <c r="A1038" s="19">
        <v>2022</v>
      </c>
      <c r="B1038" s="175">
        <v>44743</v>
      </c>
      <c r="C1038" s="175">
        <v>44834</v>
      </c>
      <c r="D1038" s="179" t="s">
        <v>11214</v>
      </c>
      <c r="E1038" s="19" t="s">
        <v>22</v>
      </c>
      <c r="F1038" s="19" t="s">
        <v>23</v>
      </c>
      <c r="G1038" s="177">
        <v>44763</v>
      </c>
      <c r="H1038" s="178" t="s">
        <v>6653</v>
      </c>
      <c r="I1038" s="179" t="s">
        <v>28</v>
      </c>
      <c r="J1038" s="53" t="s">
        <v>11215</v>
      </c>
      <c r="K1038" s="53" t="s">
        <v>2394</v>
      </c>
      <c r="L1038" s="141" t="s">
        <v>7054</v>
      </c>
      <c r="M1038" s="180">
        <v>44859</v>
      </c>
      <c r="N1038" s="180">
        <v>44772</v>
      </c>
      <c r="O1038" s="112"/>
    </row>
    <row r="1039" spans="1:15" ht="43.2" x14ac:dyDescent="0.3">
      <c r="A1039" s="19">
        <v>2022</v>
      </c>
      <c r="B1039" s="175">
        <v>44743</v>
      </c>
      <c r="C1039" s="175">
        <v>44834</v>
      </c>
      <c r="D1039" s="179" t="s">
        <v>11216</v>
      </c>
      <c r="E1039" s="19" t="s">
        <v>22</v>
      </c>
      <c r="F1039" s="19" t="s">
        <v>23</v>
      </c>
      <c r="G1039" s="177">
        <v>44764</v>
      </c>
      <c r="H1039" s="178" t="s">
        <v>6653</v>
      </c>
      <c r="I1039" s="179" t="s">
        <v>28</v>
      </c>
      <c r="J1039" s="53" t="s">
        <v>11217</v>
      </c>
      <c r="K1039" s="53" t="s">
        <v>2394</v>
      </c>
      <c r="L1039" s="141" t="s">
        <v>7054</v>
      </c>
      <c r="M1039" s="180">
        <v>44859</v>
      </c>
      <c r="N1039" s="180">
        <v>44772</v>
      </c>
      <c r="O1039" s="112"/>
    </row>
    <row r="1040" spans="1:15" ht="43.2" x14ac:dyDescent="0.3">
      <c r="A1040" s="19">
        <v>2022</v>
      </c>
      <c r="B1040" s="175">
        <v>44743</v>
      </c>
      <c r="C1040" s="175">
        <v>44834</v>
      </c>
      <c r="D1040" s="179" t="s">
        <v>11218</v>
      </c>
      <c r="E1040" s="19" t="s">
        <v>22</v>
      </c>
      <c r="F1040" s="19" t="s">
        <v>23</v>
      </c>
      <c r="G1040" s="177">
        <v>44768</v>
      </c>
      <c r="H1040" s="178" t="s">
        <v>6653</v>
      </c>
      <c r="I1040" s="179" t="s">
        <v>28</v>
      </c>
      <c r="J1040" s="53" t="s">
        <v>11219</v>
      </c>
      <c r="K1040" s="53" t="s">
        <v>2394</v>
      </c>
      <c r="L1040" s="141" t="s">
        <v>7054</v>
      </c>
      <c r="M1040" s="180">
        <v>44859</v>
      </c>
      <c r="N1040" s="180">
        <v>44772</v>
      </c>
      <c r="O1040" s="112"/>
    </row>
    <row r="1041" spans="1:15" ht="43.2" x14ac:dyDescent="0.3">
      <c r="A1041" s="19">
        <v>2022</v>
      </c>
      <c r="B1041" s="175">
        <v>44743</v>
      </c>
      <c r="C1041" s="175">
        <v>44834</v>
      </c>
      <c r="D1041" s="179" t="s">
        <v>11220</v>
      </c>
      <c r="E1041" s="19" t="s">
        <v>22</v>
      </c>
      <c r="F1041" s="19" t="s">
        <v>23</v>
      </c>
      <c r="G1041" s="177">
        <v>44768</v>
      </c>
      <c r="H1041" s="178" t="s">
        <v>6653</v>
      </c>
      <c r="I1041" s="179" t="s">
        <v>28</v>
      </c>
      <c r="J1041" s="53" t="s">
        <v>11221</v>
      </c>
      <c r="K1041" s="53" t="s">
        <v>2394</v>
      </c>
      <c r="L1041" s="141" t="s">
        <v>7054</v>
      </c>
      <c r="M1041" s="180">
        <v>44859</v>
      </c>
      <c r="N1041" s="180">
        <v>44772</v>
      </c>
      <c r="O1041" s="112"/>
    </row>
    <row r="1042" spans="1:15" ht="43.2" x14ac:dyDescent="0.3">
      <c r="A1042" s="19">
        <v>2022</v>
      </c>
      <c r="B1042" s="175">
        <v>44743</v>
      </c>
      <c r="C1042" s="175">
        <v>44834</v>
      </c>
      <c r="D1042" s="179" t="s">
        <v>11222</v>
      </c>
      <c r="E1042" s="19" t="s">
        <v>22</v>
      </c>
      <c r="F1042" s="19" t="s">
        <v>23</v>
      </c>
      <c r="G1042" s="177">
        <v>44763</v>
      </c>
      <c r="H1042" s="178" t="s">
        <v>6653</v>
      </c>
      <c r="I1042" s="179" t="s">
        <v>28</v>
      </c>
      <c r="J1042" s="53" t="s">
        <v>11223</v>
      </c>
      <c r="K1042" s="53" t="s">
        <v>2394</v>
      </c>
      <c r="L1042" s="141" t="s">
        <v>7054</v>
      </c>
      <c r="M1042" s="180">
        <v>44859</v>
      </c>
      <c r="N1042" s="180">
        <v>44772</v>
      </c>
      <c r="O1042" s="112"/>
    </row>
    <row r="1043" spans="1:15" ht="43.2" x14ac:dyDescent="0.3">
      <c r="A1043" s="19">
        <v>2022</v>
      </c>
      <c r="B1043" s="175">
        <v>44743</v>
      </c>
      <c r="C1043" s="175">
        <v>44834</v>
      </c>
      <c r="D1043" s="179" t="s">
        <v>11224</v>
      </c>
      <c r="E1043" s="19" t="s">
        <v>22</v>
      </c>
      <c r="F1043" s="19" t="s">
        <v>23</v>
      </c>
      <c r="G1043" s="177">
        <v>44763</v>
      </c>
      <c r="H1043" s="178" t="s">
        <v>6653</v>
      </c>
      <c r="I1043" s="179" t="s">
        <v>28</v>
      </c>
      <c r="J1043" s="53" t="s">
        <v>11225</v>
      </c>
      <c r="K1043" s="53" t="s">
        <v>2394</v>
      </c>
      <c r="L1043" s="141" t="s">
        <v>7054</v>
      </c>
      <c r="M1043" s="180">
        <v>44859</v>
      </c>
      <c r="N1043" s="180">
        <v>44772</v>
      </c>
      <c r="O1043" s="112"/>
    </row>
    <row r="1044" spans="1:15" ht="43.2" x14ac:dyDescent="0.3">
      <c r="A1044" s="19">
        <v>2022</v>
      </c>
      <c r="B1044" s="175">
        <v>44743</v>
      </c>
      <c r="C1044" s="175">
        <v>44834</v>
      </c>
      <c r="D1044" s="179" t="s">
        <v>11226</v>
      </c>
      <c r="E1044" s="19" t="s">
        <v>22</v>
      </c>
      <c r="F1044" s="19" t="s">
        <v>23</v>
      </c>
      <c r="G1044" s="177">
        <v>44756</v>
      </c>
      <c r="H1044" s="178" t="s">
        <v>6653</v>
      </c>
      <c r="I1044" s="179" t="s">
        <v>28</v>
      </c>
      <c r="J1044" s="53" t="s">
        <v>11227</v>
      </c>
      <c r="K1044" s="53" t="s">
        <v>2394</v>
      </c>
      <c r="L1044" s="141" t="s">
        <v>7054</v>
      </c>
      <c r="M1044" s="180">
        <v>44859</v>
      </c>
      <c r="N1044" s="180">
        <v>44772</v>
      </c>
      <c r="O1044" s="112"/>
    </row>
    <row r="1045" spans="1:15" ht="43.2" x14ac:dyDescent="0.3">
      <c r="A1045" s="19">
        <v>2022</v>
      </c>
      <c r="B1045" s="175">
        <v>44743</v>
      </c>
      <c r="C1045" s="175">
        <v>44834</v>
      </c>
      <c r="D1045" s="179" t="s">
        <v>11228</v>
      </c>
      <c r="E1045" s="19" t="s">
        <v>22</v>
      </c>
      <c r="F1045" s="19" t="s">
        <v>23</v>
      </c>
      <c r="G1045" s="177">
        <v>44763</v>
      </c>
      <c r="H1045" s="178" t="s">
        <v>6653</v>
      </c>
      <c r="I1045" s="179" t="s">
        <v>28</v>
      </c>
      <c r="J1045" s="53" t="s">
        <v>11229</v>
      </c>
      <c r="K1045" s="53" t="s">
        <v>2394</v>
      </c>
      <c r="L1045" s="141" t="s">
        <v>7054</v>
      </c>
      <c r="M1045" s="180">
        <v>44859</v>
      </c>
      <c r="N1045" s="180">
        <v>44772</v>
      </c>
      <c r="O1045" s="112"/>
    </row>
    <row r="1046" spans="1:15" ht="43.2" x14ac:dyDescent="0.3">
      <c r="A1046" s="19">
        <v>2022</v>
      </c>
      <c r="B1046" s="175">
        <v>44743</v>
      </c>
      <c r="C1046" s="175">
        <v>44834</v>
      </c>
      <c r="D1046" s="179" t="s">
        <v>11230</v>
      </c>
      <c r="E1046" s="19" t="s">
        <v>22</v>
      </c>
      <c r="F1046" s="19" t="s">
        <v>23</v>
      </c>
      <c r="G1046" s="177">
        <v>44768</v>
      </c>
      <c r="H1046" s="178" t="s">
        <v>6653</v>
      </c>
      <c r="I1046" s="179" t="s">
        <v>28</v>
      </c>
      <c r="J1046" s="53" t="s">
        <v>11231</v>
      </c>
      <c r="K1046" s="53" t="s">
        <v>2394</v>
      </c>
      <c r="L1046" s="141" t="s">
        <v>7054</v>
      </c>
      <c r="M1046" s="180">
        <v>44859</v>
      </c>
      <c r="N1046" s="180">
        <v>44772</v>
      </c>
      <c r="O1046" s="112"/>
    </row>
    <row r="1047" spans="1:15" ht="43.2" x14ac:dyDescent="0.3">
      <c r="A1047" s="19">
        <v>2022</v>
      </c>
      <c r="B1047" s="175">
        <v>44743</v>
      </c>
      <c r="C1047" s="175">
        <v>44834</v>
      </c>
      <c r="D1047" s="179" t="s">
        <v>11232</v>
      </c>
      <c r="E1047" s="19" t="s">
        <v>22</v>
      </c>
      <c r="F1047" s="19" t="s">
        <v>23</v>
      </c>
      <c r="G1047" s="177">
        <v>44764</v>
      </c>
      <c r="H1047" s="178" t="s">
        <v>6653</v>
      </c>
      <c r="I1047" s="179" t="s">
        <v>28</v>
      </c>
      <c r="J1047" s="53" t="s">
        <v>11233</v>
      </c>
      <c r="K1047" s="53" t="s">
        <v>2394</v>
      </c>
      <c r="L1047" s="141" t="s">
        <v>7054</v>
      </c>
      <c r="M1047" s="180">
        <v>44859</v>
      </c>
      <c r="N1047" s="180">
        <v>44772</v>
      </c>
      <c r="O1047" s="112"/>
    </row>
    <row r="1048" spans="1:15" ht="43.2" x14ac:dyDescent="0.3">
      <c r="A1048" s="19">
        <v>2022</v>
      </c>
      <c r="B1048" s="175">
        <v>44743</v>
      </c>
      <c r="C1048" s="175">
        <v>44834</v>
      </c>
      <c r="D1048" s="179" t="s">
        <v>11234</v>
      </c>
      <c r="E1048" s="19" t="s">
        <v>22</v>
      </c>
      <c r="F1048" s="19" t="s">
        <v>23</v>
      </c>
      <c r="G1048" s="177">
        <v>44760</v>
      </c>
      <c r="H1048" s="178" t="s">
        <v>6653</v>
      </c>
      <c r="I1048" s="179" t="s">
        <v>28</v>
      </c>
      <c r="J1048" s="53" t="s">
        <v>11235</v>
      </c>
      <c r="K1048" s="53" t="s">
        <v>2394</v>
      </c>
      <c r="L1048" s="141" t="s">
        <v>7054</v>
      </c>
      <c r="M1048" s="180">
        <v>44859</v>
      </c>
      <c r="N1048" s="180">
        <v>44772</v>
      </c>
      <c r="O1048" s="112"/>
    </row>
    <row r="1049" spans="1:15" ht="43.2" x14ac:dyDescent="0.3">
      <c r="A1049" s="19">
        <v>2022</v>
      </c>
      <c r="B1049" s="175">
        <v>44743</v>
      </c>
      <c r="C1049" s="175">
        <v>44834</v>
      </c>
      <c r="D1049" s="179" t="s">
        <v>11236</v>
      </c>
      <c r="E1049" s="19" t="s">
        <v>22</v>
      </c>
      <c r="F1049" s="19" t="s">
        <v>23</v>
      </c>
      <c r="G1049" s="177">
        <v>44756</v>
      </c>
      <c r="H1049" s="178" t="s">
        <v>6653</v>
      </c>
      <c r="I1049" s="179" t="s">
        <v>28</v>
      </c>
      <c r="J1049" s="53" t="s">
        <v>11237</v>
      </c>
      <c r="K1049" s="53" t="s">
        <v>2394</v>
      </c>
      <c r="L1049" s="141" t="s">
        <v>7054</v>
      </c>
      <c r="M1049" s="180">
        <v>44859</v>
      </c>
      <c r="N1049" s="180">
        <v>44772</v>
      </c>
      <c r="O1049" s="112"/>
    </row>
    <row r="1050" spans="1:15" ht="43.2" x14ac:dyDescent="0.3">
      <c r="A1050" s="19">
        <v>2022</v>
      </c>
      <c r="B1050" s="175">
        <v>44743</v>
      </c>
      <c r="C1050" s="175">
        <v>44834</v>
      </c>
      <c r="D1050" s="179" t="s">
        <v>11238</v>
      </c>
      <c r="E1050" s="19" t="s">
        <v>22</v>
      </c>
      <c r="F1050" s="19" t="s">
        <v>23</v>
      </c>
      <c r="G1050" s="177">
        <v>44762</v>
      </c>
      <c r="H1050" s="178" t="s">
        <v>6653</v>
      </c>
      <c r="I1050" s="179" t="s">
        <v>28</v>
      </c>
      <c r="J1050" s="53" t="s">
        <v>11239</v>
      </c>
      <c r="K1050" s="53" t="s">
        <v>2394</v>
      </c>
      <c r="L1050" s="141" t="s">
        <v>7054</v>
      </c>
      <c r="M1050" s="180">
        <v>44859</v>
      </c>
      <c r="N1050" s="180">
        <v>44772</v>
      </c>
      <c r="O1050" s="112"/>
    </row>
    <row r="1051" spans="1:15" ht="43.2" x14ac:dyDescent="0.3">
      <c r="A1051" s="19">
        <v>2022</v>
      </c>
      <c r="B1051" s="175">
        <v>44743</v>
      </c>
      <c r="C1051" s="175">
        <v>44834</v>
      </c>
      <c r="D1051" s="179" t="s">
        <v>11240</v>
      </c>
      <c r="E1051" s="19" t="s">
        <v>22</v>
      </c>
      <c r="F1051" s="19" t="s">
        <v>23</v>
      </c>
      <c r="G1051" s="177">
        <v>44770</v>
      </c>
      <c r="H1051" s="178" t="s">
        <v>6653</v>
      </c>
      <c r="I1051" s="179" t="s">
        <v>28</v>
      </c>
      <c r="J1051" s="53" t="s">
        <v>11241</v>
      </c>
      <c r="K1051" s="53" t="s">
        <v>2394</v>
      </c>
      <c r="L1051" s="141" t="s">
        <v>7054</v>
      </c>
      <c r="M1051" s="180">
        <v>44859</v>
      </c>
      <c r="N1051" s="180">
        <v>44772</v>
      </c>
      <c r="O1051" s="112"/>
    </row>
    <row r="1052" spans="1:15" ht="43.2" x14ac:dyDescent="0.3">
      <c r="A1052" s="19">
        <v>2022</v>
      </c>
      <c r="B1052" s="175">
        <v>44743</v>
      </c>
      <c r="C1052" s="175">
        <v>44834</v>
      </c>
      <c r="D1052" s="179" t="s">
        <v>11242</v>
      </c>
      <c r="E1052" s="19" t="s">
        <v>22</v>
      </c>
      <c r="F1052" s="19" t="s">
        <v>23</v>
      </c>
      <c r="G1052" s="177">
        <v>44757</v>
      </c>
      <c r="H1052" s="178" t="s">
        <v>6653</v>
      </c>
      <c r="I1052" s="179" t="s">
        <v>28</v>
      </c>
      <c r="J1052" s="53" t="s">
        <v>11243</v>
      </c>
      <c r="K1052" s="53" t="s">
        <v>2394</v>
      </c>
      <c r="L1052" s="141" t="s">
        <v>7054</v>
      </c>
      <c r="M1052" s="180">
        <v>44859</v>
      </c>
      <c r="N1052" s="180">
        <v>44772</v>
      </c>
      <c r="O1052" s="112"/>
    </row>
    <row r="1053" spans="1:15" ht="43.2" x14ac:dyDescent="0.3">
      <c r="A1053" s="19">
        <v>2022</v>
      </c>
      <c r="B1053" s="175">
        <v>44743</v>
      </c>
      <c r="C1053" s="175">
        <v>44834</v>
      </c>
      <c r="D1053" s="179" t="s">
        <v>11244</v>
      </c>
      <c r="E1053" s="19" t="s">
        <v>22</v>
      </c>
      <c r="F1053" s="19" t="s">
        <v>23</v>
      </c>
      <c r="G1053" s="177">
        <v>44764</v>
      </c>
      <c r="H1053" s="178" t="s">
        <v>6653</v>
      </c>
      <c r="I1053" s="179" t="s">
        <v>28</v>
      </c>
      <c r="J1053" s="53" t="s">
        <v>11245</v>
      </c>
      <c r="K1053" s="53" t="s">
        <v>2394</v>
      </c>
      <c r="L1053" s="141" t="s">
        <v>7054</v>
      </c>
      <c r="M1053" s="180">
        <v>44859</v>
      </c>
      <c r="N1053" s="180">
        <v>44772</v>
      </c>
      <c r="O1053" s="112"/>
    </row>
    <row r="1054" spans="1:15" ht="43.2" x14ac:dyDescent="0.3">
      <c r="A1054" s="19">
        <v>2022</v>
      </c>
      <c r="B1054" s="175">
        <v>44743</v>
      </c>
      <c r="C1054" s="175">
        <v>44834</v>
      </c>
      <c r="D1054" s="179" t="s">
        <v>11246</v>
      </c>
      <c r="E1054" s="19" t="s">
        <v>22</v>
      </c>
      <c r="F1054" s="19" t="s">
        <v>23</v>
      </c>
      <c r="G1054" s="177">
        <v>44764</v>
      </c>
      <c r="H1054" s="178" t="s">
        <v>6653</v>
      </c>
      <c r="I1054" s="179" t="s">
        <v>28</v>
      </c>
      <c r="J1054" s="20" t="s">
        <v>11247</v>
      </c>
      <c r="K1054" s="53" t="s">
        <v>2394</v>
      </c>
      <c r="L1054" s="141" t="s">
        <v>7054</v>
      </c>
      <c r="M1054" s="180">
        <v>44859</v>
      </c>
      <c r="N1054" s="180">
        <v>44772</v>
      </c>
      <c r="O1054" s="112"/>
    </row>
    <row r="1055" spans="1:15" ht="43.2" x14ac:dyDescent="0.3">
      <c r="A1055" s="19">
        <v>2022</v>
      </c>
      <c r="B1055" s="175">
        <v>44743</v>
      </c>
      <c r="C1055" s="175">
        <v>44834</v>
      </c>
      <c r="D1055" s="179" t="s">
        <v>11248</v>
      </c>
      <c r="E1055" s="19" t="s">
        <v>22</v>
      </c>
      <c r="F1055" s="19" t="s">
        <v>23</v>
      </c>
      <c r="G1055" s="177">
        <v>44767</v>
      </c>
      <c r="H1055" s="178" t="s">
        <v>6653</v>
      </c>
      <c r="I1055" s="179" t="s">
        <v>28</v>
      </c>
      <c r="J1055" s="53" t="s">
        <v>11249</v>
      </c>
      <c r="K1055" s="53" t="s">
        <v>2394</v>
      </c>
      <c r="L1055" s="141" t="s">
        <v>7054</v>
      </c>
      <c r="M1055" s="180">
        <v>44859</v>
      </c>
      <c r="N1055" s="180">
        <v>44772</v>
      </c>
      <c r="O1055" s="112"/>
    </row>
    <row r="1056" spans="1:15" ht="43.2" x14ac:dyDescent="0.3">
      <c r="A1056" s="19">
        <v>2022</v>
      </c>
      <c r="B1056" s="175">
        <v>44743</v>
      </c>
      <c r="C1056" s="175">
        <v>44834</v>
      </c>
      <c r="D1056" s="179" t="s">
        <v>11250</v>
      </c>
      <c r="E1056" s="19" t="s">
        <v>22</v>
      </c>
      <c r="F1056" s="19" t="s">
        <v>23</v>
      </c>
      <c r="G1056" s="177">
        <v>44762</v>
      </c>
      <c r="H1056" s="178" t="s">
        <v>6653</v>
      </c>
      <c r="I1056" s="179" t="s">
        <v>28</v>
      </c>
      <c r="J1056" s="53" t="s">
        <v>11251</v>
      </c>
      <c r="K1056" s="53" t="s">
        <v>2394</v>
      </c>
      <c r="L1056" s="141" t="s">
        <v>7054</v>
      </c>
      <c r="M1056" s="180">
        <v>44859</v>
      </c>
      <c r="N1056" s="180">
        <v>44772</v>
      </c>
      <c r="O1056" s="112"/>
    </row>
    <row r="1057" spans="1:15" ht="43.2" x14ac:dyDescent="0.3">
      <c r="A1057" s="19">
        <v>2022</v>
      </c>
      <c r="B1057" s="175">
        <v>44743</v>
      </c>
      <c r="C1057" s="175">
        <v>44834</v>
      </c>
      <c r="D1057" s="179" t="s">
        <v>11252</v>
      </c>
      <c r="E1057" s="19" t="s">
        <v>22</v>
      </c>
      <c r="F1057" s="19" t="s">
        <v>23</v>
      </c>
      <c r="G1057" s="177">
        <v>44768</v>
      </c>
      <c r="H1057" s="178" t="s">
        <v>6653</v>
      </c>
      <c r="I1057" s="179" t="s">
        <v>28</v>
      </c>
      <c r="J1057" s="53" t="s">
        <v>11253</v>
      </c>
      <c r="K1057" s="53" t="s">
        <v>2394</v>
      </c>
      <c r="L1057" s="141" t="s">
        <v>7054</v>
      </c>
      <c r="M1057" s="180">
        <v>44859</v>
      </c>
      <c r="N1057" s="180">
        <v>44772</v>
      </c>
      <c r="O1057" s="112"/>
    </row>
    <row r="1058" spans="1:15" ht="43.2" x14ac:dyDescent="0.3">
      <c r="A1058" s="19">
        <v>2022</v>
      </c>
      <c r="B1058" s="175">
        <v>44743</v>
      </c>
      <c r="C1058" s="175">
        <v>44834</v>
      </c>
      <c r="D1058" s="179" t="s">
        <v>11254</v>
      </c>
      <c r="E1058" s="19" t="s">
        <v>22</v>
      </c>
      <c r="F1058" s="19" t="s">
        <v>23</v>
      </c>
      <c r="G1058" s="177">
        <v>44769</v>
      </c>
      <c r="H1058" s="178" t="s">
        <v>6653</v>
      </c>
      <c r="I1058" s="179" t="s">
        <v>28</v>
      </c>
      <c r="J1058" s="53" t="s">
        <v>11255</v>
      </c>
      <c r="K1058" s="53" t="s">
        <v>2394</v>
      </c>
      <c r="L1058" s="141" t="s">
        <v>7054</v>
      </c>
      <c r="M1058" s="180">
        <v>44859</v>
      </c>
      <c r="N1058" s="180">
        <v>44772</v>
      </c>
      <c r="O1058" s="112"/>
    </row>
    <row r="1059" spans="1:15" ht="43.2" x14ac:dyDescent="0.3">
      <c r="A1059" s="19">
        <v>2022</v>
      </c>
      <c r="B1059" s="175">
        <v>44743</v>
      </c>
      <c r="C1059" s="175">
        <v>44834</v>
      </c>
      <c r="D1059" s="179" t="s">
        <v>11256</v>
      </c>
      <c r="E1059" s="19" t="s">
        <v>22</v>
      </c>
      <c r="F1059" s="19" t="s">
        <v>23</v>
      </c>
      <c r="G1059" s="177">
        <v>44763</v>
      </c>
      <c r="H1059" s="178" t="s">
        <v>6653</v>
      </c>
      <c r="I1059" s="179" t="s">
        <v>28</v>
      </c>
      <c r="J1059" s="53" t="s">
        <v>11257</v>
      </c>
      <c r="K1059" s="53" t="s">
        <v>2394</v>
      </c>
      <c r="L1059" s="141" t="s">
        <v>7054</v>
      </c>
      <c r="M1059" s="180">
        <v>44859</v>
      </c>
      <c r="N1059" s="180">
        <v>44772</v>
      </c>
      <c r="O1059" s="112"/>
    </row>
    <row r="1060" spans="1:15" ht="43.2" x14ac:dyDescent="0.3">
      <c r="A1060" s="19">
        <v>2022</v>
      </c>
      <c r="B1060" s="175">
        <v>44743</v>
      </c>
      <c r="C1060" s="175">
        <v>44834</v>
      </c>
      <c r="D1060" s="179" t="s">
        <v>11258</v>
      </c>
      <c r="E1060" s="19" t="s">
        <v>22</v>
      </c>
      <c r="F1060" s="19" t="s">
        <v>23</v>
      </c>
      <c r="G1060" s="177">
        <v>44768</v>
      </c>
      <c r="H1060" s="178" t="s">
        <v>6653</v>
      </c>
      <c r="I1060" s="179" t="s">
        <v>28</v>
      </c>
      <c r="J1060" s="53" t="s">
        <v>11259</v>
      </c>
      <c r="K1060" s="53" t="s">
        <v>2394</v>
      </c>
      <c r="L1060" s="141" t="s">
        <v>7054</v>
      </c>
      <c r="M1060" s="180">
        <v>44859</v>
      </c>
      <c r="N1060" s="180">
        <v>44772</v>
      </c>
      <c r="O1060" s="112"/>
    </row>
    <row r="1061" spans="1:15" ht="43.2" x14ac:dyDescent="0.3">
      <c r="A1061" s="19">
        <v>2022</v>
      </c>
      <c r="B1061" s="175">
        <v>44743</v>
      </c>
      <c r="C1061" s="175">
        <v>44834</v>
      </c>
      <c r="D1061" s="179" t="s">
        <v>11260</v>
      </c>
      <c r="E1061" s="19" t="s">
        <v>22</v>
      </c>
      <c r="F1061" s="19" t="s">
        <v>23</v>
      </c>
      <c r="G1061" s="177">
        <v>44768</v>
      </c>
      <c r="H1061" s="178" t="s">
        <v>6653</v>
      </c>
      <c r="I1061" s="179" t="s">
        <v>28</v>
      </c>
      <c r="J1061" s="53" t="s">
        <v>11261</v>
      </c>
      <c r="K1061" s="53" t="s">
        <v>2394</v>
      </c>
      <c r="L1061" s="141" t="s">
        <v>7054</v>
      </c>
      <c r="M1061" s="180">
        <v>44859</v>
      </c>
      <c r="N1061" s="180">
        <v>44772</v>
      </c>
      <c r="O1061" s="112"/>
    </row>
    <row r="1062" spans="1:15" ht="43.2" x14ac:dyDescent="0.3">
      <c r="A1062" s="19">
        <v>2022</v>
      </c>
      <c r="B1062" s="175">
        <v>44743</v>
      </c>
      <c r="C1062" s="175">
        <v>44834</v>
      </c>
      <c r="D1062" s="179" t="s">
        <v>11262</v>
      </c>
      <c r="E1062" s="19" t="s">
        <v>22</v>
      </c>
      <c r="F1062" s="19" t="s">
        <v>23</v>
      </c>
      <c r="G1062" s="177">
        <v>44763</v>
      </c>
      <c r="H1062" s="178" t="s">
        <v>6653</v>
      </c>
      <c r="I1062" s="179" t="s">
        <v>28</v>
      </c>
      <c r="J1062" s="53" t="s">
        <v>11263</v>
      </c>
      <c r="K1062" s="53" t="s">
        <v>2394</v>
      </c>
      <c r="L1062" s="141" t="s">
        <v>7054</v>
      </c>
      <c r="M1062" s="180">
        <v>44859</v>
      </c>
      <c r="N1062" s="180">
        <v>44772</v>
      </c>
      <c r="O1062" s="112"/>
    </row>
    <row r="1063" spans="1:15" ht="43.2" x14ac:dyDescent="0.3">
      <c r="A1063" s="19">
        <v>2022</v>
      </c>
      <c r="B1063" s="175">
        <v>44743</v>
      </c>
      <c r="C1063" s="175">
        <v>44834</v>
      </c>
      <c r="D1063" s="179" t="s">
        <v>11264</v>
      </c>
      <c r="E1063" s="19" t="s">
        <v>22</v>
      </c>
      <c r="F1063" s="19" t="s">
        <v>23</v>
      </c>
      <c r="G1063" s="177">
        <v>44768</v>
      </c>
      <c r="H1063" s="178" t="s">
        <v>6653</v>
      </c>
      <c r="I1063" s="179" t="s">
        <v>28</v>
      </c>
      <c r="J1063" s="53" t="s">
        <v>11265</v>
      </c>
      <c r="K1063" s="53" t="s">
        <v>2394</v>
      </c>
      <c r="L1063" s="141" t="s">
        <v>7054</v>
      </c>
      <c r="M1063" s="180">
        <v>44859</v>
      </c>
      <c r="N1063" s="180">
        <v>44772</v>
      </c>
      <c r="O1063" s="112"/>
    </row>
    <row r="1064" spans="1:15" ht="43.2" x14ac:dyDescent="0.3">
      <c r="A1064" s="19">
        <v>2022</v>
      </c>
      <c r="B1064" s="175">
        <v>44743</v>
      </c>
      <c r="C1064" s="175">
        <v>44834</v>
      </c>
      <c r="D1064" s="179" t="s">
        <v>11266</v>
      </c>
      <c r="E1064" s="19" t="s">
        <v>22</v>
      </c>
      <c r="F1064" s="19" t="s">
        <v>23</v>
      </c>
      <c r="G1064" s="177">
        <v>44768</v>
      </c>
      <c r="H1064" s="178" t="s">
        <v>6653</v>
      </c>
      <c r="I1064" s="179" t="s">
        <v>28</v>
      </c>
      <c r="J1064" s="53" t="s">
        <v>11267</v>
      </c>
      <c r="K1064" s="53" t="s">
        <v>2394</v>
      </c>
      <c r="L1064" s="141" t="s">
        <v>7054</v>
      </c>
      <c r="M1064" s="180">
        <v>44859</v>
      </c>
      <c r="N1064" s="180">
        <v>44772</v>
      </c>
      <c r="O1064" s="112"/>
    </row>
    <row r="1065" spans="1:15" ht="43.2" x14ac:dyDescent="0.3">
      <c r="A1065" s="19">
        <v>2022</v>
      </c>
      <c r="B1065" s="175">
        <v>44743</v>
      </c>
      <c r="C1065" s="175">
        <v>44834</v>
      </c>
      <c r="D1065" s="179" t="s">
        <v>11268</v>
      </c>
      <c r="E1065" s="19" t="s">
        <v>22</v>
      </c>
      <c r="F1065" s="19" t="s">
        <v>23</v>
      </c>
      <c r="G1065" s="177">
        <v>44763</v>
      </c>
      <c r="H1065" s="178" t="s">
        <v>6653</v>
      </c>
      <c r="I1065" s="179" t="s">
        <v>28</v>
      </c>
      <c r="J1065" s="53" t="s">
        <v>11269</v>
      </c>
      <c r="K1065" s="53" t="s">
        <v>2394</v>
      </c>
      <c r="L1065" s="141" t="s">
        <v>7054</v>
      </c>
      <c r="M1065" s="180">
        <v>44859</v>
      </c>
      <c r="N1065" s="180">
        <v>44772</v>
      </c>
      <c r="O1065" s="112"/>
    </row>
    <row r="1066" spans="1:15" ht="43.2" x14ac:dyDescent="0.3">
      <c r="A1066" s="19">
        <v>2022</v>
      </c>
      <c r="B1066" s="175">
        <v>44743</v>
      </c>
      <c r="C1066" s="175">
        <v>44834</v>
      </c>
      <c r="D1066" s="179" t="s">
        <v>11270</v>
      </c>
      <c r="E1066" s="19" t="s">
        <v>22</v>
      </c>
      <c r="F1066" s="19" t="s">
        <v>23</v>
      </c>
      <c r="G1066" s="177">
        <v>44770</v>
      </c>
      <c r="H1066" s="178" t="s">
        <v>6653</v>
      </c>
      <c r="I1066" s="179" t="s">
        <v>28</v>
      </c>
      <c r="J1066" s="53" t="s">
        <v>11271</v>
      </c>
      <c r="K1066" s="53" t="s">
        <v>2394</v>
      </c>
      <c r="L1066" s="141" t="s">
        <v>7054</v>
      </c>
      <c r="M1066" s="180">
        <v>44859</v>
      </c>
      <c r="N1066" s="180">
        <v>44772</v>
      </c>
      <c r="O1066" s="112"/>
    </row>
    <row r="1067" spans="1:15" ht="43.2" x14ac:dyDescent="0.3">
      <c r="A1067" s="19">
        <v>2022</v>
      </c>
      <c r="B1067" s="175">
        <v>44743</v>
      </c>
      <c r="C1067" s="175">
        <v>44834</v>
      </c>
      <c r="D1067" s="179" t="s">
        <v>11272</v>
      </c>
      <c r="E1067" s="19" t="s">
        <v>22</v>
      </c>
      <c r="F1067" s="19" t="s">
        <v>23</v>
      </c>
      <c r="G1067" s="177">
        <v>44768</v>
      </c>
      <c r="H1067" s="178" t="s">
        <v>6653</v>
      </c>
      <c r="I1067" s="179" t="s">
        <v>28</v>
      </c>
      <c r="J1067" s="53" t="s">
        <v>11273</v>
      </c>
      <c r="K1067" s="53" t="s">
        <v>2394</v>
      </c>
      <c r="L1067" s="141" t="s">
        <v>7054</v>
      </c>
      <c r="M1067" s="180">
        <v>44859</v>
      </c>
      <c r="N1067" s="180">
        <v>44772</v>
      </c>
      <c r="O1067" s="112"/>
    </row>
    <row r="1068" spans="1:15" ht="43.2" x14ac:dyDescent="0.3">
      <c r="A1068" s="19">
        <v>2022</v>
      </c>
      <c r="B1068" s="175">
        <v>44743</v>
      </c>
      <c r="C1068" s="175">
        <v>44834</v>
      </c>
      <c r="D1068" s="179" t="s">
        <v>11274</v>
      </c>
      <c r="E1068" s="19" t="s">
        <v>22</v>
      </c>
      <c r="F1068" s="19" t="s">
        <v>23</v>
      </c>
      <c r="G1068" s="177">
        <v>44763</v>
      </c>
      <c r="H1068" s="178" t="s">
        <v>6653</v>
      </c>
      <c r="I1068" s="179" t="s">
        <v>28</v>
      </c>
      <c r="J1068" s="53" t="s">
        <v>11275</v>
      </c>
      <c r="K1068" s="53" t="s">
        <v>2394</v>
      </c>
      <c r="L1068" s="141" t="s">
        <v>7054</v>
      </c>
      <c r="M1068" s="180">
        <v>44859</v>
      </c>
      <c r="N1068" s="180">
        <v>44772</v>
      </c>
      <c r="O1068" s="112"/>
    </row>
    <row r="1069" spans="1:15" ht="43.2" x14ac:dyDescent="0.3">
      <c r="A1069" s="19">
        <v>2022</v>
      </c>
      <c r="B1069" s="175">
        <v>44743</v>
      </c>
      <c r="C1069" s="175">
        <v>44834</v>
      </c>
      <c r="D1069" s="179" t="s">
        <v>11276</v>
      </c>
      <c r="E1069" s="19" t="s">
        <v>22</v>
      </c>
      <c r="F1069" s="19" t="s">
        <v>23</v>
      </c>
      <c r="G1069" s="177">
        <v>44763</v>
      </c>
      <c r="H1069" s="178" t="s">
        <v>6653</v>
      </c>
      <c r="I1069" s="179" t="s">
        <v>28</v>
      </c>
      <c r="J1069" s="53" t="s">
        <v>11277</v>
      </c>
      <c r="K1069" s="53" t="s">
        <v>2394</v>
      </c>
      <c r="L1069" s="141" t="s">
        <v>7054</v>
      </c>
      <c r="M1069" s="180">
        <v>44859</v>
      </c>
      <c r="N1069" s="180">
        <v>44772</v>
      </c>
      <c r="O1069" s="112"/>
    </row>
    <row r="1070" spans="1:15" ht="43.2" x14ac:dyDescent="0.3">
      <c r="A1070" s="19">
        <v>2022</v>
      </c>
      <c r="B1070" s="175">
        <v>44743</v>
      </c>
      <c r="C1070" s="175">
        <v>44834</v>
      </c>
      <c r="D1070" s="179" t="s">
        <v>11278</v>
      </c>
      <c r="E1070" s="19" t="s">
        <v>22</v>
      </c>
      <c r="F1070" s="19" t="s">
        <v>23</v>
      </c>
      <c r="G1070" s="177">
        <v>44763</v>
      </c>
      <c r="H1070" s="178" t="s">
        <v>6653</v>
      </c>
      <c r="I1070" s="179" t="s">
        <v>28</v>
      </c>
      <c r="J1070" s="53" t="s">
        <v>11279</v>
      </c>
      <c r="K1070" s="53" t="s">
        <v>2394</v>
      </c>
      <c r="L1070" s="141" t="s">
        <v>7054</v>
      </c>
      <c r="M1070" s="180">
        <v>44859</v>
      </c>
      <c r="N1070" s="180">
        <v>44772</v>
      </c>
      <c r="O1070" s="112"/>
    </row>
    <row r="1071" spans="1:15" ht="43.2" x14ac:dyDescent="0.3">
      <c r="A1071" s="19">
        <v>2022</v>
      </c>
      <c r="B1071" s="175">
        <v>44743</v>
      </c>
      <c r="C1071" s="175">
        <v>44834</v>
      </c>
      <c r="D1071" s="179" t="s">
        <v>11280</v>
      </c>
      <c r="E1071" s="19" t="s">
        <v>22</v>
      </c>
      <c r="F1071" s="19" t="s">
        <v>23</v>
      </c>
      <c r="G1071" s="177">
        <v>44768</v>
      </c>
      <c r="H1071" s="178" t="s">
        <v>6653</v>
      </c>
      <c r="I1071" s="179" t="s">
        <v>28</v>
      </c>
      <c r="J1071" s="53" t="s">
        <v>11281</v>
      </c>
      <c r="K1071" s="53" t="s">
        <v>2394</v>
      </c>
      <c r="L1071" s="141" t="s">
        <v>7054</v>
      </c>
      <c r="M1071" s="180">
        <v>44859</v>
      </c>
      <c r="N1071" s="180">
        <v>44772</v>
      </c>
      <c r="O1071" s="112"/>
    </row>
    <row r="1072" spans="1:15" ht="43.2" x14ac:dyDescent="0.3">
      <c r="A1072" s="19">
        <v>2022</v>
      </c>
      <c r="B1072" s="175">
        <v>44743</v>
      </c>
      <c r="C1072" s="175">
        <v>44834</v>
      </c>
      <c r="D1072" s="179" t="s">
        <v>11282</v>
      </c>
      <c r="E1072" s="19" t="s">
        <v>22</v>
      </c>
      <c r="F1072" s="19" t="s">
        <v>23</v>
      </c>
      <c r="G1072" s="177">
        <v>44764</v>
      </c>
      <c r="H1072" s="178" t="s">
        <v>6653</v>
      </c>
      <c r="I1072" s="179" t="s">
        <v>28</v>
      </c>
      <c r="J1072" s="53" t="s">
        <v>11283</v>
      </c>
      <c r="K1072" s="53" t="s">
        <v>2394</v>
      </c>
      <c r="L1072" s="141" t="s">
        <v>7054</v>
      </c>
      <c r="M1072" s="180">
        <v>44859</v>
      </c>
      <c r="N1072" s="180">
        <v>44772</v>
      </c>
      <c r="O1072" s="112"/>
    </row>
    <row r="1073" spans="1:15" ht="43.2" x14ac:dyDescent="0.3">
      <c r="A1073" s="19">
        <v>2022</v>
      </c>
      <c r="B1073" s="175">
        <v>44743</v>
      </c>
      <c r="C1073" s="175">
        <v>44834</v>
      </c>
      <c r="D1073" s="179" t="s">
        <v>11284</v>
      </c>
      <c r="E1073" s="19" t="s">
        <v>22</v>
      </c>
      <c r="F1073" s="19" t="s">
        <v>23</v>
      </c>
      <c r="G1073" s="177">
        <v>44764</v>
      </c>
      <c r="H1073" s="178" t="s">
        <v>6653</v>
      </c>
      <c r="I1073" s="179" t="s">
        <v>28</v>
      </c>
      <c r="J1073" s="53" t="s">
        <v>11285</v>
      </c>
      <c r="K1073" s="53" t="s">
        <v>2394</v>
      </c>
      <c r="L1073" s="141" t="s">
        <v>7054</v>
      </c>
      <c r="M1073" s="180">
        <v>44859</v>
      </c>
      <c r="N1073" s="180">
        <v>44772</v>
      </c>
      <c r="O1073" s="112"/>
    </row>
    <row r="1074" spans="1:15" ht="43.2" x14ac:dyDescent="0.3">
      <c r="A1074" s="19">
        <v>2022</v>
      </c>
      <c r="B1074" s="175">
        <v>44743</v>
      </c>
      <c r="C1074" s="175">
        <v>44834</v>
      </c>
      <c r="D1074" s="179" t="s">
        <v>11286</v>
      </c>
      <c r="E1074" s="19" t="s">
        <v>22</v>
      </c>
      <c r="F1074" s="19" t="s">
        <v>23</v>
      </c>
      <c r="G1074" s="186">
        <v>44756</v>
      </c>
      <c r="H1074" s="178" t="s">
        <v>6653</v>
      </c>
      <c r="I1074" s="187" t="s">
        <v>26</v>
      </c>
      <c r="J1074" s="53" t="s">
        <v>11287</v>
      </c>
      <c r="K1074" s="53" t="s">
        <v>2394</v>
      </c>
      <c r="L1074" s="141" t="s">
        <v>7054</v>
      </c>
      <c r="M1074" s="180">
        <v>44859</v>
      </c>
      <c r="N1074" s="180">
        <v>44772</v>
      </c>
      <c r="O1074" s="112"/>
    </row>
    <row r="1075" spans="1:15" ht="43.2" x14ac:dyDescent="0.3">
      <c r="A1075" s="19">
        <v>2022</v>
      </c>
      <c r="B1075" s="175">
        <v>44743</v>
      </c>
      <c r="C1075" s="175">
        <v>44834</v>
      </c>
      <c r="D1075" s="179" t="s">
        <v>11288</v>
      </c>
      <c r="E1075" s="19" t="s">
        <v>22</v>
      </c>
      <c r="F1075" s="19" t="s">
        <v>23</v>
      </c>
      <c r="G1075" s="188">
        <v>44748</v>
      </c>
      <c r="H1075" s="178" t="s">
        <v>6653</v>
      </c>
      <c r="I1075" s="189" t="s">
        <v>28</v>
      </c>
      <c r="J1075" s="53" t="s">
        <v>11289</v>
      </c>
      <c r="K1075" s="53" t="s">
        <v>2394</v>
      </c>
      <c r="L1075" s="141" t="s">
        <v>7054</v>
      </c>
      <c r="M1075" s="180">
        <v>44859</v>
      </c>
      <c r="N1075" s="180">
        <v>44772</v>
      </c>
      <c r="O1075" s="112"/>
    </row>
    <row r="1076" spans="1:15" ht="43.2" x14ac:dyDescent="0.3">
      <c r="A1076" s="19">
        <v>2022</v>
      </c>
      <c r="B1076" s="175">
        <v>44743</v>
      </c>
      <c r="C1076" s="175">
        <v>44834</v>
      </c>
      <c r="D1076" s="179" t="s">
        <v>11290</v>
      </c>
      <c r="E1076" s="19" t="s">
        <v>22</v>
      </c>
      <c r="F1076" s="19" t="s">
        <v>23</v>
      </c>
      <c r="G1076" s="186">
        <v>44762</v>
      </c>
      <c r="H1076" s="178" t="s">
        <v>6653</v>
      </c>
      <c r="I1076" s="190" t="s">
        <v>28</v>
      </c>
      <c r="J1076" s="53" t="s">
        <v>11291</v>
      </c>
      <c r="K1076" s="53" t="s">
        <v>2394</v>
      </c>
      <c r="L1076" s="141" t="s">
        <v>7054</v>
      </c>
      <c r="M1076" s="180">
        <v>44859</v>
      </c>
      <c r="N1076" s="180">
        <v>44772</v>
      </c>
      <c r="O1076" s="112"/>
    </row>
    <row r="1077" spans="1:15" ht="43.2" x14ac:dyDescent="0.3">
      <c r="A1077" s="19">
        <v>2022</v>
      </c>
      <c r="B1077" s="175">
        <v>44743</v>
      </c>
      <c r="C1077" s="175">
        <v>44834</v>
      </c>
      <c r="D1077" s="179" t="s">
        <v>11292</v>
      </c>
      <c r="E1077" s="19" t="s">
        <v>22</v>
      </c>
      <c r="F1077" s="19" t="s">
        <v>23</v>
      </c>
      <c r="G1077" s="186">
        <v>44756</v>
      </c>
      <c r="H1077" s="178" t="s">
        <v>6653</v>
      </c>
      <c r="I1077" s="190" t="s">
        <v>28</v>
      </c>
      <c r="J1077" s="53" t="s">
        <v>11293</v>
      </c>
      <c r="K1077" s="53" t="s">
        <v>2394</v>
      </c>
      <c r="L1077" s="141" t="s">
        <v>7054</v>
      </c>
      <c r="M1077" s="180">
        <v>44859</v>
      </c>
      <c r="N1077" s="180">
        <v>44772</v>
      </c>
      <c r="O1077" s="112"/>
    </row>
    <row r="1078" spans="1:15" ht="43.2" x14ac:dyDescent="0.3">
      <c r="A1078" s="19">
        <v>2022</v>
      </c>
      <c r="B1078" s="175">
        <v>44743</v>
      </c>
      <c r="C1078" s="175">
        <v>44834</v>
      </c>
      <c r="D1078" s="179" t="s">
        <v>11294</v>
      </c>
      <c r="E1078" s="19" t="s">
        <v>22</v>
      </c>
      <c r="F1078" s="19" t="s">
        <v>23</v>
      </c>
      <c r="G1078" s="191">
        <v>44743</v>
      </c>
      <c r="H1078" s="178" t="s">
        <v>6653</v>
      </c>
      <c r="I1078" s="190" t="s">
        <v>26</v>
      </c>
      <c r="J1078" s="53" t="s">
        <v>11295</v>
      </c>
      <c r="K1078" s="53" t="s">
        <v>2394</v>
      </c>
      <c r="L1078" s="141" t="s">
        <v>7054</v>
      </c>
      <c r="M1078" s="180">
        <v>44859</v>
      </c>
      <c r="N1078" s="180">
        <v>44772</v>
      </c>
      <c r="O1078" s="112"/>
    </row>
    <row r="1079" spans="1:15" ht="43.2" x14ac:dyDescent="0.3">
      <c r="A1079" s="19">
        <v>2022</v>
      </c>
      <c r="B1079" s="175">
        <v>44743</v>
      </c>
      <c r="C1079" s="175">
        <v>44834</v>
      </c>
      <c r="D1079" s="179" t="s">
        <v>11296</v>
      </c>
      <c r="E1079" s="19" t="s">
        <v>22</v>
      </c>
      <c r="F1079" s="19" t="s">
        <v>23</v>
      </c>
      <c r="G1079" s="186">
        <v>44747</v>
      </c>
      <c r="H1079" s="178" t="s">
        <v>6653</v>
      </c>
      <c r="I1079" s="190" t="s">
        <v>28</v>
      </c>
      <c r="J1079" s="53" t="s">
        <v>11297</v>
      </c>
      <c r="K1079" s="53" t="s">
        <v>2394</v>
      </c>
      <c r="L1079" s="141" t="s">
        <v>7054</v>
      </c>
      <c r="M1079" s="180">
        <v>44859</v>
      </c>
      <c r="N1079" s="180">
        <v>44772</v>
      </c>
      <c r="O1079" s="112"/>
    </row>
    <row r="1080" spans="1:15" ht="43.2" x14ac:dyDescent="0.3">
      <c r="A1080" s="19">
        <v>2022</v>
      </c>
      <c r="B1080" s="175">
        <v>44743</v>
      </c>
      <c r="C1080" s="175">
        <v>44834</v>
      </c>
      <c r="D1080" s="179" t="s">
        <v>11298</v>
      </c>
      <c r="E1080" s="19" t="s">
        <v>22</v>
      </c>
      <c r="F1080" s="19" t="s">
        <v>23</v>
      </c>
      <c r="G1080" s="186">
        <v>44754</v>
      </c>
      <c r="H1080" s="178" t="s">
        <v>6653</v>
      </c>
      <c r="I1080" s="190" t="s">
        <v>26</v>
      </c>
      <c r="J1080" s="53" t="s">
        <v>11299</v>
      </c>
      <c r="K1080" s="53" t="s">
        <v>2394</v>
      </c>
      <c r="L1080" s="141" t="s">
        <v>7054</v>
      </c>
      <c r="M1080" s="180">
        <v>44859</v>
      </c>
      <c r="N1080" s="180">
        <v>44772</v>
      </c>
      <c r="O1080" s="112"/>
    </row>
    <row r="1081" spans="1:15" ht="43.2" x14ac:dyDescent="0.3">
      <c r="A1081" s="19">
        <v>2022</v>
      </c>
      <c r="B1081" s="175">
        <v>44743</v>
      </c>
      <c r="C1081" s="175">
        <v>44834</v>
      </c>
      <c r="D1081" s="179" t="s">
        <v>11300</v>
      </c>
      <c r="E1081" s="19" t="s">
        <v>22</v>
      </c>
      <c r="F1081" s="19" t="s">
        <v>23</v>
      </c>
      <c r="G1081" s="186">
        <v>44749</v>
      </c>
      <c r="H1081" s="178" t="s">
        <v>6653</v>
      </c>
      <c r="I1081" s="190" t="s">
        <v>28</v>
      </c>
      <c r="J1081" s="53" t="s">
        <v>11301</v>
      </c>
      <c r="K1081" s="53" t="s">
        <v>2394</v>
      </c>
      <c r="L1081" s="141" t="s">
        <v>7054</v>
      </c>
      <c r="M1081" s="180">
        <v>44859</v>
      </c>
      <c r="N1081" s="180">
        <v>44772</v>
      </c>
      <c r="O1081" s="112"/>
    </row>
    <row r="1082" spans="1:15" ht="43.2" x14ac:dyDescent="0.3">
      <c r="A1082" s="19">
        <v>2022</v>
      </c>
      <c r="B1082" s="175">
        <v>44743</v>
      </c>
      <c r="C1082" s="175">
        <v>44834</v>
      </c>
      <c r="D1082" s="179" t="s">
        <v>11302</v>
      </c>
      <c r="E1082" s="19" t="s">
        <v>22</v>
      </c>
      <c r="F1082" s="19" t="s">
        <v>23</v>
      </c>
      <c r="G1082" s="188">
        <v>44748</v>
      </c>
      <c r="H1082" s="178" t="s">
        <v>6653</v>
      </c>
      <c r="I1082" s="190" t="s">
        <v>28</v>
      </c>
      <c r="J1082" s="53" t="s">
        <v>11303</v>
      </c>
      <c r="K1082" s="53" t="s">
        <v>2394</v>
      </c>
      <c r="L1082" s="141" t="s">
        <v>7054</v>
      </c>
      <c r="M1082" s="180">
        <v>44859</v>
      </c>
      <c r="N1082" s="180">
        <v>44772</v>
      </c>
      <c r="O1082" s="112"/>
    </row>
    <row r="1083" spans="1:15" ht="43.2" x14ac:dyDescent="0.3">
      <c r="A1083" s="19">
        <v>2022</v>
      </c>
      <c r="B1083" s="175">
        <v>44743</v>
      </c>
      <c r="C1083" s="175">
        <v>44834</v>
      </c>
      <c r="D1083" s="179" t="s">
        <v>11304</v>
      </c>
      <c r="E1083" s="19" t="s">
        <v>22</v>
      </c>
      <c r="F1083" s="19" t="s">
        <v>23</v>
      </c>
      <c r="G1083" s="186">
        <v>44747</v>
      </c>
      <c r="H1083" s="178" t="s">
        <v>6653</v>
      </c>
      <c r="I1083" s="189" t="s">
        <v>28</v>
      </c>
      <c r="J1083" s="53" t="s">
        <v>11305</v>
      </c>
      <c r="K1083" s="53" t="s">
        <v>2394</v>
      </c>
      <c r="L1083" s="141" t="s">
        <v>7054</v>
      </c>
      <c r="M1083" s="180">
        <v>44859</v>
      </c>
      <c r="N1083" s="180">
        <v>44772</v>
      </c>
      <c r="O1083" s="112"/>
    </row>
    <row r="1084" spans="1:15" ht="43.2" x14ac:dyDescent="0.3">
      <c r="A1084" s="19">
        <v>2022</v>
      </c>
      <c r="B1084" s="175">
        <v>44743</v>
      </c>
      <c r="C1084" s="175">
        <v>44834</v>
      </c>
      <c r="D1084" s="179" t="s">
        <v>11306</v>
      </c>
      <c r="E1084" s="19" t="s">
        <v>22</v>
      </c>
      <c r="F1084" s="19" t="s">
        <v>23</v>
      </c>
      <c r="G1084" s="186">
        <v>44749</v>
      </c>
      <c r="H1084" s="178" t="s">
        <v>6653</v>
      </c>
      <c r="I1084" s="189" t="s">
        <v>28</v>
      </c>
      <c r="J1084" s="53" t="s">
        <v>11307</v>
      </c>
      <c r="K1084" s="53" t="s">
        <v>2394</v>
      </c>
      <c r="L1084" s="141" t="s">
        <v>7054</v>
      </c>
      <c r="M1084" s="180">
        <v>44859</v>
      </c>
      <c r="N1084" s="180">
        <v>44772</v>
      </c>
      <c r="O1084" s="112"/>
    </row>
    <row r="1085" spans="1:15" ht="43.2" x14ac:dyDescent="0.3">
      <c r="A1085" s="19">
        <v>2022</v>
      </c>
      <c r="B1085" s="175">
        <v>44743</v>
      </c>
      <c r="C1085" s="175">
        <v>44834</v>
      </c>
      <c r="D1085" s="179" t="s">
        <v>11308</v>
      </c>
      <c r="E1085" s="19" t="s">
        <v>22</v>
      </c>
      <c r="F1085" s="19" t="s">
        <v>23</v>
      </c>
      <c r="G1085" s="186">
        <v>44756</v>
      </c>
      <c r="H1085" s="178" t="s">
        <v>6653</v>
      </c>
      <c r="I1085" s="189" t="s">
        <v>28</v>
      </c>
      <c r="J1085" s="53" t="s">
        <v>11309</v>
      </c>
      <c r="K1085" s="53" t="s">
        <v>2394</v>
      </c>
      <c r="L1085" s="141" t="s">
        <v>7054</v>
      </c>
      <c r="M1085" s="180">
        <v>44859</v>
      </c>
      <c r="N1085" s="180">
        <v>44772</v>
      </c>
      <c r="O1085" s="112"/>
    </row>
    <row r="1086" spans="1:15" ht="43.2" x14ac:dyDescent="0.3">
      <c r="A1086" s="19">
        <v>2022</v>
      </c>
      <c r="B1086" s="175">
        <v>44743</v>
      </c>
      <c r="C1086" s="175">
        <v>44834</v>
      </c>
      <c r="D1086" s="30" t="s">
        <v>11310</v>
      </c>
      <c r="E1086" s="19" t="s">
        <v>22</v>
      </c>
      <c r="F1086" s="19" t="s">
        <v>23</v>
      </c>
      <c r="G1086" s="186">
        <v>44756</v>
      </c>
      <c r="H1086" s="178" t="s">
        <v>6653</v>
      </c>
      <c r="I1086" s="189" t="s">
        <v>28</v>
      </c>
      <c r="J1086" s="53" t="s">
        <v>11311</v>
      </c>
      <c r="K1086" s="53" t="s">
        <v>2394</v>
      </c>
      <c r="L1086" s="141" t="s">
        <v>7054</v>
      </c>
      <c r="M1086" s="180">
        <v>44859</v>
      </c>
      <c r="N1086" s="180">
        <v>44772</v>
      </c>
      <c r="O1086" s="112"/>
    </row>
    <row r="1087" spans="1:15" ht="43.2" x14ac:dyDescent="0.3">
      <c r="A1087" s="19">
        <v>2022</v>
      </c>
      <c r="B1087" s="175">
        <v>44743</v>
      </c>
      <c r="C1087" s="175">
        <v>44834</v>
      </c>
      <c r="D1087" s="179" t="s">
        <v>11312</v>
      </c>
      <c r="E1087" s="19" t="s">
        <v>22</v>
      </c>
      <c r="F1087" s="19" t="s">
        <v>23</v>
      </c>
      <c r="G1087" s="177">
        <v>44743</v>
      </c>
      <c r="H1087" s="178" t="s">
        <v>6653</v>
      </c>
      <c r="I1087" s="189" t="s">
        <v>28</v>
      </c>
      <c r="J1087" s="53" t="s">
        <v>11313</v>
      </c>
      <c r="K1087" s="53" t="s">
        <v>2394</v>
      </c>
      <c r="L1087" s="141" t="s">
        <v>7054</v>
      </c>
      <c r="M1087" s="180">
        <v>44859</v>
      </c>
      <c r="N1087" s="180">
        <v>44772</v>
      </c>
      <c r="O1087" s="112"/>
    </row>
    <row r="1088" spans="1:15" ht="43.2" x14ac:dyDescent="0.3">
      <c r="A1088" s="19">
        <v>2022</v>
      </c>
      <c r="B1088" s="175">
        <v>44743</v>
      </c>
      <c r="C1088" s="175">
        <v>44834</v>
      </c>
      <c r="D1088" s="30" t="s">
        <v>11314</v>
      </c>
      <c r="E1088" s="19" t="s">
        <v>22</v>
      </c>
      <c r="F1088" s="19" t="s">
        <v>23</v>
      </c>
      <c r="G1088" s="177">
        <v>44743</v>
      </c>
      <c r="H1088" s="178" t="s">
        <v>6653</v>
      </c>
      <c r="I1088" s="189" t="s">
        <v>28</v>
      </c>
      <c r="J1088" s="53" t="s">
        <v>11315</v>
      </c>
      <c r="K1088" s="53" t="s">
        <v>2394</v>
      </c>
      <c r="L1088" s="141" t="s">
        <v>7054</v>
      </c>
      <c r="M1088" s="180">
        <v>44859</v>
      </c>
      <c r="N1088" s="180">
        <v>44772</v>
      </c>
      <c r="O1088" s="112"/>
    </row>
    <row r="1089" spans="1:15" ht="43.2" x14ac:dyDescent="0.3">
      <c r="A1089" s="19">
        <v>2022</v>
      </c>
      <c r="B1089" s="175">
        <v>44743</v>
      </c>
      <c r="C1089" s="175">
        <v>44834</v>
      </c>
      <c r="D1089" s="30" t="s">
        <v>11316</v>
      </c>
      <c r="E1089" s="19" t="s">
        <v>22</v>
      </c>
      <c r="F1089" s="19" t="s">
        <v>23</v>
      </c>
      <c r="G1089" s="191">
        <v>44767</v>
      </c>
      <c r="H1089" s="178" t="s">
        <v>6653</v>
      </c>
      <c r="I1089" s="189" t="s">
        <v>28</v>
      </c>
      <c r="J1089" s="53" t="s">
        <v>11317</v>
      </c>
      <c r="K1089" s="53" t="s">
        <v>2394</v>
      </c>
      <c r="L1089" s="141" t="s">
        <v>7054</v>
      </c>
      <c r="M1089" s="180">
        <v>44859</v>
      </c>
      <c r="N1089" s="180">
        <v>44772</v>
      </c>
      <c r="O1089" s="112"/>
    </row>
    <row r="1090" spans="1:15" ht="43.2" x14ac:dyDescent="0.3">
      <c r="A1090" s="19">
        <v>2022</v>
      </c>
      <c r="B1090" s="175">
        <v>44743</v>
      </c>
      <c r="C1090" s="175">
        <v>44834</v>
      </c>
      <c r="D1090" s="179" t="s">
        <v>11318</v>
      </c>
      <c r="E1090" s="19" t="s">
        <v>22</v>
      </c>
      <c r="F1090" s="19" t="s">
        <v>23</v>
      </c>
      <c r="G1090" s="177">
        <v>44743</v>
      </c>
      <c r="H1090" s="178" t="s">
        <v>6653</v>
      </c>
      <c r="I1090" s="189" t="s">
        <v>28</v>
      </c>
      <c r="J1090" s="53" t="s">
        <v>11319</v>
      </c>
      <c r="K1090" s="53" t="s">
        <v>2394</v>
      </c>
      <c r="L1090" s="141" t="s">
        <v>7054</v>
      </c>
      <c r="M1090" s="180">
        <v>44859</v>
      </c>
      <c r="N1090" s="180">
        <v>44772</v>
      </c>
      <c r="O1090" s="112"/>
    </row>
    <row r="1091" spans="1:15" ht="43.2" x14ac:dyDescent="0.3">
      <c r="A1091" s="19">
        <v>2022</v>
      </c>
      <c r="B1091" s="175">
        <v>44743</v>
      </c>
      <c r="C1091" s="175">
        <v>44834</v>
      </c>
      <c r="D1091" s="179" t="s">
        <v>11320</v>
      </c>
      <c r="E1091" s="19" t="s">
        <v>22</v>
      </c>
      <c r="F1091" s="19" t="s">
        <v>23</v>
      </c>
      <c r="G1091" s="177">
        <v>44743</v>
      </c>
      <c r="H1091" s="178" t="s">
        <v>6653</v>
      </c>
      <c r="I1091" s="189" t="s">
        <v>28</v>
      </c>
      <c r="J1091" s="53" t="s">
        <v>11321</v>
      </c>
      <c r="K1091" s="53" t="s">
        <v>2394</v>
      </c>
      <c r="L1091" s="141" t="s">
        <v>7054</v>
      </c>
      <c r="M1091" s="180">
        <v>44859</v>
      </c>
      <c r="N1091" s="180">
        <v>44772</v>
      </c>
      <c r="O1091" s="112"/>
    </row>
    <row r="1092" spans="1:15" ht="43.2" x14ac:dyDescent="0.3">
      <c r="A1092" s="19">
        <v>2022</v>
      </c>
      <c r="B1092" s="175">
        <v>44743</v>
      </c>
      <c r="C1092" s="175">
        <v>44834</v>
      </c>
      <c r="D1092" s="179" t="s">
        <v>11322</v>
      </c>
      <c r="E1092" s="19" t="s">
        <v>22</v>
      </c>
      <c r="F1092" s="19" t="s">
        <v>23</v>
      </c>
      <c r="G1092" s="192">
        <v>44767</v>
      </c>
      <c r="H1092" s="178" t="s">
        <v>6653</v>
      </c>
      <c r="I1092" s="193" t="s">
        <v>28</v>
      </c>
      <c r="J1092" s="53" t="s">
        <v>11323</v>
      </c>
      <c r="K1092" s="53" t="s">
        <v>2394</v>
      </c>
      <c r="L1092" s="141" t="s">
        <v>7054</v>
      </c>
      <c r="M1092" s="180">
        <v>44859</v>
      </c>
      <c r="N1092" s="180">
        <v>44772</v>
      </c>
      <c r="O1092" s="112"/>
    </row>
    <row r="1093" spans="1:15" ht="43.2" x14ac:dyDescent="0.3">
      <c r="A1093" s="19">
        <v>2022</v>
      </c>
      <c r="B1093" s="175">
        <v>44743</v>
      </c>
      <c r="C1093" s="175">
        <v>44834</v>
      </c>
      <c r="D1093" s="179" t="s">
        <v>11324</v>
      </c>
      <c r="E1093" s="19" t="s">
        <v>22</v>
      </c>
      <c r="F1093" s="19" t="s">
        <v>23</v>
      </c>
      <c r="G1093" s="192">
        <v>44762</v>
      </c>
      <c r="H1093" s="178" t="s">
        <v>6653</v>
      </c>
      <c r="I1093" s="193" t="s">
        <v>28</v>
      </c>
      <c r="J1093" s="53" t="s">
        <v>11325</v>
      </c>
      <c r="K1093" s="53" t="s">
        <v>2394</v>
      </c>
      <c r="L1093" s="141" t="s">
        <v>7054</v>
      </c>
      <c r="M1093" s="180">
        <v>44859</v>
      </c>
      <c r="N1093" s="180">
        <v>44772</v>
      </c>
      <c r="O1093" s="112"/>
    </row>
    <row r="1094" spans="1:15" ht="43.2" x14ac:dyDescent="0.3">
      <c r="A1094" s="19">
        <v>2022</v>
      </c>
      <c r="B1094" s="175">
        <v>44743</v>
      </c>
      <c r="C1094" s="175">
        <v>44834</v>
      </c>
      <c r="D1094" s="179" t="s">
        <v>11326</v>
      </c>
      <c r="E1094" s="19" t="s">
        <v>22</v>
      </c>
      <c r="F1094" s="19" t="s">
        <v>23</v>
      </c>
      <c r="G1094" s="192">
        <v>44755</v>
      </c>
      <c r="H1094" s="178" t="s">
        <v>6653</v>
      </c>
      <c r="I1094" s="193" t="s">
        <v>28</v>
      </c>
      <c r="J1094" s="53" t="s">
        <v>11327</v>
      </c>
      <c r="K1094" s="53" t="s">
        <v>2394</v>
      </c>
      <c r="L1094" s="141" t="s">
        <v>7054</v>
      </c>
      <c r="M1094" s="180">
        <v>44859</v>
      </c>
      <c r="N1094" s="180">
        <v>44772</v>
      </c>
      <c r="O1094" s="112"/>
    </row>
    <row r="1095" spans="1:15" ht="43.2" x14ac:dyDescent="0.3">
      <c r="A1095" s="19">
        <v>2022</v>
      </c>
      <c r="B1095" s="175">
        <v>44743</v>
      </c>
      <c r="C1095" s="175">
        <v>44834</v>
      </c>
      <c r="D1095" s="179" t="s">
        <v>11328</v>
      </c>
      <c r="E1095" s="19" t="s">
        <v>22</v>
      </c>
      <c r="F1095" s="19" t="s">
        <v>23</v>
      </c>
      <c r="G1095" s="192">
        <v>44755</v>
      </c>
      <c r="H1095" s="178" t="s">
        <v>6653</v>
      </c>
      <c r="I1095" s="193" t="s">
        <v>28</v>
      </c>
      <c r="J1095" s="53" t="s">
        <v>11329</v>
      </c>
      <c r="K1095" s="53" t="s">
        <v>2394</v>
      </c>
      <c r="L1095" s="141" t="s">
        <v>7054</v>
      </c>
      <c r="M1095" s="180">
        <v>44859</v>
      </c>
      <c r="N1095" s="180">
        <v>44772</v>
      </c>
      <c r="O1095" s="112"/>
    </row>
    <row r="1096" spans="1:15" ht="43.2" x14ac:dyDescent="0.3">
      <c r="A1096" s="19">
        <v>2022</v>
      </c>
      <c r="B1096" s="175">
        <v>44743</v>
      </c>
      <c r="C1096" s="175">
        <v>44834</v>
      </c>
      <c r="D1096" s="179" t="s">
        <v>11330</v>
      </c>
      <c r="E1096" s="19" t="s">
        <v>22</v>
      </c>
      <c r="F1096" s="19" t="s">
        <v>23</v>
      </c>
      <c r="G1096" s="192">
        <v>44756</v>
      </c>
      <c r="H1096" s="178" t="s">
        <v>6653</v>
      </c>
      <c r="I1096" s="193" t="s">
        <v>28</v>
      </c>
      <c r="J1096" s="53" t="s">
        <v>11331</v>
      </c>
      <c r="K1096" s="53" t="s">
        <v>2394</v>
      </c>
      <c r="L1096" s="141" t="s">
        <v>7054</v>
      </c>
      <c r="M1096" s="180">
        <v>44859</v>
      </c>
      <c r="N1096" s="180">
        <v>44772</v>
      </c>
      <c r="O1096" s="112"/>
    </row>
    <row r="1097" spans="1:15" ht="43.2" x14ac:dyDescent="0.3">
      <c r="A1097" s="19">
        <v>2022</v>
      </c>
      <c r="B1097" s="175">
        <v>44743</v>
      </c>
      <c r="C1097" s="175">
        <v>44834</v>
      </c>
      <c r="D1097" s="179" t="s">
        <v>11332</v>
      </c>
      <c r="E1097" s="19" t="s">
        <v>22</v>
      </c>
      <c r="F1097" s="19" t="s">
        <v>23</v>
      </c>
      <c r="G1097" s="192">
        <v>44762</v>
      </c>
      <c r="H1097" s="178" t="s">
        <v>6653</v>
      </c>
      <c r="I1097" s="193" t="s">
        <v>28</v>
      </c>
      <c r="J1097" s="53" t="s">
        <v>11333</v>
      </c>
      <c r="K1097" s="53" t="s">
        <v>2394</v>
      </c>
      <c r="L1097" s="141" t="s">
        <v>7054</v>
      </c>
      <c r="M1097" s="180">
        <v>44859</v>
      </c>
      <c r="N1097" s="180">
        <v>44772</v>
      </c>
      <c r="O1097" s="112"/>
    </row>
    <row r="1098" spans="1:15" ht="43.2" x14ac:dyDescent="0.3">
      <c r="A1098" s="19">
        <v>2022</v>
      </c>
      <c r="B1098" s="175">
        <v>44743</v>
      </c>
      <c r="C1098" s="175">
        <v>44834</v>
      </c>
      <c r="D1098" s="179" t="s">
        <v>11334</v>
      </c>
      <c r="E1098" s="19" t="s">
        <v>22</v>
      </c>
      <c r="F1098" s="19" t="s">
        <v>23</v>
      </c>
      <c r="G1098" s="192">
        <v>44762</v>
      </c>
      <c r="H1098" s="178" t="s">
        <v>6653</v>
      </c>
      <c r="I1098" s="193" t="s">
        <v>28</v>
      </c>
      <c r="J1098" s="53" t="s">
        <v>11335</v>
      </c>
      <c r="K1098" s="53" t="s">
        <v>2394</v>
      </c>
      <c r="L1098" s="141" t="s">
        <v>7054</v>
      </c>
      <c r="M1098" s="180">
        <v>44859</v>
      </c>
      <c r="N1098" s="180">
        <v>44772</v>
      </c>
      <c r="O1098" s="112"/>
    </row>
    <row r="1099" spans="1:15" ht="43.2" x14ac:dyDescent="0.3">
      <c r="A1099" s="19">
        <v>2022</v>
      </c>
      <c r="B1099" s="175">
        <v>44743</v>
      </c>
      <c r="C1099" s="175">
        <v>44834</v>
      </c>
      <c r="D1099" s="179" t="s">
        <v>11336</v>
      </c>
      <c r="E1099" s="19" t="s">
        <v>22</v>
      </c>
      <c r="F1099" s="19" t="s">
        <v>23</v>
      </c>
      <c r="G1099" s="192">
        <v>44768</v>
      </c>
      <c r="H1099" s="178" t="s">
        <v>6653</v>
      </c>
      <c r="I1099" s="193" t="s">
        <v>28</v>
      </c>
      <c r="J1099" s="53" t="s">
        <v>11337</v>
      </c>
      <c r="K1099" s="53" t="s">
        <v>2394</v>
      </c>
      <c r="L1099" s="141" t="s">
        <v>7054</v>
      </c>
      <c r="M1099" s="180">
        <v>44859</v>
      </c>
      <c r="N1099" s="180">
        <v>44772</v>
      </c>
      <c r="O1099" s="112"/>
    </row>
    <row r="1100" spans="1:15" ht="43.2" x14ac:dyDescent="0.3">
      <c r="A1100" s="19">
        <v>2022</v>
      </c>
      <c r="B1100" s="175">
        <v>44743</v>
      </c>
      <c r="C1100" s="175">
        <v>44834</v>
      </c>
      <c r="D1100" s="179" t="s">
        <v>11338</v>
      </c>
      <c r="E1100" s="19" t="s">
        <v>22</v>
      </c>
      <c r="F1100" s="19" t="s">
        <v>23</v>
      </c>
      <c r="G1100" s="192">
        <v>44762</v>
      </c>
      <c r="H1100" s="178" t="s">
        <v>6653</v>
      </c>
      <c r="I1100" s="193" t="s">
        <v>28</v>
      </c>
      <c r="J1100" s="53" t="s">
        <v>11339</v>
      </c>
      <c r="K1100" s="53" t="s">
        <v>2394</v>
      </c>
      <c r="L1100" s="141" t="s">
        <v>7054</v>
      </c>
      <c r="M1100" s="180">
        <v>44859</v>
      </c>
      <c r="N1100" s="180">
        <v>44772</v>
      </c>
      <c r="O1100" s="112"/>
    </row>
    <row r="1101" spans="1:15" ht="43.2" x14ac:dyDescent="0.3">
      <c r="A1101" s="19">
        <v>2022</v>
      </c>
      <c r="B1101" s="175">
        <v>44743</v>
      </c>
      <c r="C1101" s="175">
        <v>44834</v>
      </c>
      <c r="D1101" s="179" t="s">
        <v>11340</v>
      </c>
      <c r="E1101" s="19" t="s">
        <v>22</v>
      </c>
      <c r="F1101" s="19" t="s">
        <v>23</v>
      </c>
      <c r="G1101" s="192">
        <v>44768</v>
      </c>
      <c r="H1101" s="178" t="s">
        <v>6653</v>
      </c>
      <c r="I1101" s="193" t="s">
        <v>28</v>
      </c>
      <c r="J1101" s="53" t="s">
        <v>11341</v>
      </c>
      <c r="K1101" s="53" t="s">
        <v>2394</v>
      </c>
      <c r="L1101" s="141" t="s">
        <v>7054</v>
      </c>
      <c r="M1101" s="180">
        <v>44859</v>
      </c>
      <c r="N1101" s="180">
        <v>44772</v>
      </c>
      <c r="O1101" s="112"/>
    </row>
    <row r="1102" spans="1:15" ht="43.2" x14ac:dyDescent="0.3">
      <c r="A1102" s="19">
        <v>2022</v>
      </c>
      <c r="B1102" s="175">
        <v>44743</v>
      </c>
      <c r="C1102" s="175">
        <v>44834</v>
      </c>
      <c r="D1102" s="179" t="s">
        <v>11342</v>
      </c>
      <c r="E1102" s="19" t="s">
        <v>22</v>
      </c>
      <c r="F1102" s="19" t="s">
        <v>23</v>
      </c>
      <c r="G1102" s="192">
        <v>44768</v>
      </c>
      <c r="H1102" s="178" t="s">
        <v>6653</v>
      </c>
      <c r="I1102" s="193" t="s">
        <v>28</v>
      </c>
      <c r="J1102" s="53" t="s">
        <v>11343</v>
      </c>
      <c r="K1102" s="53" t="s">
        <v>2394</v>
      </c>
      <c r="L1102" s="141" t="s">
        <v>7054</v>
      </c>
      <c r="M1102" s="180">
        <v>44859</v>
      </c>
      <c r="N1102" s="180">
        <v>44772</v>
      </c>
      <c r="O1102" s="112"/>
    </row>
    <row r="1103" spans="1:15" ht="43.2" x14ac:dyDescent="0.3">
      <c r="A1103" s="19">
        <v>2022</v>
      </c>
      <c r="B1103" s="175">
        <v>44743</v>
      </c>
      <c r="C1103" s="175">
        <v>44834</v>
      </c>
      <c r="D1103" s="179" t="s">
        <v>11344</v>
      </c>
      <c r="E1103" s="19" t="s">
        <v>22</v>
      </c>
      <c r="F1103" s="19" t="s">
        <v>23</v>
      </c>
      <c r="G1103" s="192">
        <v>44754</v>
      </c>
      <c r="H1103" s="178" t="s">
        <v>6653</v>
      </c>
      <c r="I1103" s="193" t="s">
        <v>28</v>
      </c>
      <c r="J1103" s="53" t="s">
        <v>11345</v>
      </c>
      <c r="K1103" s="53" t="s">
        <v>2394</v>
      </c>
      <c r="L1103" s="141" t="s">
        <v>7054</v>
      </c>
      <c r="M1103" s="180">
        <v>44859</v>
      </c>
      <c r="N1103" s="180">
        <v>44772</v>
      </c>
      <c r="O1103" s="112"/>
    </row>
    <row r="1104" spans="1:15" ht="43.2" x14ac:dyDescent="0.3">
      <c r="A1104" s="19">
        <v>2022</v>
      </c>
      <c r="B1104" s="175">
        <v>44743</v>
      </c>
      <c r="C1104" s="175">
        <v>44834</v>
      </c>
      <c r="D1104" s="179" t="s">
        <v>11346</v>
      </c>
      <c r="E1104" s="19" t="s">
        <v>22</v>
      </c>
      <c r="F1104" s="19" t="s">
        <v>23</v>
      </c>
      <c r="G1104" s="192">
        <v>44746</v>
      </c>
      <c r="H1104" s="178" t="s">
        <v>6653</v>
      </c>
      <c r="I1104" s="193" t="s">
        <v>28</v>
      </c>
      <c r="J1104" s="53" t="s">
        <v>11347</v>
      </c>
      <c r="K1104" s="53" t="s">
        <v>2394</v>
      </c>
      <c r="L1104" s="141" t="s">
        <v>7054</v>
      </c>
      <c r="M1104" s="180">
        <v>44859</v>
      </c>
      <c r="N1104" s="180">
        <v>44772</v>
      </c>
      <c r="O1104" s="112"/>
    </row>
    <row r="1105" spans="1:15" ht="43.2" x14ac:dyDescent="0.3">
      <c r="A1105" s="19">
        <v>2022</v>
      </c>
      <c r="B1105" s="175">
        <v>44743</v>
      </c>
      <c r="C1105" s="175">
        <v>44834</v>
      </c>
      <c r="D1105" s="179" t="s">
        <v>11348</v>
      </c>
      <c r="E1105" s="19" t="s">
        <v>22</v>
      </c>
      <c r="F1105" s="19" t="s">
        <v>23</v>
      </c>
      <c r="G1105" s="192">
        <v>44771</v>
      </c>
      <c r="H1105" s="178" t="s">
        <v>6653</v>
      </c>
      <c r="I1105" s="193" t="s">
        <v>28</v>
      </c>
      <c r="J1105" s="53" t="s">
        <v>11349</v>
      </c>
      <c r="K1105" s="53" t="s">
        <v>2394</v>
      </c>
      <c r="L1105" s="141" t="s">
        <v>7054</v>
      </c>
      <c r="M1105" s="180">
        <v>44859</v>
      </c>
      <c r="N1105" s="180">
        <v>44772</v>
      </c>
      <c r="O1105" s="112"/>
    </row>
    <row r="1106" spans="1:15" ht="43.2" x14ac:dyDescent="0.3">
      <c r="A1106" s="19">
        <v>2022</v>
      </c>
      <c r="B1106" s="175">
        <v>44743</v>
      </c>
      <c r="C1106" s="175">
        <v>44834</v>
      </c>
      <c r="D1106" s="179" t="s">
        <v>11350</v>
      </c>
      <c r="E1106" s="19" t="s">
        <v>22</v>
      </c>
      <c r="F1106" s="19" t="s">
        <v>23</v>
      </c>
      <c r="G1106" s="192">
        <v>44762</v>
      </c>
      <c r="H1106" s="178" t="s">
        <v>6653</v>
      </c>
      <c r="I1106" s="193" t="s">
        <v>28</v>
      </c>
      <c r="J1106" s="53" t="s">
        <v>11351</v>
      </c>
      <c r="K1106" s="53" t="s">
        <v>2394</v>
      </c>
      <c r="L1106" s="141" t="s">
        <v>7054</v>
      </c>
      <c r="M1106" s="180">
        <v>44859</v>
      </c>
      <c r="N1106" s="180">
        <v>44772</v>
      </c>
      <c r="O1106" s="112"/>
    </row>
    <row r="1107" spans="1:15" ht="43.2" x14ac:dyDescent="0.3">
      <c r="A1107" s="19">
        <v>2022</v>
      </c>
      <c r="B1107" s="175">
        <v>44743</v>
      </c>
      <c r="C1107" s="175">
        <v>44834</v>
      </c>
      <c r="D1107" s="179" t="s">
        <v>11352</v>
      </c>
      <c r="E1107" s="19" t="s">
        <v>22</v>
      </c>
      <c r="F1107" s="19" t="s">
        <v>23</v>
      </c>
      <c r="G1107" s="192">
        <v>44770</v>
      </c>
      <c r="H1107" s="178" t="s">
        <v>6653</v>
      </c>
      <c r="I1107" s="193" t="s">
        <v>28</v>
      </c>
      <c r="J1107" s="53" t="s">
        <v>11353</v>
      </c>
      <c r="K1107" s="53" t="s">
        <v>2394</v>
      </c>
      <c r="L1107" s="141" t="s">
        <v>7054</v>
      </c>
      <c r="M1107" s="180">
        <v>44859</v>
      </c>
      <c r="N1107" s="180">
        <v>44772</v>
      </c>
      <c r="O1107" s="112"/>
    </row>
    <row r="1108" spans="1:15" ht="43.2" x14ac:dyDescent="0.3">
      <c r="A1108" s="19">
        <v>2022</v>
      </c>
      <c r="B1108" s="175">
        <v>44743</v>
      </c>
      <c r="C1108" s="175">
        <v>44834</v>
      </c>
      <c r="D1108" s="179" t="s">
        <v>11354</v>
      </c>
      <c r="E1108" s="19" t="s">
        <v>22</v>
      </c>
      <c r="F1108" s="19" t="s">
        <v>23</v>
      </c>
      <c r="G1108" s="192">
        <v>44747</v>
      </c>
      <c r="H1108" s="178" t="s">
        <v>6653</v>
      </c>
      <c r="I1108" s="193" t="s">
        <v>28</v>
      </c>
      <c r="J1108" s="53" t="s">
        <v>11355</v>
      </c>
      <c r="K1108" s="53" t="s">
        <v>2394</v>
      </c>
      <c r="L1108" s="141" t="s">
        <v>7054</v>
      </c>
      <c r="M1108" s="180">
        <v>44859</v>
      </c>
      <c r="N1108" s="180">
        <v>44772</v>
      </c>
      <c r="O1108" s="112"/>
    </row>
    <row r="1109" spans="1:15" ht="43.2" x14ac:dyDescent="0.3">
      <c r="A1109" s="19">
        <v>2022</v>
      </c>
      <c r="B1109" s="175">
        <v>44743</v>
      </c>
      <c r="C1109" s="175">
        <v>44834</v>
      </c>
      <c r="D1109" s="179" t="s">
        <v>11356</v>
      </c>
      <c r="E1109" s="19" t="s">
        <v>22</v>
      </c>
      <c r="F1109" s="19" t="s">
        <v>23</v>
      </c>
      <c r="G1109" s="192">
        <v>44762</v>
      </c>
      <c r="H1109" s="178" t="s">
        <v>6653</v>
      </c>
      <c r="I1109" s="193" t="s">
        <v>28</v>
      </c>
      <c r="J1109" s="53" t="s">
        <v>11357</v>
      </c>
      <c r="K1109" s="53" t="s">
        <v>2394</v>
      </c>
      <c r="L1109" s="141" t="s">
        <v>7054</v>
      </c>
      <c r="M1109" s="180">
        <v>44859</v>
      </c>
      <c r="N1109" s="180">
        <v>44772</v>
      </c>
      <c r="O1109" s="112"/>
    </row>
    <row r="1110" spans="1:15" ht="43.2" x14ac:dyDescent="0.3">
      <c r="A1110" s="19">
        <v>2022</v>
      </c>
      <c r="B1110" s="175">
        <v>44743</v>
      </c>
      <c r="C1110" s="175">
        <v>44834</v>
      </c>
      <c r="D1110" s="179" t="s">
        <v>11358</v>
      </c>
      <c r="E1110" s="19" t="s">
        <v>22</v>
      </c>
      <c r="F1110" s="19" t="s">
        <v>23</v>
      </c>
      <c r="G1110" s="192">
        <v>44747</v>
      </c>
      <c r="H1110" s="178" t="s">
        <v>6653</v>
      </c>
      <c r="I1110" s="193" t="s">
        <v>28</v>
      </c>
      <c r="J1110" s="53" t="s">
        <v>11359</v>
      </c>
      <c r="K1110" s="53" t="s">
        <v>2394</v>
      </c>
      <c r="L1110" s="141" t="s">
        <v>7054</v>
      </c>
      <c r="M1110" s="180">
        <v>44859</v>
      </c>
      <c r="N1110" s="180">
        <v>44772</v>
      </c>
      <c r="O1110" s="112"/>
    </row>
    <row r="1111" spans="1:15" ht="43.2" x14ac:dyDescent="0.3">
      <c r="A1111" s="19">
        <v>2022</v>
      </c>
      <c r="B1111" s="175">
        <v>44743</v>
      </c>
      <c r="C1111" s="175">
        <v>44834</v>
      </c>
      <c r="D1111" s="179" t="s">
        <v>11360</v>
      </c>
      <c r="E1111" s="19" t="s">
        <v>22</v>
      </c>
      <c r="F1111" s="19" t="s">
        <v>23</v>
      </c>
      <c r="G1111" s="192">
        <v>44755</v>
      </c>
      <c r="H1111" s="178" t="s">
        <v>6653</v>
      </c>
      <c r="I1111" s="193" t="s">
        <v>28</v>
      </c>
      <c r="J1111" s="53" t="s">
        <v>11361</v>
      </c>
      <c r="K1111" s="53" t="s">
        <v>2394</v>
      </c>
      <c r="L1111" s="141" t="s">
        <v>7054</v>
      </c>
      <c r="M1111" s="180">
        <v>44859</v>
      </c>
      <c r="N1111" s="180">
        <v>44772</v>
      </c>
      <c r="O1111" s="112"/>
    </row>
    <row r="1112" spans="1:15" ht="43.2" x14ac:dyDescent="0.3">
      <c r="A1112" s="19">
        <v>2022</v>
      </c>
      <c r="B1112" s="175">
        <v>44743</v>
      </c>
      <c r="C1112" s="175">
        <v>44834</v>
      </c>
      <c r="D1112" s="179" t="s">
        <v>11362</v>
      </c>
      <c r="E1112" s="19" t="s">
        <v>22</v>
      </c>
      <c r="F1112" s="19" t="s">
        <v>23</v>
      </c>
      <c r="G1112" s="192">
        <v>44771</v>
      </c>
      <c r="H1112" s="178" t="s">
        <v>6653</v>
      </c>
      <c r="I1112" s="193" t="s">
        <v>28</v>
      </c>
      <c r="J1112" s="53" t="s">
        <v>11363</v>
      </c>
      <c r="K1112" s="53" t="s">
        <v>2394</v>
      </c>
      <c r="L1112" s="141" t="s">
        <v>7054</v>
      </c>
      <c r="M1112" s="180">
        <v>44859</v>
      </c>
      <c r="N1112" s="180">
        <v>44772</v>
      </c>
      <c r="O1112" s="112"/>
    </row>
    <row r="1113" spans="1:15" ht="43.2" x14ac:dyDescent="0.3">
      <c r="A1113" s="19">
        <v>2022</v>
      </c>
      <c r="B1113" s="175">
        <v>44743</v>
      </c>
      <c r="C1113" s="175">
        <v>44834</v>
      </c>
      <c r="D1113" s="179" t="s">
        <v>11364</v>
      </c>
      <c r="E1113" s="19" t="s">
        <v>22</v>
      </c>
      <c r="F1113" s="19" t="s">
        <v>23</v>
      </c>
      <c r="G1113" s="192">
        <v>44754</v>
      </c>
      <c r="H1113" s="178" t="s">
        <v>6653</v>
      </c>
      <c r="I1113" s="194" t="s">
        <v>28</v>
      </c>
      <c r="J1113" s="185" t="s">
        <v>11365</v>
      </c>
      <c r="K1113" s="53" t="s">
        <v>2394</v>
      </c>
      <c r="L1113" s="141" t="s">
        <v>7054</v>
      </c>
      <c r="M1113" s="180">
        <v>44859</v>
      </c>
      <c r="N1113" s="180">
        <v>44772</v>
      </c>
      <c r="O1113" s="112"/>
    </row>
    <row r="1114" spans="1:15" ht="43.2" x14ac:dyDescent="0.3">
      <c r="A1114" s="19">
        <v>2022</v>
      </c>
      <c r="B1114" s="175">
        <v>44743</v>
      </c>
      <c r="C1114" s="175">
        <v>44834</v>
      </c>
      <c r="D1114" s="179" t="s">
        <v>11366</v>
      </c>
      <c r="E1114" s="19" t="s">
        <v>22</v>
      </c>
      <c r="F1114" s="19" t="s">
        <v>23</v>
      </c>
      <c r="G1114" s="192">
        <v>44763</v>
      </c>
      <c r="H1114" s="178" t="s">
        <v>6653</v>
      </c>
      <c r="I1114" s="193" t="s">
        <v>28</v>
      </c>
      <c r="J1114" s="102" t="s">
        <v>11367</v>
      </c>
      <c r="K1114" s="53" t="s">
        <v>2394</v>
      </c>
      <c r="L1114" s="141" t="s">
        <v>7054</v>
      </c>
      <c r="M1114" s="180">
        <v>44859</v>
      </c>
      <c r="N1114" s="180">
        <v>44772</v>
      </c>
      <c r="O1114" s="112"/>
    </row>
    <row r="1115" spans="1:15" ht="43.2" x14ac:dyDescent="0.3">
      <c r="A1115" s="19">
        <v>2022</v>
      </c>
      <c r="B1115" s="175">
        <v>44743</v>
      </c>
      <c r="C1115" s="175">
        <v>44834</v>
      </c>
      <c r="D1115" s="176" t="s">
        <v>11368</v>
      </c>
      <c r="E1115" s="19" t="s">
        <v>22</v>
      </c>
      <c r="F1115" s="19" t="s">
        <v>23</v>
      </c>
      <c r="G1115" s="192">
        <v>44764</v>
      </c>
      <c r="H1115" s="178" t="s">
        <v>6653</v>
      </c>
      <c r="I1115" s="193" t="s">
        <v>28</v>
      </c>
      <c r="J1115" s="53" t="s">
        <v>11369</v>
      </c>
      <c r="K1115" s="53" t="s">
        <v>2394</v>
      </c>
      <c r="L1115" s="141" t="s">
        <v>7054</v>
      </c>
      <c r="M1115" s="180">
        <v>44859</v>
      </c>
      <c r="N1115" s="180">
        <v>44772</v>
      </c>
      <c r="O1115" s="112"/>
    </row>
    <row r="1116" spans="1:15" ht="43.2" x14ac:dyDescent="0.3">
      <c r="A1116" s="19">
        <v>2022</v>
      </c>
      <c r="B1116" s="175">
        <v>44743</v>
      </c>
      <c r="C1116" s="175">
        <v>44834</v>
      </c>
      <c r="D1116" s="179" t="s">
        <v>11370</v>
      </c>
      <c r="E1116" s="19" t="s">
        <v>22</v>
      </c>
      <c r="F1116" s="19" t="s">
        <v>23</v>
      </c>
      <c r="G1116" s="192">
        <v>44763</v>
      </c>
      <c r="H1116" s="178" t="s">
        <v>6653</v>
      </c>
      <c r="I1116" s="193" t="s">
        <v>28</v>
      </c>
      <c r="J1116" s="53" t="s">
        <v>11371</v>
      </c>
      <c r="K1116" s="53" t="s">
        <v>2394</v>
      </c>
      <c r="L1116" s="141" t="s">
        <v>7054</v>
      </c>
      <c r="M1116" s="180">
        <v>44859</v>
      </c>
      <c r="N1116" s="180">
        <v>44772</v>
      </c>
      <c r="O1116" s="112"/>
    </row>
    <row r="1117" spans="1:15" ht="43.2" x14ac:dyDescent="0.3">
      <c r="A1117" s="19">
        <v>2022</v>
      </c>
      <c r="B1117" s="175">
        <v>44743</v>
      </c>
      <c r="C1117" s="175">
        <v>44834</v>
      </c>
      <c r="D1117" s="179" t="s">
        <v>11372</v>
      </c>
      <c r="E1117" s="19" t="s">
        <v>22</v>
      </c>
      <c r="F1117" s="19" t="s">
        <v>23</v>
      </c>
      <c r="G1117" s="192">
        <v>44770</v>
      </c>
      <c r="H1117" s="178" t="s">
        <v>6653</v>
      </c>
      <c r="I1117" s="193" t="s">
        <v>28</v>
      </c>
      <c r="J1117" s="53" t="s">
        <v>11373</v>
      </c>
      <c r="K1117" s="53" t="s">
        <v>2394</v>
      </c>
      <c r="L1117" s="141" t="s">
        <v>7054</v>
      </c>
      <c r="M1117" s="180">
        <v>44859</v>
      </c>
      <c r="N1117" s="180">
        <v>44772</v>
      </c>
      <c r="O1117" s="112"/>
    </row>
    <row r="1118" spans="1:15" ht="43.2" x14ac:dyDescent="0.3">
      <c r="A1118" s="19">
        <v>2022</v>
      </c>
      <c r="B1118" s="175">
        <v>44743</v>
      </c>
      <c r="C1118" s="175">
        <v>44834</v>
      </c>
      <c r="D1118" s="179" t="s">
        <v>11374</v>
      </c>
      <c r="E1118" s="19" t="s">
        <v>22</v>
      </c>
      <c r="F1118" s="19" t="s">
        <v>23</v>
      </c>
      <c r="G1118" s="192">
        <v>44755</v>
      </c>
      <c r="H1118" s="178" t="s">
        <v>6653</v>
      </c>
      <c r="I1118" s="193" t="s">
        <v>28</v>
      </c>
      <c r="J1118" s="53" t="s">
        <v>11375</v>
      </c>
      <c r="K1118" s="53" t="s">
        <v>2394</v>
      </c>
      <c r="L1118" s="141" t="s">
        <v>7054</v>
      </c>
      <c r="M1118" s="180">
        <v>44859</v>
      </c>
      <c r="N1118" s="180">
        <v>44772</v>
      </c>
      <c r="O1118" s="112"/>
    </row>
    <row r="1119" spans="1:15" ht="43.2" x14ac:dyDescent="0.3">
      <c r="A1119" s="19">
        <v>2022</v>
      </c>
      <c r="B1119" s="175">
        <v>44743</v>
      </c>
      <c r="C1119" s="175">
        <v>44834</v>
      </c>
      <c r="D1119" s="179" t="s">
        <v>11376</v>
      </c>
      <c r="E1119" s="19" t="s">
        <v>22</v>
      </c>
      <c r="F1119" s="19" t="s">
        <v>23</v>
      </c>
      <c r="G1119" s="192">
        <v>44754</v>
      </c>
      <c r="H1119" s="178" t="s">
        <v>6653</v>
      </c>
      <c r="I1119" s="193" t="s">
        <v>28</v>
      </c>
      <c r="J1119" s="53" t="s">
        <v>11377</v>
      </c>
      <c r="K1119" s="53" t="s">
        <v>2394</v>
      </c>
      <c r="L1119" s="141" t="s">
        <v>7054</v>
      </c>
      <c r="M1119" s="180">
        <v>44859</v>
      </c>
      <c r="N1119" s="180">
        <v>44772</v>
      </c>
      <c r="O1119" s="112"/>
    </row>
    <row r="1120" spans="1:15" ht="43.2" x14ac:dyDescent="0.3">
      <c r="A1120" s="19">
        <v>2022</v>
      </c>
      <c r="B1120" s="175">
        <v>44743</v>
      </c>
      <c r="C1120" s="175">
        <v>44834</v>
      </c>
      <c r="D1120" s="179" t="s">
        <v>11378</v>
      </c>
      <c r="E1120" s="19" t="s">
        <v>22</v>
      </c>
      <c r="F1120" s="19" t="s">
        <v>23</v>
      </c>
      <c r="G1120" s="192">
        <v>44770</v>
      </c>
      <c r="H1120" s="178" t="s">
        <v>6653</v>
      </c>
      <c r="I1120" s="193" t="s">
        <v>28</v>
      </c>
      <c r="J1120" s="53" t="s">
        <v>11379</v>
      </c>
      <c r="K1120" s="53" t="s">
        <v>2394</v>
      </c>
      <c r="L1120" s="141" t="s">
        <v>7054</v>
      </c>
      <c r="M1120" s="180">
        <v>44859</v>
      </c>
      <c r="N1120" s="180">
        <v>44772</v>
      </c>
      <c r="O1120" s="112"/>
    </row>
    <row r="1121" spans="1:15" ht="43.2" x14ac:dyDescent="0.3">
      <c r="A1121" s="19">
        <v>2022</v>
      </c>
      <c r="B1121" s="175">
        <v>44743</v>
      </c>
      <c r="C1121" s="175">
        <v>44834</v>
      </c>
      <c r="D1121" s="179" t="s">
        <v>11380</v>
      </c>
      <c r="E1121" s="19" t="s">
        <v>22</v>
      </c>
      <c r="F1121" s="19" t="s">
        <v>23</v>
      </c>
      <c r="G1121" s="192">
        <v>44754</v>
      </c>
      <c r="H1121" s="178" t="s">
        <v>6653</v>
      </c>
      <c r="I1121" s="193" t="s">
        <v>28</v>
      </c>
      <c r="J1121" s="53" t="s">
        <v>11381</v>
      </c>
      <c r="K1121" s="53" t="s">
        <v>2394</v>
      </c>
      <c r="L1121" s="141" t="s">
        <v>7054</v>
      </c>
      <c r="M1121" s="180">
        <v>44859</v>
      </c>
      <c r="N1121" s="180">
        <v>44772</v>
      </c>
      <c r="O1121" s="112"/>
    </row>
    <row r="1122" spans="1:15" ht="43.2" x14ac:dyDescent="0.3">
      <c r="A1122" s="19">
        <v>2022</v>
      </c>
      <c r="B1122" s="175">
        <v>44743</v>
      </c>
      <c r="C1122" s="175">
        <v>44834</v>
      </c>
      <c r="D1122" s="179" t="s">
        <v>11382</v>
      </c>
      <c r="E1122" s="19" t="s">
        <v>22</v>
      </c>
      <c r="F1122" s="19" t="s">
        <v>23</v>
      </c>
      <c r="G1122" s="192">
        <v>44750</v>
      </c>
      <c r="H1122" s="178" t="s">
        <v>6653</v>
      </c>
      <c r="I1122" s="193" t="s">
        <v>28</v>
      </c>
      <c r="J1122" s="53" t="s">
        <v>11383</v>
      </c>
      <c r="K1122" s="53" t="s">
        <v>2394</v>
      </c>
      <c r="L1122" s="141" t="s">
        <v>7054</v>
      </c>
      <c r="M1122" s="180">
        <v>44859</v>
      </c>
      <c r="N1122" s="180">
        <v>44772</v>
      </c>
      <c r="O1122" s="112"/>
    </row>
    <row r="1123" spans="1:15" ht="43.2" x14ac:dyDescent="0.3">
      <c r="A1123" s="19">
        <v>2022</v>
      </c>
      <c r="B1123" s="175">
        <v>44743</v>
      </c>
      <c r="C1123" s="175">
        <v>44834</v>
      </c>
      <c r="D1123" s="179" t="s">
        <v>11384</v>
      </c>
      <c r="E1123" s="19" t="s">
        <v>22</v>
      </c>
      <c r="F1123" s="19" t="s">
        <v>23</v>
      </c>
      <c r="G1123" s="192">
        <v>44746</v>
      </c>
      <c r="H1123" s="178" t="s">
        <v>6653</v>
      </c>
      <c r="I1123" s="193" t="s">
        <v>28</v>
      </c>
      <c r="J1123" s="53" t="s">
        <v>11385</v>
      </c>
      <c r="K1123" s="53" t="s">
        <v>2394</v>
      </c>
      <c r="L1123" s="141" t="s">
        <v>7054</v>
      </c>
      <c r="M1123" s="180">
        <v>44859</v>
      </c>
      <c r="N1123" s="180">
        <v>44772</v>
      </c>
      <c r="O1123" s="112"/>
    </row>
    <row r="1124" spans="1:15" ht="43.2" x14ac:dyDescent="0.3">
      <c r="A1124" s="19">
        <v>2022</v>
      </c>
      <c r="B1124" s="175">
        <v>44743</v>
      </c>
      <c r="C1124" s="175">
        <v>44834</v>
      </c>
      <c r="D1124" s="179" t="s">
        <v>11386</v>
      </c>
      <c r="E1124" s="19" t="s">
        <v>22</v>
      </c>
      <c r="F1124" s="19" t="s">
        <v>23</v>
      </c>
      <c r="G1124" s="192">
        <v>44746</v>
      </c>
      <c r="H1124" s="178" t="s">
        <v>6653</v>
      </c>
      <c r="I1124" s="193" t="s">
        <v>28</v>
      </c>
      <c r="J1124" s="53" t="s">
        <v>11387</v>
      </c>
      <c r="K1124" s="53" t="s">
        <v>2394</v>
      </c>
      <c r="L1124" s="141" t="s">
        <v>7054</v>
      </c>
      <c r="M1124" s="180">
        <v>44859</v>
      </c>
      <c r="N1124" s="180">
        <v>44772</v>
      </c>
      <c r="O1124" s="112"/>
    </row>
    <row r="1125" spans="1:15" ht="43.2" x14ac:dyDescent="0.3">
      <c r="A1125" s="19">
        <v>2022</v>
      </c>
      <c r="B1125" s="175">
        <v>44743</v>
      </c>
      <c r="C1125" s="175">
        <v>44834</v>
      </c>
      <c r="D1125" s="179" t="s">
        <v>11388</v>
      </c>
      <c r="E1125" s="19" t="s">
        <v>22</v>
      </c>
      <c r="F1125" s="19" t="s">
        <v>23</v>
      </c>
      <c r="G1125" s="192">
        <v>44763</v>
      </c>
      <c r="H1125" s="178" t="s">
        <v>6653</v>
      </c>
      <c r="I1125" s="193" t="s">
        <v>28</v>
      </c>
      <c r="J1125" s="53" t="s">
        <v>11389</v>
      </c>
      <c r="K1125" s="53" t="s">
        <v>2394</v>
      </c>
      <c r="L1125" s="141" t="s">
        <v>7054</v>
      </c>
      <c r="M1125" s="180">
        <v>44859</v>
      </c>
      <c r="N1125" s="180">
        <v>44772</v>
      </c>
      <c r="O1125" s="112"/>
    </row>
    <row r="1126" spans="1:15" ht="43.2" x14ac:dyDescent="0.3">
      <c r="A1126" s="19">
        <v>2022</v>
      </c>
      <c r="B1126" s="175">
        <v>44743</v>
      </c>
      <c r="C1126" s="175">
        <v>44834</v>
      </c>
      <c r="D1126" s="179" t="s">
        <v>11390</v>
      </c>
      <c r="E1126" s="19" t="s">
        <v>22</v>
      </c>
      <c r="F1126" s="19" t="s">
        <v>23</v>
      </c>
      <c r="G1126" s="192">
        <v>44754</v>
      </c>
      <c r="H1126" s="178" t="s">
        <v>6653</v>
      </c>
      <c r="I1126" s="193" t="s">
        <v>28</v>
      </c>
      <c r="J1126" s="53" t="s">
        <v>11391</v>
      </c>
      <c r="K1126" s="53" t="s">
        <v>2394</v>
      </c>
      <c r="L1126" s="141" t="s">
        <v>7054</v>
      </c>
      <c r="M1126" s="180">
        <v>44859</v>
      </c>
      <c r="N1126" s="180">
        <v>44772</v>
      </c>
      <c r="O1126" s="112"/>
    </row>
    <row r="1127" spans="1:15" ht="43.2" x14ac:dyDescent="0.3">
      <c r="A1127" s="19">
        <v>2022</v>
      </c>
      <c r="B1127" s="175">
        <v>44743</v>
      </c>
      <c r="C1127" s="175">
        <v>44834</v>
      </c>
      <c r="D1127" s="179" t="s">
        <v>11392</v>
      </c>
      <c r="E1127" s="19" t="s">
        <v>22</v>
      </c>
      <c r="F1127" s="19" t="s">
        <v>23</v>
      </c>
      <c r="G1127" s="192">
        <v>44750</v>
      </c>
      <c r="H1127" s="178" t="s">
        <v>6653</v>
      </c>
      <c r="I1127" s="193" t="s">
        <v>28</v>
      </c>
      <c r="J1127" s="53" t="s">
        <v>11393</v>
      </c>
      <c r="K1127" s="53" t="s">
        <v>2394</v>
      </c>
      <c r="L1127" s="141" t="s">
        <v>7054</v>
      </c>
      <c r="M1127" s="180">
        <v>44859</v>
      </c>
      <c r="N1127" s="180">
        <v>44772</v>
      </c>
      <c r="O1127" s="112"/>
    </row>
    <row r="1128" spans="1:15" ht="43.2" x14ac:dyDescent="0.3">
      <c r="A1128" s="19">
        <v>2022</v>
      </c>
      <c r="B1128" s="175">
        <v>44743</v>
      </c>
      <c r="C1128" s="175">
        <v>44834</v>
      </c>
      <c r="D1128" s="179" t="s">
        <v>11394</v>
      </c>
      <c r="E1128" s="19" t="s">
        <v>22</v>
      </c>
      <c r="F1128" s="19" t="s">
        <v>23</v>
      </c>
      <c r="G1128" s="195">
        <v>44743</v>
      </c>
      <c r="H1128" s="178" t="s">
        <v>6653</v>
      </c>
      <c r="I1128" s="193" t="s">
        <v>28</v>
      </c>
      <c r="J1128" s="53" t="s">
        <v>11395</v>
      </c>
      <c r="K1128" s="53" t="s">
        <v>2394</v>
      </c>
      <c r="L1128" s="141" t="s">
        <v>7054</v>
      </c>
      <c r="M1128" s="180">
        <v>44859</v>
      </c>
      <c r="N1128" s="180">
        <v>44772</v>
      </c>
      <c r="O1128" s="112"/>
    </row>
    <row r="1129" spans="1:15" ht="43.2" x14ac:dyDescent="0.3">
      <c r="A1129" s="19">
        <v>2022</v>
      </c>
      <c r="B1129" s="175">
        <v>44743</v>
      </c>
      <c r="C1129" s="175">
        <v>44834</v>
      </c>
      <c r="D1129" s="179" t="s">
        <v>11396</v>
      </c>
      <c r="E1129" s="19" t="s">
        <v>22</v>
      </c>
      <c r="F1129" s="19" t="s">
        <v>23</v>
      </c>
      <c r="G1129" s="192">
        <v>44755</v>
      </c>
      <c r="H1129" s="178" t="s">
        <v>6653</v>
      </c>
      <c r="I1129" s="193" t="s">
        <v>28</v>
      </c>
      <c r="J1129" s="53" t="s">
        <v>11397</v>
      </c>
      <c r="K1129" s="53" t="s">
        <v>2394</v>
      </c>
      <c r="L1129" s="141" t="s">
        <v>7054</v>
      </c>
      <c r="M1129" s="180">
        <v>44859</v>
      </c>
      <c r="N1129" s="180">
        <v>44772</v>
      </c>
      <c r="O1129" s="112"/>
    </row>
    <row r="1130" spans="1:15" ht="43.2" x14ac:dyDescent="0.3">
      <c r="A1130" s="19">
        <v>2022</v>
      </c>
      <c r="B1130" s="175">
        <v>44743</v>
      </c>
      <c r="C1130" s="175">
        <v>44834</v>
      </c>
      <c r="D1130" s="179" t="s">
        <v>11398</v>
      </c>
      <c r="E1130" s="19" t="s">
        <v>22</v>
      </c>
      <c r="F1130" s="19" t="s">
        <v>23</v>
      </c>
      <c r="G1130" s="192">
        <v>44754</v>
      </c>
      <c r="H1130" s="178" t="s">
        <v>6653</v>
      </c>
      <c r="I1130" s="193" t="s">
        <v>28</v>
      </c>
      <c r="J1130" s="53" t="s">
        <v>11399</v>
      </c>
      <c r="K1130" s="53" t="s">
        <v>2394</v>
      </c>
      <c r="L1130" s="141" t="s">
        <v>7054</v>
      </c>
      <c r="M1130" s="180">
        <v>44859</v>
      </c>
      <c r="N1130" s="180">
        <v>44772</v>
      </c>
      <c r="O1130" s="112"/>
    </row>
    <row r="1131" spans="1:15" ht="43.2" x14ac:dyDescent="0.3">
      <c r="A1131" s="19">
        <v>2022</v>
      </c>
      <c r="B1131" s="175">
        <v>44743</v>
      </c>
      <c r="C1131" s="175">
        <v>44834</v>
      </c>
      <c r="D1131" s="179" t="s">
        <v>11400</v>
      </c>
      <c r="E1131" s="19" t="s">
        <v>22</v>
      </c>
      <c r="F1131" s="19" t="s">
        <v>23</v>
      </c>
      <c r="G1131" s="192">
        <v>44757</v>
      </c>
      <c r="H1131" s="178" t="s">
        <v>6653</v>
      </c>
      <c r="I1131" s="193" t="s">
        <v>28</v>
      </c>
      <c r="J1131" s="53" t="s">
        <v>11401</v>
      </c>
      <c r="K1131" s="53" t="s">
        <v>2394</v>
      </c>
      <c r="L1131" s="141" t="s">
        <v>7054</v>
      </c>
      <c r="M1131" s="180">
        <v>44859</v>
      </c>
      <c r="N1131" s="180">
        <v>44772</v>
      </c>
      <c r="O1131" s="112"/>
    </row>
    <row r="1132" spans="1:15" ht="43.2" x14ac:dyDescent="0.3">
      <c r="A1132" s="19">
        <v>2022</v>
      </c>
      <c r="B1132" s="175">
        <v>44743</v>
      </c>
      <c r="C1132" s="175">
        <v>44834</v>
      </c>
      <c r="D1132" s="179" t="s">
        <v>11402</v>
      </c>
      <c r="E1132" s="19" t="s">
        <v>22</v>
      </c>
      <c r="F1132" s="19" t="s">
        <v>23</v>
      </c>
      <c r="G1132" s="192">
        <v>44762</v>
      </c>
      <c r="H1132" s="178" t="s">
        <v>6653</v>
      </c>
      <c r="I1132" s="193" t="s">
        <v>28</v>
      </c>
      <c r="J1132" s="53" t="s">
        <v>11403</v>
      </c>
      <c r="K1132" s="53" t="s">
        <v>2394</v>
      </c>
      <c r="L1132" s="141" t="s">
        <v>7054</v>
      </c>
      <c r="M1132" s="180">
        <v>44859</v>
      </c>
      <c r="N1132" s="180">
        <v>44772</v>
      </c>
      <c r="O1132" s="112"/>
    </row>
    <row r="1133" spans="1:15" ht="43.2" x14ac:dyDescent="0.3">
      <c r="A1133" s="19">
        <v>2022</v>
      </c>
      <c r="B1133" s="175">
        <v>44743</v>
      </c>
      <c r="C1133" s="175">
        <v>44834</v>
      </c>
      <c r="D1133" s="179" t="s">
        <v>11404</v>
      </c>
      <c r="E1133" s="19" t="s">
        <v>22</v>
      </c>
      <c r="F1133" s="19" t="s">
        <v>23</v>
      </c>
      <c r="G1133" s="192">
        <v>44746</v>
      </c>
      <c r="H1133" s="178" t="s">
        <v>6653</v>
      </c>
      <c r="I1133" s="193" t="s">
        <v>28</v>
      </c>
      <c r="J1133" s="53" t="s">
        <v>11405</v>
      </c>
      <c r="K1133" s="53" t="s">
        <v>2394</v>
      </c>
      <c r="L1133" s="141" t="s">
        <v>7054</v>
      </c>
      <c r="M1133" s="180">
        <v>44859</v>
      </c>
      <c r="N1133" s="180">
        <v>44772</v>
      </c>
      <c r="O1133" s="112"/>
    </row>
    <row r="1134" spans="1:15" ht="43.2" x14ac:dyDescent="0.3">
      <c r="A1134" s="19">
        <v>2022</v>
      </c>
      <c r="B1134" s="175">
        <v>44743</v>
      </c>
      <c r="C1134" s="175">
        <v>44834</v>
      </c>
      <c r="D1134" s="179" t="s">
        <v>11406</v>
      </c>
      <c r="E1134" s="19" t="s">
        <v>22</v>
      </c>
      <c r="F1134" s="19" t="s">
        <v>23</v>
      </c>
      <c r="G1134" s="192">
        <v>44748</v>
      </c>
      <c r="H1134" s="178" t="s">
        <v>6653</v>
      </c>
      <c r="I1134" s="193" t="s">
        <v>28</v>
      </c>
      <c r="J1134" s="53" t="s">
        <v>11407</v>
      </c>
      <c r="K1134" s="53" t="s">
        <v>2394</v>
      </c>
      <c r="L1134" s="141" t="s">
        <v>7054</v>
      </c>
      <c r="M1134" s="180">
        <v>44859</v>
      </c>
      <c r="N1134" s="180">
        <v>44772</v>
      </c>
      <c r="O1134" s="112"/>
    </row>
    <row r="1135" spans="1:15" ht="43.2" x14ac:dyDescent="0.3">
      <c r="A1135" s="19">
        <v>2022</v>
      </c>
      <c r="B1135" s="175">
        <v>44743</v>
      </c>
      <c r="C1135" s="175">
        <v>44834</v>
      </c>
      <c r="D1135" s="179" t="s">
        <v>11408</v>
      </c>
      <c r="E1135" s="19" t="s">
        <v>22</v>
      </c>
      <c r="F1135" s="19" t="s">
        <v>23</v>
      </c>
      <c r="G1135" s="192">
        <v>44763</v>
      </c>
      <c r="H1135" s="178" t="s">
        <v>6653</v>
      </c>
      <c r="I1135" s="193" t="s">
        <v>28</v>
      </c>
      <c r="J1135" s="53" t="s">
        <v>11409</v>
      </c>
      <c r="K1135" s="53" t="s">
        <v>2394</v>
      </c>
      <c r="L1135" s="141" t="s">
        <v>7054</v>
      </c>
      <c r="M1135" s="180">
        <v>44859</v>
      </c>
      <c r="N1135" s="180">
        <v>44772</v>
      </c>
      <c r="O1135" s="112"/>
    </row>
    <row r="1136" spans="1:15" ht="43.2" x14ac:dyDescent="0.3">
      <c r="A1136" s="19">
        <v>2022</v>
      </c>
      <c r="B1136" s="175">
        <v>44743</v>
      </c>
      <c r="C1136" s="175">
        <v>44834</v>
      </c>
      <c r="D1136" s="179" t="s">
        <v>11410</v>
      </c>
      <c r="E1136" s="19" t="s">
        <v>22</v>
      </c>
      <c r="F1136" s="19" t="s">
        <v>23</v>
      </c>
      <c r="G1136" s="192">
        <v>44764</v>
      </c>
      <c r="H1136" s="178" t="s">
        <v>6653</v>
      </c>
      <c r="I1136" s="193" t="s">
        <v>28</v>
      </c>
      <c r="J1136" s="53" t="s">
        <v>11411</v>
      </c>
      <c r="K1136" s="53" t="s">
        <v>2394</v>
      </c>
      <c r="L1136" s="141" t="s">
        <v>7054</v>
      </c>
      <c r="M1136" s="180">
        <v>44859</v>
      </c>
      <c r="N1136" s="180">
        <v>44772</v>
      </c>
      <c r="O1136" s="112"/>
    </row>
    <row r="1137" spans="1:15" ht="43.2" x14ac:dyDescent="0.3">
      <c r="A1137" s="19">
        <v>2022</v>
      </c>
      <c r="B1137" s="175">
        <v>44743</v>
      </c>
      <c r="C1137" s="175">
        <v>44834</v>
      </c>
      <c r="D1137" s="179" t="s">
        <v>11412</v>
      </c>
      <c r="E1137" s="19" t="s">
        <v>22</v>
      </c>
      <c r="F1137" s="19" t="s">
        <v>23</v>
      </c>
      <c r="G1137" s="192">
        <v>44754</v>
      </c>
      <c r="H1137" s="178" t="s">
        <v>6653</v>
      </c>
      <c r="I1137" s="193" t="s">
        <v>28</v>
      </c>
      <c r="J1137" s="53" t="s">
        <v>11413</v>
      </c>
      <c r="K1137" s="53" t="s">
        <v>2394</v>
      </c>
      <c r="L1137" s="141" t="s">
        <v>7054</v>
      </c>
      <c r="M1137" s="180">
        <v>44859</v>
      </c>
      <c r="N1137" s="180">
        <v>44772</v>
      </c>
      <c r="O1137" s="112"/>
    </row>
    <row r="1138" spans="1:15" ht="43.2" x14ac:dyDescent="0.3">
      <c r="A1138" s="19">
        <v>2022</v>
      </c>
      <c r="B1138" s="175">
        <v>44743</v>
      </c>
      <c r="C1138" s="175">
        <v>44834</v>
      </c>
      <c r="D1138" s="179" t="s">
        <v>11414</v>
      </c>
      <c r="E1138" s="19" t="s">
        <v>22</v>
      </c>
      <c r="F1138" s="19" t="s">
        <v>23</v>
      </c>
      <c r="G1138" s="195">
        <v>44743</v>
      </c>
      <c r="H1138" s="178" t="s">
        <v>6653</v>
      </c>
      <c r="I1138" s="193" t="s">
        <v>28</v>
      </c>
      <c r="J1138" s="53" t="s">
        <v>11415</v>
      </c>
      <c r="K1138" s="53" t="s">
        <v>2394</v>
      </c>
      <c r="L1138" s="141" t="s">
        <v>7054</v>
      </c>
      <c r="M1138" s="180">
        <v>44859</v>
      </c>
      <c r="N1138" s="180">
        <v>44772</v>
      </c>
      <c r="O1138" s="112"/>
    </row>
    <row r="1139" spans="1:15" ht="43.2" x14ac:dyDescent="0.3">
      <c r="A1139" s="19">
        <v>2022</v>
      </c>
      <c r="B1139" s="175">
        <v>44743</v>
      </c>
      <c r="C1139" s="175">
        <v>44834</v>
      </c>
      <c r="D1139" s="179" t="s">
        <v>11416</v>
      </c>
      <c r="E1139" s="19" t="s">
        <v>22</v>
      </c>
      <c r="F1139" s="19" t="s">
        <v>23</v>
      </c>
      <c r="G1139" s="192">
        <v>44770</v>
      </c>
      <c r="H1139" s="178" t="s">
        <v>6653</v>
      </c>
      <c r="I1139" s="193" t="s">
        <v>28</v>
      </c>
      <c r="J1139" s="53" t="s">
        <v>11417</v>
      </c>
      <c r="K1139" s="53" t="s">
        <v>2394</v>
      </c>
      <c r="L1139" s="141" t="s">
        <v>7054</v>
      </c>
      <c r="M1139" s="180">
        <v>44859</v>
      </c>
      <c r="N1139" s="180">
        <v>44772</v>
      </c>
      <c r="O1139" s="112"/>
    </row>
    <row r="1140" spans="1:15" ht="43.2" x14ac:dyDescent="0.3">
      <c r="A1140" s="19">
        <v>2022</v>
      </c>
      <c r="B1140" s="175">
        <v>44743</v>
      </c>
      <c r="C1140" s="175">
        <v>44834</v>
      </c>
      <c r="D1140" s="179" t="s">
        <v>11418</v>
      </c>
      <c r="E1140" s="19" t="s">
        <v>22</v>
      </c>
      <c r="F1140" s="19" t="s">
        <v>23</v>
      </c>
      <c r="G1140" s="192">
        <v>44770</v>
      </c>
      <c r="H1140" s="178" t="s">
        <v>6653</v>
      </c>
      <c r="I1140" s="189" t="s">
        <v>28</v>
      </c>
      <c r="J1140" s="53" t="s">
        <v>11419</v>
      </c>
      <c r="K1140" s="53" t="s">
        <v>2394</v>
      </c>
      <c r="L1140" s="141" t="s">
        <v>7054</v>
      </c>
      <c r="M1140" s="180">
        <v>44859</v>
      </c>
      <c r="N1140" s="180">
        <v>44772</v>
      </c>
      <c r="O1140" s="112"/>
    </row>
    <row r="1141" spans="1:15" ht="43.2" x14ac:dyDescent="0.3">
      <c r="A1141" s="19">
        <v>2022</v>
      </c>
      <c r="B1141" s="175">
        <v>44743</v>
      </c>
      <c r="C1141" s="175">
        <v>44834</v>
      </c>
      <c r="D1141" s="179" t="s">
        <v>11420</v>
      </c>
      <c r="E1141" s="19" t="s">
        <v>22</v>
      </c>
      <c r="F1141" s="19" t="s">
        <v>23</v>
      </c>
      <c r="G1141" s="192">
        <v>44771</v>
      </c>
      <c r="H1141" s="178" t="s">
        <v>6653</v>
      </c>
      <c r="I1141" s="193" t="s">
        <v>28</v>
      </c>
      <c r="J1141" s="53" t="s">
        <v>11421</v>
      </c>
      <c r="K1141" s="53" t="s">
        <v>2394</v>
      </c>
      <c r="L1141" s="141" t="s">
        <v>7054</v>
      </c>
      <c r="M1141" s="180">
        <v>44859</v>
      </c>
      <c r="N1141" s="180">
        <v>44772</v>
      </c>
      <c r="O1141" s="112"/>
    </row>
    <row r="1142" spans="1:15" ht="43.2" x14ac:dyDescent="0.3">
      <c r="A1142" s="19">
        <v>2022</v>
      </c>
      <c r="B1142" s="175">
        <v>44743</v>
      </c>
      <c r="C1142" s="175">
        <v>44834</v>
      </c>
      <c r="D1142" s="179" t="s">
        <v>11422</v>
      </c>
      <c r="E1142" s="19" t="s">
        <v>22</v>
      </c>
      <c r="F1142" s="19" t="s">
        <v>23</v>
      </c>
      <c r="G1142" s="192">
        <v>44747</v>
      </c>
      <c r="H1142" s="178" t="s">
        <v>6653</v>
      </c>
      <c r="I1142" s="193" t="s">
        <v>28</v>
      </c>
      <c r="J1142" s="53" t="s">
        <v>11423</v>
      </c>
      <c r="K1142" s="53" t="s">
        <v>2394</v>
      </c>
      <c r="L1142" s="141" t="s">
        <v>7054</v>
      </c>
      <c r="M1142" s="180">
        <v>44859</v>
      </c>
      <c r="N1142" s="180">
        <v>44772</v>
      </c>
      <c r="O1142" s="112"/>
    </row>
    <row r="1143" spans="1:15" ht="43.2" x14ac:dyDescent="0.3">
      <c r="A1143" s="19">
        <v>2022</v>
      </c>
      <c r="B1143" s="175">
        <v>44743</v>
      </c>
      <c r="C1143" s="175">
        <v>44834</v>
      </c>
      <c r="D1143" s="179" t="s">
        <v>11424</v>
      </c>
      <c r="E1143" s="19" t="s">
        <v>22</v>
      </c>
      <c r="F1143" s="19" t="s">
        <v>23</v>
      </c>
      <c r="G1143" s="192">
        <v>44755</v>
      </c>
      <c r="H1143" s="178" t="s">
        <v>6653</v>
      </c>
      <c r="I1143" s="193" t="s">
        <v>28</v>
      </c>
      <c r="J1143" s="20" t="s">
        <v>11425</v>
      </c>
      <c r="K1143" s="53" t="s">
        <v>2394</v>
      </c>
      <c r="L1143" s="141" t="s">
        <v>7054</v>
      </c>
      <c r="M1143" s="180">
        <v>44859</v>
      </c>
      <c r="N1143" s="180">
        <v>44772</v>
      </c>
      <c r="O1143" s="112"/>
    </row>
    <row r="1144" spans="1:15" ht="43.2" x14ac:dyDescent="0.3">
      <c r="A1144" s="19">
        <v>2022</v>
      </c>
      <c r="B1144" s="175">
        <v>44743</v>
      </c>
      <c r="C1144" s="175">
        <v>44834</v>
      </c>
      <c r="D1144" s="179" t="s">
        <v>11426</v>
      </c>
      <c r="E1144" s="19" t="s">
        <v>22</v>
      </c>
      <c r="F1144" s="19" t="s">
        <v>23</v>
      </c>
      <c r="G1144" s="192">
        <v>44746</v>
      </c>
      <c r="H1144" s="178" t="s">
        <v>6653</v>
      </c>
      <c r="I1144" s="193" t="s">
        <v>28</v>
      </c>
      <c r="J1144" s="53" t="s">
        <v>11427</v>
      </c>
      <c r="K1144" s="53" t="s">
        <v>2394</v>
      </c>
      <c r="L1144" s="141" t="s">
        <v>7054</v>
      </c>
      <c r="M1144" s="180">
        <v>44859</v>
      </c>
      <c r="N1144" s="180">
        <v>44772</v>
      </c>
      <c r="O1144" s="112"/>
    </row>
    <row r="1145" spans="1:15" ht="43.2" x14ac:dyDescent="0.3">
      <c r="A1145" s="19">
        <v>2022</v>
      </c>
      <c r="B1145" s="175">
        <v>44743</v>
      </c>
      <c r="C1145" s="175">
        <v>44834</v>
      </c>
      <c r="D1145" s="179" t="s">
        <v>11428</v>
      </c>
      <c r="E1145" s="19" t="s">
        <v>22</v>
      </c>
      <c r="F1145" s="19" t="s">
        <v>23</v>
      </c>
      <c r="G1145" s="192">
        <v>44755</v>
      </c>
      <c r="H1145" s="178" t="s">
        <v>6653</v>
      </c>
      <c r="I1145" s="193" t="s">
        <v>28</v>
      </c>
      <c r="J1145" s="53" t="s">
        <v>11429</v>
      </c>
      <c r="K1145" s="53" t="s">
        <v>2394</v>
      </c>
      <c r="L1145" s="141" t="s">
        <v>7054</v>
      </c>
      <c r="M1145" s="180">
        <v>44859</v>
      </c>
      <c r="N1145" s="180">
        <v>44772</v>
      </c>
      <c r="O1145" s="112"/>
    </row>
    <row r="1146" spans="1:15" ht="43.2" x14ac:dyDescent="0.3">
      <c r="A1146" s="19">
        <v>2022</v>
      </c>
      <c r="B1146" s="175">
        <v>44743</v>
      </c>
      <c r="C1146" s="175">
        <v>44834</v>
      </c>
      <c r="D1146" s="179" t="s">
        <v>11430</v>
      </c>
      <c r="E1146" s="19" t="s">
        <v>22</v>
      </c>
      <c r="F1146" s="19" t="s">
        <v>23</v>
      </c>
      <c r="G1146" s="192">
        <v>44747</v>
      </c>
      <c r="H1146" s="178" t="s">
        <v>6653</v>
      </c>
      <c r="I1146" s="193" t="s">
        <v>28</v>
      </c>
      <c r="J1146" s="53" t="s">
        <v>11431</v>
      </c>
      <c r="K1146" s="53" t="s">
        <v>2394</v>
      </c>
      <c r="L1146" s="141" t="s">
        <v>7054</v>
      </c>
      <c r="M1146" s="180">
        <v>44859</v>
      </c>
      <c r="N1146" s="180">
        <v>44772</v>
      </c>
      <c r="O1146" s="112"/>
    </row>
    <row r="1147" spans="1:15" ht="43.2" x14ac:dyDescent="0.3">
      <c r="A1147" s="19">
        <v>2022</v>
      </c>
      <c r="B1147" s="175">
        <v>44743</v>
      </c>
      <c r="C1147" s="175">
        <v>44834</v>
      </c>
      <c r="D1147" s="179" t="s">
        <v>11432</v>
      </c>
      <c r="E1147" s="19" t="s">
        <v>22</v>
      </c>
      <c r="F1147" s="19" t="s">
        <v>23</v>
      </c>
      <c r="G1147" s="192">
        <v>44746</v>
      </c>
      <c r="H1147" s="178" t="s">
        <v>6653</v>
      </c>
      <c r="I1147" s="193" t="s">
        <v>28</v>
      </c>
      <c r="J1147" s="53" t="s">
        <v>11433</v>
      </c>
      <c r="K1147" s="53" t="s">
        <v>2394</v>
      </c>
      <c r="L1147" s="141" t="s">
        <v>7054</v>
      </c>
      <c r="M1147" s="180">
        <v>44859</v>
      </c>
      <c r="N1147" s="180">
        <v>44772</v>
      </c>
      <c r="O1147" s="112"/>
    </row>
    <row r="1148" spans="1:15" ht="43.2" x14ac:dyDescent="0.3">
      <c r="A1148" s="19">
        <v>2022</v>
      </c>
      <c r="B1148" s="175">
        <v>44743</v>
      </c>
      <c r="C1148" s="175">
        <v>44834</v>
      </c>
      <c r="D1148" s="179" t="s">
        <v>11434</v>
      </c>
      <c r="E1148" s="19" t="s">
        <v>22</v>
      </c>
      <c r="F1148" s="19" t="s">
        <v>23</v>
      </c>
      <c r="G1148" s="192">
        <v>44753</v>
      </c>
      <c r="H1148" s="178" t="s">
        <v>6653</v>
      </c>
      <c r="I1148" s="193" t="s">
        <v>28</v>
      </c>
      <c r="J1148" s="53" t="s">
        <v>11435</v>
      </c>
      <c r="K1148" s="53" t="s">
        <v>2394</v>
      </c>
      <c r="L1148" s="141" t="s">
        <v>7054</v>
      </c>
      <c r="M1148" s="180">
        <v>44859</v>
      </c>
      <c r="N1148" s="180">
        <v>44772</v>
      </c>
      <c r="O1148" s="112"/>
    </row>
    <row r="1149" spans="1:15" ht="43.2" x14ac:dyDescent="0.3">
      <c r="A1149" s="19">
        <v>2022</v>
      </c>
      <c r="B1149" s="175">
        <v>44743</v>
      </c>
      <c r="C1149" s="175">
        <v>44834</v>
      </c>
      <c r="D1149" s="179" t="s">
        <v>11436</v>
      </c>
      <c r="E1149" s="19" t="s">
        <v>22</v>
      </c>
      <c r="F1149" s="19" t="s">
        <v>23</v>
      </c>
      <c r="G1149" s="192">
        <v>44747</v>
      </c>
      <c r="H1149" s="178" t="s">
        <v>6653</v>
      </c>
      <c r="I1149" s="193" t="s">
        <v>28</v>
      </c>
      <c r="J1149" s="53" t="s">
        <v>11437</v>
      </c>
      <c r="K1149" s="53" t="s">
        <v>2394</v>
      </c>
      <c r="L1149" s="141" t="s">
        <v>7054</v>
      </c>
      <c r="M1149" s="180">
        <v>44859</v>
      </c>
      <c r="N1149" s="180">
        <v>44772</v>
      </c>
      <c r="O1149" s="112"/>
    </row>
    <row r="1150" spans="1:15" ht="43.2" x14ac:dyDescent="0.3">
      <c r="A1150" s="19">
        <v>2022</v>
      </c>
      <c r="B1150" s="175">
        <v>44743</v>
      </c>
      <c r="C1150" s="175">
        <v>44834</v>
      </c>
      <c r="D1150" s="179" t="s">
        <v>11438</v>
      </c>
      <c r="E1150" s="19" t="s">
        <v>22</v>
      </c>
      <c r="F1150" s="19" t="s">
        <v>23</v>
      </c>
      <c r="G1150" s="192">
        <v>44748</v>
      </c>
      <c r="H1150" s="178" t="s">
        <v>6653</v>
      </c>
      <c r="I1150" s="193" t="s">
        <v>28</v>
      </c>
      <c r="J1150" s="53" t="s">
        <v>11439</v>
      </c>
      <c r="K1150" s="53" t="s">
        <v>2394</v>
      </c>
      <c r="L1150" s="141" t="s">
        <v>7054</v>
      </c>
      <c r="M1150" s="180">
        <v>44859</v>
      </c>
      <c r="N1150" s="180">
        <v>44772</v>
      </c>
      <c r="O1150" s="112"/>
    </row>
    <row r="1151" spans="1:15" ht="43.2" x14ac:dyDescent="0.3">
      <c r="A1151" s="19">
        <v>2022</v>
      </c>
      <c r="B1151" s="175">
        <v>44743</v>
      </c>
      <c r="C1151" s="175">
        <v>44834</v>
      </c>
      <c r="D1151" s="179" t="s">
        <v>11440</v>
      </c>
      <c r="E1151" s="19" t="s">
        <v>22</v>
      </c>
      <c r="F1151" s="19" t="s">
        <v>23</v>
      </c>
      <c r="G1151" s="192">
        <v>44748</v>
      </c>
      <c r="H1151" s="178" t="s">
        <v>6653</v>
      </c>
      <c r="I1151" s="193" t="s">
        <v>28</v>
      </c>
      <c r="J1151" s="53" t="s">
        <v>11441</v>
      </c>
      <c r="K1151" s="53" t="s">
        <v>2394</v>
      </c>
      <c r="L1151" s="141" t="s">
        <v>7054</v>
      </c>
      <c r="M1151" s="180">
        <v>44859</v>
      </c>
      <c r="N1151" s="180">
        <v>44772</v>
      </c>
      <c r="O1151" s="112"/>
    </row>
    <row r="1152" spans="1:15" ht="43.2" x14ac:dyDescent="0.3">
      <c r="A1152" s="19">
        <v>2022</v>
      </c>
      <c r="B1152" s="175">
        <v>44743</v>
      </c>
      <c r="C1152" s="175">
        <v>44834</v>
      </c>
      <c r="D1152" s="179" t="s">
        <v>11442</v>
      </c>
      <c r="E1152" s="19" t="s">
        <v>22</v>
      </c>
      <c r="F1152" s="19" t="s">
        <v>23</v>
      </c>
      <c r="G1152" s="192">
        <v>44747</v>
      </c>
      <c r="H1152" s="178" t="s">
        <v>6653</v>
      </c>
      <c r="I1152" s="193" t="s">
        <v>28</v>
      </c>
      <c r="J1152" s="53" t="s">
        <v>11443</v>
      </c>
      <c r="K1152" s="53" t="s">
        <v>2394</v>
      </c>
      <c r="L1152" s="141" t="s">
        <v>7054</v>
      </c>
      <c r="M1152" s="180">
        <v>44859</v>
      </c>
      <c r="N1152" s="180">
        <v>44772</v>
      </c>
      <c r="O1152" s="112"/>
    </row>
    <row r="1153" spans="1:15" ht="43.2" x14ac:dyDescent="0.3">
      <c r="A1153" s="19">
        <v>2022</v>
      </c>
      <c r="B1153" s="175">
        <v>44743</v>
      </c>
      <c r="C1153" s="175">
        <v>44834</v>
      </c>
      <c r="D1153" s="179" t="s">
        <v>11444</v>
      </c>
      <c r="E1153" s="19" t="s">
        <v>22</v>
      </c>
      <c r="F1153" s="19" t="s">
        <v>23</v>
      </c>
      <c r="G1153" s="192">
        <v>44757</v>
      </c>
      <c r="H1153" s="178" t="s">
        <v>6653</v>
      </c>
      <c r="I1153" s="193" t="s">
        <v>28</v>
      </c>
      <c r="J1153" s="53" t="s">
        <v>11445</v>
      </c>
      <c r="K1153" s="53" t="s">
        <v>2394</v>
      </c>
      <c r="L1153" s="141" t="s">
        <v>7054</v>
      </c>
      <c r="M1153" s="180">
        <v>44859</v>
      </c>
      <c r="N1153" s="180">
        <v>44772</v>
      </c>
      <c r="O1153" s="112"/>
    </row>
    <row r="1154" spans="1:15" ht="43.2" x14ac:dyDescent="0.3">
      <c r="A1154" s="19">
        <v>2022</v>
      </c>
      <c r="B1154" s="175">
        <v>44743</v>
      </c>
      <c r="C1154" s="175">
        <v>44834</v>
      </c>
      <c r="D1154" s="179" t="s">
        <v>11446</v>
      </c>
      <c r="E1154" s="19" t="s">
        <v>22</v>
      </c>
      <c r="F1154" s="19" t="s">
        <v>23</v>
      </c>
      <c r="G1154" s="192">
        <v>44753</v>
      </c>
      <c r="H1154" s="178" t="s">
        <v>6653</v>
      </c>
      <c r="I1154" s="193" t="s">
        <v>28</v>
      </c>
      <c r="J1154" s="20" t="s">
        <v>11447</v>
      </c>
      <c r="K1154" s="53" t="s">
        <v>2394</v>
      </c>
      <c r="L1154" s="141" t="s">
        <v>7054</v>
      </c>
      <c r="M1154" s="180">
        <v>44859</v>
      </c>
      <c r="N1154" s="180">
        <v>44772</v>
      </c>
      <c r="O1154" s="112"/>
    </row>
    <row r="1155" spans="1:15" ht="43.2" x14ac:dyDescent="0.3">
      <c r="A1155" s="19">
        <v>2022</v>
      </c>
      <c r="B1155" s="175">
        <v>44743</v>
      </c>
      <c r="C1155" s="175">
        <v>44834</v>
      </c>
      <c r="D1155" s="179" t="s">
        <v>11448</v>
      </c>
      <c r="E1155" s="19" t="s">
        <v>22</v>
      </c>
      <c r="F1155" s="19" t="s">
        <v>23</v>
      </c>
      <c r="G1155" s="192">
        <v>44755</v>
      </c>
      <c r="H1155" s="178" t="s">
        <v>6653</v>
      </c>
      <c r="I1155" s="193" t="s">
        <v>28</v>
      </c>
      <c r="J1155" s="20" t="s">
        <v>11449</v>
      </c>
      <c r="K1155" s="53" t="s">
        <v>2394</v>
      </c>
      <c r="L1155" s="141" t="s">
        <v>7054</v>
      </c>
      <c r="M1155" s="180">
        <v>44859</v>
      </c>
      <c r="N1155" s="180">
        <v>44772</v>
      </c>
      <c r="O1155" s="112"/>
    </row>
    <row r="1156" spans="1:15" ht="43.2" x14ac:dyDescent="0.3">
      <c r="A1156" s="19">
        <v>2022</v>
      </c>
      <c r="B1156" s="175">
        <v>44743</v>
      </c>
      <c r="C1156" s="175">
        <v>44834</v>
      </c>
      <c r="D1156" s="179" t="s">
        <v>11450</v>
      </c>
      <c r="E1156" s="19" t="s">
        <v>22</v>
      </c>
      <c r="F1156" s="19" t="s">
        <v>23</v>
      </c>
      <c r="G1156" s="192">
        <v>44747</v>
      </c>
      <c r="H1156" s="178" t="s">
        <v>6653</v>
      </c>
      <c r="I1156" s="193" t="s">
        <v>28</v>
      </c>
      <c r="J1156" s="20" t="s">
        <v>11451</v>
      </c>
      <c r="K1156" s="53" t="s">
        <v>2394</v>
      </c>
      <c r="L1156" s="141" t="s">
        <v>7054</v>
      </c>
      <c r="M1156" s="180">
        <v>44859</v>
      </c>
      <c r="N1156" s="180">
        <v>44772</v>
      </c>
      <c r="O1156" s="112"/>
    </row>
    <row r="1157" spans="1:15" ht="43.2" x14ac:dyDescent="0.3">
      <c r="A1157" s="19">
        <v>2022</v>
      </c>
      <c r="B1157" s="175">
        <v>44743</v>
      </c>
      <c r="C1157" s="175">
        <v>44834</v>
      </c>
      <c r="D1157" s="179" t="s">
        <v>11452</v>
      </c>
      <c r="E1157" s="19" t="s">
        <v>22</v>
      </c>
      <c r="F1157" s="19" t="s">
        <v>23</v>
      </c>
      <c r="G1157" s="192">
        <v>44748</v>
      </c>
      <c r="H1157" s="178" t="s">
        <v>6653</v>
      </c>
      <c r="I1157" s="193" t="s">
        <v>28</v>
      </c>
      <c r="J1157" s="20" t="s">
        <v>11453</v>
      </c>
      <c r="K1157" s="53" t="s">
        <v>2394</v>
      </c>
      <c r="L1157" s="141" t="s">
        <v>7054</v>
      </c>
      <c r="M1157" s="180">
        <v>44859</v>
      </c>
      <c r="N1157" s="180">
        <v>44772</v>
      </c>
      <c r="O1157" s="112"/>
    </row>
    <row r="1158" spans="1:15" ht="43.2" x14ac:dyDescent="0.3">
      <c r="A1158" s="19">
        <v>2022</v>
      </c>
      <c r="B1158" s="175">
        <v>44743</v>
      </c>
      <c r="C1158" s="175">
        <v>44834</v>
      </c>
      <c r="D1158" s="179" t="s">
        <v>11454</v>
      </c>
      <c r="E1158" s="19" t="s">
        <v>22</v>
      </c>
      <c r="F1158" s="19" t="s">
        <v>23</v>
      </c>
      <c r="G1158" s="192">
        <v>44768</v>
      </c>
      <c r="H1158" s="178" t="s">
        <v>6653</v>
      </c>
      <c r="I1158" s="193" t="s">
        <v>28</v>
      </c>
      <c r="J1158" s="20" t="s">
        <v>11455</v>
      </c>
      <c r="K1158" s="53" t="s">
        <v>2394</v>
      </c>
      <c r="L1158" s="141" t="s">
        <v>7054</v>
      </c>
      <c r="M1158" s="180">
        <v>44859</v>
      </c>
      <c r="N1158" s="180">
        <v>44772</v>
      </c>
      <c r="O1158" s="112"/>
    </row>
    <row r="1159" spans="1:15" ht="43.2" x14ac:dyDescent="0.3">
      <c r="A1159" s="19">
        <v>2022</v>
      </c>
      <c r="B1159" s="175">
        <v>44743</v>
      </c>
      <c r="C1159" s="175">
        <v>44834</v>
      </c>
      <c r="D1159" s="179" t="s">
        <v>11456</v>
      </c>
      <c r="E1159" s="19" t="s">
        <v>22</v>
      </c>
      <c r="F1159" s="19" t="s">
        <v>23</v>
      </c>
      <c r="G1159" s="192">
        <v>44755</v>
      </c>
      <c r="H1159" s="178" t="s">
        <v>6653</v>
      </c>
      <c r="I1159" s="193" t="s">
        <v>28</v>
      </c>
      <c r="J1159" s="185" t="s">
        <v>11457</v>
      </c>
      <c r="K1159" s="53" t="s">
        <v>2394</v>
      </c>
      <c r="L1159" s="141" t="s">
        <v>7054</v>
      </c>
      <c r="M1159" s="180">
        <v>44859</v>
      </c>
      <c r="N1159" s="180">
        <v>44772</v>
      </c>
      <c r="O1159" s="112"/>
    </row>
    <row r="1160" spans="1:15" ht="43.2" x14ac:dyDescent="0.3">
      <c r="A1160" s="19">
        <v>2022</v>
      </c>
      <c r="B1160" s="175">
        <v>44743</v>
      </c>
      <c r="C1160" s="175">
        <v>44834</v>
      </c>
      <c r="D1160" s="179" t="s">
        <v>11458</v>
      </c>
      <c r="E1160" s="19" t="s">
        <v>22</v>
      </c>
      <c r="F1160" s="19" t="s">
        <v>23</v>
      </c>
      <c r="G1160" s="192">
        <v>44749</v>
      </c>
      <c r="H1160" s="178" t="s">
        <v>6653</v>
      </c>
      <c r="I1160" s="193" t="s">
        <v>28</v>
      </c>
      <c r="J1160" s="20" t="s">
        <v>11459</v>
      </c>
      <c r="K1160" s="53" t="s">
        <v>2394</v>
      </c>
      <c r="L1160" s="141" t="s">
        <v>7054</v>
      </c>
      <c r="M1160" s="180">
        <v>44859</v>
      </c>
      <c r="N1160" s="180">
        <v>44772</v>
      </c>
      <c r="O1160" s="112"/>
    </row>
    <row r="1161" spans="1:15" ht="43.2" x14ac:dyDescent="0.3">
      <c r="A1161" s="19">
        <v>2022</v>
      </c>
      <c r="B1161" s="175">
        <v>44743</v>
      </c>
      <c r="C1161" s="175">
        <v>44834</v>
      </c>
      <c r="D1161" s="179" t="s">
        <v>11460</v>
      </c>
      <c r="E1161" s="19" t="s">
        <v>22</v>
      </c>
      <c r="F1161" s="19" t="s">
        <v>23</v>
      </c>
      <c r="G1161" s="192">
        <v>44756</v>
      </c>
      <c r="H1161" s="178" t="s">
        <v>6653</v>
      </c>
      <c r="I1161" s="193" t="s">
        <v>28</v>
      </c>
      <c r="J1161" s="20" t="s">
        <v>11461</v>
      </c>
      <c r="K1161" s="53" t="s">
        <v>2394</v>
      </c>
      <c r="L1161" s="141" t="s">
        <v>7054</v>
      </c>
      <c r="M1161" s="180">
        <v>44859</v>
      </c>
      <c r="N1161" s="180">
        <v>44772</v>
      </c>
      <c r="O1161" s="112"/>
    </row>
    <row r="1162" spans="1:15" ht="43.2" x14ac:dyDescent="0.3">
      <c r="A1162" s="19">
        <v>2022</v>
      </c>
      <c r="B1162" s="175">
        <v>44743</v>
      </c>
      <c r="C1162" s="175">
        <v>44834</v>
      </c>
      <c r="D1162" s="179" t="s">
        <v>11462</v>
      </c>
      <c r="E1162" s="19" t="s">
        <v>22</v>
      </c>
      <c r="F1162" s="19" t="s">
        <v>23</v>
      </c>
      <c r="G1162" s="192">
        <v>44746</v>
      </c>
      <c r="H1162" s="178" t="s">
        <v>6653</v>
      </c>
      <c r="I1162" s="193" t="s">
        <v>28</v>
      </c>
      <c r="J1162" s="20" t="s">
        <v>11463</v>
      </c>
      <c r="K1162" s="53" t="s">
        <v>2394</v>
      </c>
      <c r="L1162" s="141" t="s">
        <v>7054</v>
      </c>
      <c r="M1162" s="180">
        <v>44859</v>
      </c>
      <c r="N1162" s="180">
        <v>44772</v>
      </c>
      <c r="O1162" s="112"/>
    </row>
    <row r="1163" spans="1:15" ht="43.2" x14ac:dyDescent="0.3">
      <c r="A1163" s="19">
        <v>2022</v>
      </c>
      <c r="B1163" s="175">
        <v>44743</v>
      </c>
      <c r="C1163" s="175">
        <v>44834</v>
      </c>
      <c r="D1163" s="179" t="s">
        <v>11464</v>
      </c>
      <c r="E1163" s="19" t="s">
        <v>22</v>
      </c>
      <c r="F1163" s="19" t="s">
        <v>23</v>
      </c>
      <c r="G1163" s="192">
        <v>44769</v>
      </c>
      <c r="H1163" s="178" t="s">
        <v>6653</v>
      </c>
      <c r="I1163" s="193" t="s">
        <v>28</v>
      </c>
      <c r="J1163" s="20" t="s">
        <v>11465</v>
      </c>
      <c r="K1163" s="53" t="s">
        <v>2394</v>
      </c>
      <c r="L1163" s="141" t="s">
        <v>7054</v>
      </c>
      <c r="M1163" s="180">
        <v>44859</v>
      </c>
      <c r="N1163" s="180">
        <v>44772</v>
      </c>
      <c r="O1163" s="112"/>
    </row>
    <row r="1164" spans="1:15" ht="43.2" x14ac:dyDescent="0.3">
      <c r="A1164" s="19">
        <v>2022</v>
      </c>
      <c r="B1164" s="175">
        <v>44743</v>
      </c>
      <c r="C1164" s="175">
        <v>44834</v>
      </c>
      <c r="D1164" s="179" t="s">
        <v>11466</v>
      </c>
      <c r="E1164" s="19" t="s">
        <v>22</v>
      </c>
      <c r="F1164" s="19" t="s">
        <v>23</v>
      </c>
      <c r="G1164" s="192">
        <v>44769</v>
      </c>
      <c r="H1164" s="178" t="s">
        <v>6653</v>
      </c>
      <c r="I1164" s="193" t="s">
        <v>28</v>
      </c>
      <c r="J1164" s="20" t="s">
        <v>11467</v>
      </c>
      <c r="K1164" s="53" t="s">
        <v>2394</v>
      </c>
      <c r="L1164" s="141" t="s">
        <v>7054</v>
      </c>
      <c r="M1164" s="180">
        <v>44859</v>
      </c>
      <c r="N1164" s="180">
        <v>44772</v>
      </c>
      <c r="O1164" s="112"/>
    </row>
    <row r="1165" spans="1:15" ht="43.2" x14ac:dyDescent="0.3">
      <c r="A1165" s="19">
        <v>2022</v>
      </c>
      <c r="B1165" s="175">
        <v>44743</v>
      </c>
      <c r="C1165" s="175">
        <v>44834</v>
      </c>
      <c r="D1165" s="179" t="s">
        <v>11468</v>
      </c>
      <c r="E1165" s="19" t="s">
        <v>22</v>
      </c>
      <c r="F1165" s="19" t="s">
        <v>23</v>
      </c>
      <c r="G1165" s="192">
        <v>44748</v>
      </c>
      <c r="H1165" s="178" t="s">
        <v>6653</v>
      </c>
      <c r="I1165" s="193" t="s">
        <v>28</v>
      </c>
      <c r="J1165" s="20" t="s">
        <v>11469</v>
      </c>
      <c r="K1165" s="53" t="s">
        <v>2394</v>
      </c>
      <c r="L1165" s="141" t="s">
        <v>7054</v>
      </c>
      <c r="M1165" s="180">
        <v>44859</v>
      </c>
      <c r="N1165" s="180">
        <v>44772</v>
      </c>
      <c r="O1165" s="112"/>
    </row>
    <row r="1166" spans="1:15" ht="43.2" x14ac:dyDescent="0.3">
      <c r="A1166" s="19">
        <v>2022</v>
      </c>
      <c r="B1166" s="175">
        <v>44743</v>
      </c>
      <c r="C1166" s="175">
        <v>44834</v>
      </c>
      <c r="D1166" s="179" t="s">
        <v>11470</v>
      </c>
      <c r="E1166" s="19" t="s">
        <v>22</v>
      </c>
      <c r="F1166" s="19" t="s">
        <v>23</v>
      </c>
      <c r="G1166" s="192">
        <v>44756</v>
      </c>
      <c r="H1166" s="178" t="s">
        <v>6653</v>
      </c>
      <c r="I1166" s="193" t="s">
        <v>28</v>
      </c>
      <c r="J1166" s="20" t="s">
        <v>11471</v>
      </c>
      <c r="K1166" s="53" t="s">
        <v>2394</v>
      </c>
      <c r="L1166" s="141" t="s">
        <v>7054</v>
      </c>
      <c r="M1166" s="180">
        <v>44859</v>
      </c>
      <c r="N1166" s="180">
        <v>44772</v>
      </c>
      <c r="O1166" s="112"/>
    </row>
    <row r="1167" spans="1:15" ht="43.2" x14ac:dyDescent="0.3">
      <c r="A1167" s="19">
        <v>2022</v>
      </c>
      <c r="B1167" s="175">
        <v>44743</v>
      </c>
      <c r="C1167" s="175">
        <v>44834</v>
      </c>
      <c r="D1167" s="179" t="s">
        <v>11472</v>
      </c>
      <c r="E1167" s="19" t="s">
        <v>22</v>
      </c>
      <c r="F1167" s="19" t="s">
        <v>23</v>
      </c>
      <c r="G1167" s="192">
        <v>44770</v>
      </c>
      <c r="H1167" s="178" t="s">
        <v>6653</v>
      </c>
      <c r="I1167" s="193" t="s">
        <v>28</v>
      </c>
      <c r="J1167" s="20" t="s">
        <v>11473</v>
      </c>
      <c r="K1167" s="53" t="s">
        <v>2394</v>
      </c>
      <c r="L1167" s="141" t="s">
        <v>7054</v>
      </c>
      <c r="M1167" s="180">
        <v>44859</v>
      </c>
      <c r="N1167" s="180">
        <v>44772</v>
      </c>
      <c r="O1167" s="112"/>
    </row>
    <row r="1168" spans="1:15" ht="43.2" x14ac:dyDescent="0.3">
      <c r="A1168" s="19">
        <v>2022</v>
      </c>
      <c r="B1168" s="175">
        <v>44743</v>
      </c>
      <c r="C1168" s="175">
        <v>44834</v>
      </c>
      <c r="D1168" s="179" t="s">
        <v>11474</v>
      </c>
      <c r="E1168" s="19" t="s">
        <v>22</v>
      </c>
      <c r="F1168" s="19" t="s">
        <v>23</v>
      </c>
      <c r="G1168" s="192">
        <v>44767</v>
      </c>
      <c r="H1168" s="178" t="s">
        <v>6653</v>
      </c>
      <c r="I1168" s="193" t="s">
        <v>28</v>
      </c>
      <c r="J1168" s="20" t="s">
        <v>11475</v>
      </c>
      <c r="K1168" s="53" t="s">
        <v>2394</v>
      </c>
      <c r="L1168" s="141" t="s">
        <v>7054</v>
      </c>
      <c r="M1168" s="180">
        <v>44859</v>
      </c>
      <c r="N1168" s="180">
        <v>44772</v>
      </c>
      <c r="O1168" s="112"/>
    </row>
    <row r="1169" spans="1:15" ht="43.2" x14ac:dyDescent="0.3">
      <c r="A1169" s="19">
        <v>2022</v>
      </c>
      <c r="B1169" s="175">
        <v>44743</v>
      </c>
      <c r="C1169" s="175">
        <v>44834</v>
      </c>
      <c r="D1169" s="179" t="s">
        <v>11476</v>
      </c>
      <c r="E1169" s="19" t="s">
        <v>22</v>
      </c>
      <c r="F1169" s="19" t="s">
        <v>23</v>
      </c>
      <c r="G1169" s="195">
        <v>44743</v>
      </c>
      <c r="H1169" s="178" t="s">
        <v>6653</v>
      </c>
      <c r="I1169" s="193" t="s">
        <v>28</v>
      </c>
      <c r="J1169" s="20" t="s">
        <v>11477</v>
      </c>
      <c r="K1169" s="53" t="s">
        <v>2394</v>
      </c>
      <c r="L1169" s="141" t="s">
        <v>7054</v>
      </c>
      <c r="M1169" s="180">
        <v>44859</v>
      </c>
      <c r="N1169" s="180">
        <v>44772</v>
      </c>
      <c r="O1169" s="112"/>
    </row>
    <row r="1170" spans="1:15" ht="43.2" x14ac:dyDescent="0.3">
      <c r="A1170" s="19">
        <v>2022</v>
      </c>
      <c r="B1170" s="175">
        <v>44743</v>
      </c>
      <c r="C1170" s="175">
        <v>44834</v>
      </c>
      <c r="D1170" s="179" t="s">
        <v>11478</v>
      </c>
      <c r="E1170" s="19" t="s">
        <v>22</v>
      </c>
      <c r="F1170" s="19" t="s">
        <v>23</v>
      </c>
      <c r="G1170" s="192">
        <v>44769</v>
      </c>
      <c r="H1170" s="178" t="s">
        <v>6653</v>
      </c>
      <c r="I1170" s="193" t="s">
        <v>28</v>
      </c>
      <c r="J1170" s="20" t="s">
        <v>11479</v>
      </c>
      <c r="K1170" s="53" t="s">
        <v>2394</v>
      </c>
      <c r="L1170" s="141" t="s">
        <v>7054</v>
      </c>
      <c r="M1170" s="180">
        <v>44859</v>
      </c>
      <c r="N1170" s="180">
        <v>44772</v>
      </c>
      <c r="O1170" s="112"/>
    </row>
    <row r="1171" spans="1:15" ht="43.2" x14ac:dyDescent="0.3">
      <c r="A1171" s="19">
        <v>2022</v>
      </c>
      <c r="B1171" s="175">
        <v>44743</v>
      </c>
      <c r="C1171" s="175">
        <v>44834</v>
      </c>
      <c r="D1171" s="179" t="s">
        <v>11480</v>
      </c>
      <c r="E1171" s="19" t="s">
        <v>22</v>
      </c>
      <c r="F1171" s="19" t="s">
        <v>23</v>
      </c>
      <c r="G1171" s="192">
        <v>44753</v>
      </c>
      <c r="H1171" s="178" t="s">
        <v>6653</v>
      </c>
      <c r="I1171" s="193" t="s">
        <v>28</v>
      </c>
      <c r="J1171" s="20" t="s">
        <v>11481</v>
      </c>
      <c r="K1171" s="53" t="s">
        <v>2394</v>
      </c>
      <c r="L1171" s="141" t="s">
        <v>7054</v>
      </c>
      <c r="M1171" s="180">
        <v>44859</v>
      </c>
      <c r="N1171" s="180">
        <v>44772</v>
      </c>
      <c r="O1171" s="112"/>
    </row>
    <row r="1172" spans="1:15" ht="43.2" x14ac:dyDescent="0.3">
      <c r="A1172" s="19">
        <v>2022</v>
      </c>
      <c r="B1172" s="175">
        <v>44743</v>
      </c>
      <c r="C1172" s="175">
        <v>44834</v>
      </c>
      <c r="D1172" s="179" t="s">
        <v>11482</v>
      </c>
      <c r="E1172" s="19" t="s">
        <v>22</v>
      </c>
      <c r="F1172" s="19" t="s">
        <v>23</v>
      </c>
      <c r="G1172" s="192">
        <v>44764</v>
      </c>
      <c r="H1172" s="178" t="s">
        <v>6653</v>
      </c>
      <c r="I1172" s="193" t="s">
        <v>28</v>
      </c>
      <c r="J1172" s="20" t="s">
        <v>11483</v>
      </c>
      <c r="K1172" s="53" t="s">
        <v>2394</v>
      </c>
      <c r="L1172" s="141" t="s">
        <v>7054</v>
      </c>
      <c r="M1172" s="180">
        <v>44859</v>
      </c>
      <c r="N1172" s="180">
        <v>44772</v>
      </c>
      <c r="O1172" s="112"/>
    </row>
    <row r="1173" spans="1:15" ht="43.2" x14ac:dyDescent="0.3">
      <c r="A1173" s="19">
        <v>2022</v>
      </c>
      <c r="B1173" s="175">
        <v>44743</v>
      </c>
      <c r="C1173" s="175">
        <v>44834</v>
      </c>
      <c r="D1173" s="179" t="s">
        <v>11484</v>
      </c>
      <c r="E1173" s="19" t="s">
        <v>22</v>
      </c>
      <c r="F1173" s="19" t="s">
        <v>23</v>
      </c>
      <c r="G1173" s="192">
        <v>44748</v>
      </c>
      <c r="H1173" s="178" t="s">
        <v>6653</v>
      </c>
      <c r="I1173" s="193" t="s">
        <v>28</v>
      </c>
      <c r="J1173" s="20" t="s">
        <v>11485</v>
      </c>
      <c r="K1173" s="53" t="s">
        <v>2394</v>
      </c>
      <c r="L1173" s="141" t="s">
        <v>7054</v>
      </c>
      <c r="M1173" s="180">
        <v>44859</v>
      </c>
      <c r="N1173" s="180">
        <v>44772</v>
      </c>
      <c r="O1173" s="112"/>
    </row>
    <row r="1174" spans="1:15" ht="43.2" x14ac:dyDescent="0.3">
      <c r="A1174" s="19">
        <v>2022</v>
      </c>
      <c r="B1174" s="175">
        <v>44743</v>
      </c>
      <c r="C1174" s="175">
        <v>44834</v>
      </c>
      <c r="D1174" s="179" t="s">
        <v>11486</v>
      </c>
      <c r="E1174" s="19" t="s">
        <v>22</v>
      </c>
      <c r="F1174" s="19" t="s">
        <v>23</v>
      </c>
      <c r="G1174" s="192">
        <v>44749</v>
      </c>
      <c r="H1174" s="178" t="s">
        <v>6653</v>
      </c>
      <c r="I1174" s="193" t="s">
        <v>28</v>
      </c>
      <c r="J1174" s="20" t="s">
        <v>11487</v>
      </c>
      <c r="K1174" s="53" t="s">
        <v>2394</v>
      </c>
      <c r="L1174" s="141" t="s">
        <v>7054</v>
      </c>
      <c r="M1174" s="180">
        <v>44859</v>
      </c>
      <c r="N1174" s="180">
        <v>44772</v>
      </c>
      <c r="O1174" s="112"/>
    </row>
    <row r="1175" spans="1:15" ht="43.2" x14ac:dyDescent="0.3">
      <c r="A1175" s="19">
        <v>2022</v>
      </c>
      <c r="B1175" s="175">
        <v>44743</v>
      </c>
      <c r="C1175" s="175">
        <v>44834</v>
      </c>
      <c r="D1175" s="179" t="s">
        <v>11488</v>
      </c>
      <c r="E1175" s="19" t="s">
        <v>22</v>
      </c>
      <c r="F1175" s="19" t="s">
        <v>23</v>
      </c>
      <c r="G1175" s="192">
        <v>44753</v>
      </c>
      <c r="H1175" s="178" t="s">
        <v>6653</v>
      </c>
      <c r="I1175" s="193" t="s">
        <v>28</v>
      </c>
      <c r="J1175" s="20" t="s">
        <v>11489</v>
      </c>
      <c r="K1175" s="53" t="s">
        <v>2394</v>
      </c>
      <c r="L1175" s="141" t="s">
        <v>7054</v>
      </c>
      <c r="M1175" s="180">
        <v>44859</v>
      </c>
      <c r="N1175" s="180">
        <v>44772</v>
      </c>
      <c r="O1175" s="112"/>
    </row>
    <row r="1176" spans="1:15" ht="43.2" x14ac:dyDescent="0.3">
      <c r="A1176" s="19">
        <v>2022</v>
      </c>
      <c r="B1176" s="175">
        <v>44743</v>
      </c>
      <c r="C1176" s="175">
        <v>44834</v>
      </c>
      <c r="D1176" s="179" t="s">
        <v>11490</v>
      </c>
      <c r="E1176" s="19" t="s">
        <v>22</v>
      </c>
      <c r="F1176" s="19" t="s">
        <v>23</v>
      </c>
      <c r="G1176" s="192">
        <v>44750</v>
      </c>
      <c r="H1176" s="178" t="s">
        <v>6653</v>
      </c>
      <c r="I1176" s="193" t="s">
        <v>28</v>
      </c>
      <c r="J1176" s="20" t="s">
        <v>11491</v>
      </c>
      <c r="K1176" s="53" t="s">
        <v>2394</v>
      </c>
      <c r="L1176" s="141" t="s">
        <v>7054</v>
      </c>
      <c r="M1176" s="180">
        <v>44859</v>
      </c>
      <c r="N1176" s="180">
        <v>44772</v>
      </c>
      <c r="O1176" s="112"/>
    </row>
    <row r="1177" spans="1:15" ht="43.2" x14ac:dyDescent="0.3">
      <c r="A1177" s="19">
        <v>2022</v>
      </c>
      <c r="B1177" s="175">
        <v>44743</v>
      </c>
      <c r="C1177" s="175">
        <v>44834</v>
      </c>
      <c r="D1177" s="179" t="s">
        <v>11492</v>
      </c>
      <c r="E1177" s="19" t="s">
        <v>22</v>
      </c>
      <c r="F1177" s="19" t="s">
        <v>23</v>
      </c>
      <c r="G1177" s="192">
        <v>44750</v>
      </c>
      <c r="H1177" s="178" t="s">
        <v>6653</v>
      </c>
      <c r="I1177" s="193" t="s">
        <v>28</v>
      </c>
      <c r="J1177" s="20" t="s">
        <v>11493</v>
      </c>
      <c r="K1177" s="53" t="s">
        <v>2394</v>
      </c>
      <c r="L1177" s="141" t="s">
        <v>7054</v>
      </c>
      <c r="M1177" s="180">
        <v>44859</v>
      </c>
      <c r="N1177" s="180">
        <v>44772</v>
      </c>
      <c r="O1177" s="112"/>
    </row>
    <row r="1178" spans="1:15" ht="43.2" x14ac:dyDescent="0.3">
      <c r="A1178" s="19">
        <v>2022</v>
      </c>
      <c r="B1178" s="175">
        <v>44743</v>
      </c>
      <c r="C1178" s="175">
        <v>44834</v>
      </c>
      <c r="D1178" s="179" t="s">
        <v>11494</v>
      </c>
      <c r="E1178" s="19" t="s">
        <v>22</v>
      </c>
      <c r="F1178" s="19" t="s">
        <v>23</v>
      </c>
      <c r="G1178" s="192">
        <v>44756</v>
      </c>
      <c r="H1178" s="178" t="s">
        <v>6653</v>
      </c>
      <c r="I1178" s="193" t="s">
        <v>28</v>
      </c>
      <c r="J1178" s="20" t="s">
        <v>11495</v>
      </c>
      <c r="K1178" s="53" t="s">
        <v>2394</v>
      </c>
      <c r="L1178" s="141" t="s">
        <v>7054</v>
      </c>
      <c r="M1178" s="180">
        <v>44859</v>
      </c>
      <c r="N1178" s="180">
        <v>44772</v>
      </c>
      <c r="O1178" s="112"/>
    </row>
    <row r="1179" spans="1:15" ht="43.2" x14ac:dyDescent="0.3">
      <c r="A1179" s="19">
        <v>2022</v>
      </c>
      <c r="B1179" s="175">
        <v>44743</v>
      </c>
      <c r="C1179" s="175">
        <v>44834</v>
      </c>
      <c r="D1179" s="179" t="s">
        <v>11496</v>
      </c>
      <c r="E1179" s="19" t="s">
        <v>22</v>
      </c>
      <c r="F1179" s="19" t="s">
        <v>23</v>
      </c>
      <c r="G1179" s="192">
        <v>44770</v>
      </c>
      <c r="H1179" s="178" t="s">
        <v>6653</v>
      </c>
      <c r="I1179" s="193" t="s">
        <v>28</v>
      </c>
      <c r="J1179" s="20" t="s">
        <v>11497</v>
      </c>
      <c r="K1179" s="53" t="s">
        <v>2394</v>
      </c>
      <c r="L1179" s="141" t="s">
        <v>7054</v>
      </c>
      <c r="M1179" s="180">
        <v>44859</v>
      </c>
      <c r="N1179" s="180">
        <v>44772</v>
      </c>
      <c r="O1179" s="112"/>
    </row>
    <row r="1180" spans="1:15" ht="43.2" x14ac:dyDescent="0.3">
      <c r="A1180" s="19">
        <v>2022</v>
      </c>
      <c r="B1180" s="175">
        <v>44743</v>
      </c>
      <c r="C1180" s="175">
        <v>44834</v>
      </c>
      <c r="D1180" s="179" t="s">
        <v>11498</v>
      </c>
      <c r="E1180" s="19" t="s">
        <v>22</v>
      </c>
      <c r="F1180" s="19" t="s">
        <v>23</v>
      </c>
      <c r="G1180" s="192">
        <v>44748</v>
      </c>
      <c r="H1180" s="178" t="s">
        <v>6653</v>
      </c>
      <c r="I1180" s="193" t="s">
        <v>28</v>
      </c>
      <c r="J1180" s="20" t="s">
        <v>11499</v>
      </c>
      <c r="K1180" s="53" t="s">
        <v>2394</v>
      </c>
      <c r="L1180" s="141" t="s">
        <v>7054</v>
      </c>
      <c r="M1180" s="180">
        <v>44859</v>
      </c>
      <c r="N1180" s="180">
        <v>44772</v>
      </c>
      <c r="O1180" s="112"/>
    </row>
    <row r="1181" spans="1:15" ht="43.2" x14ac:dyDescent="0.3">
      <c r="A1181" s="19">
        <v>2022</v>
      </c>
      <c r="B1181" s="175">
        <v>44743</v>
      </c>
      <c r="C1181" s="175">
        <v>44834</v>
      </c>
      <c r="D1181" s="179" t="s">
        <v>11500</v>
      </c>
      <c r="E1181" s="19" t="s">
        <v>22</v>
      </c>
      <c r="F1181" s="19" t="s">
        <v>23</v>
      </c>
      <c r="G1181" s="192">
        <v>44763</v>
      </c>
      <c r="H1181" s="178" t="s">
        <v>6653</v>
      </c>
      <c r="I1181" s="193" t="s">
        <v>28</v>
      </c>
      <c r="J1181" s="20" t="s">
        <v>11501</v>
      </c>
      <c r="K1181" s="53" t="s">
        <v>2394</v>
      </c>
      <c r="L1181" s="141" t="s">
        <v>7054</v>
      </c>
      <c r="M1181" s="180">
        <v>44859</v>
      </c>
      <c r="N1181" s="180">
        <v>44772</v>
      </c>
      <c r="O1181" s="112"/>
    </row>
    <row r="1182" spans="1:15" ht="43.2" x14ac:dyDescent="0.3">
      <c r="A1182" s="19">
        <v>2022</v>
      </c>
      <c r="B1182" s="175">
        <v>44743</v>
      </c>
      <c r="C1182" s="175">
        <v>44834</v>
      </c>
      <c r="D1182" s="179" t="s">
        <v>11502</v>
      </c>
      <c r="E1182" s="19" t="s">
        <v>22</v>
      </c>
      <c r="F1182" s="19" t="s">
        <v>23</v>
      </c>
      <c r="G1182" s="195">
        <v>44743</v>
      </c>
      <c r="H1182" s="178" t="s">
        <v>6653</v>
      </c>
      <c r="I1182" s="193" t="s">
        <v>28</v>
      </c>
      <c r="J1182" s="20" t="s">
        <v>11503</v>
      </c>
      <c r="K1182" s="53" t="s">
        <v>2394</v>
      </c>
      <c r="L1182" s="141" t="s">
        <v>7054</v>
      </c>
      <c r="M1182" s="180">
        <v>44859</v>
      </c>
      <c r="N1182" s="180">
        <v>44772</v>
      </c>
      <c r="O1182" s="112"/>
    </row>
    <row r="1183" spans="1:15" ht="43.2" x14ac:dyDescent="0.3">
      <c r="A1183" s="19">
        <v>2022</v>
      </c>
      <c r="B1183" s="175">
        <v>44743</v>
      </c>
      <c r="C1183" s="175">
        <v>44834</v>
      </c>
      <c r="D1183" s="179" t="s">
        <v>11504</v>
      </c>
      <c r="E1183" s="19" t="s">
        <v>22</v>
      </c>
      <c r="F1183" s="19" t="s">
        <v>23</v>
      </c>
      <c r="G1183" s="192">
        <v>44755</v>
      </c>
      <c r="H1183" s="178" t="s">
        <v>6653</v>
      </c>
      <c r="I1183" s="193" t="s">
        <v>28</v>
      </c>
      <c r="J1183" s="20" t="s">
        <v>11505</v>
      </c>
      <c r="K1183" s="53" t="s">
        <v>2394</v>
      </c>
      <c r="L1183" s="141" t="s">
        <v>7054</v>
      </c>
      <c r="M1183" s="180">
        <v>44859</v>
      </c>
      <c r="N1183" s="180">
        <v>44772</v>
      </c>
      <c r="O1183" s="112"/>
    </row>
    <row r="1184" spans="1:15" ht="43.2" x14ac:dyDescent="0.3">
      <c r="A1184" s="19">
        <v>2022</v>
      </c>
      <c r="B1184" s="175">
        <v>44743</v>
      </c>
      <c r="C1184" s="175">
        <v>44834</v>
      </c>
      <c r="D1184" s="179" t="s">
        <v>11506</v>
      </c>
      <c r="E1184" s="19" t="s">
        <v>22</v>
      </c>
      <c r="F1184" s="19" t="s">
        <v>23</v>
      </c>
      <c r="G1184" s="192">
        <v>44764</v>
      </c>
      <c r="H1184" s="178" t="s">
        <v>6653</v>
      </c>
      <c r="I1184" s="193" t="s">
        <v>28</v>
      </c>
      <c r="J1184" s="20" t="s">
        <v>11507</v>
      </c>
      <c r="K1184" s="53" t="s">
        <v>2394</v>
      </c>
      <c r="L1184" s="141" t="s">
        <v>7054</v>
      </c>
      <c r="M1184" s="180">
        <v>44859</v>
      </c>
      <c r="N1184" s="180">
        <v>44772</v>
      </c>
      <c r="O1184" s="112"/>
    </row>
    <row r="1185" spans="1:15" ht="43.2" x14ac:dyDescent="0.3">
      <c r="A1185" s="19">
        <v>2022</v>
      </c>
      <c r="B1185" s="175">
        <v>44743</v>
      </c>
      <c r="C1185" s="175">
        <v>44834</v>
      </c>
      <c r="D1185" s="179" t="s">
        <v>11508</v>
      </c>
      <c r="E1185" s="19" t="s">
        <v>22</v>
      </c>
      <c r="F1185" s="19" t="s">
        <v>23</v>
      </c>
      <c r="G1185" s="192">
        <v>44756</v>
      </c>
      <c r="H1185" s="178" t="s">
        <v>6653</v>
      </c>
      <c r="I1185" s="193" t="s">
        <v>28</v>
      </c>
      <c r="J1185" s="20" t="s">
        <v>11509</v>
      </c>
      <c r="K1185" s="53" t="s">
        <v>2394</v>
      </c>
      <c r="L1185" s="141" t="s">
        <v>7054</v>
      </c>
      <c r="M1185" s="180">
        <v>44859</v>
      </c>
      <c r="N1185" s="180">
        <v>44772</v>
      </c>
      <c r="O1185" s="112"/>
    </row>
    <row r="1186" spans="1:15" ht="43.2" x14ac:dyDescent="0.3">
      <c r="A1186" s="19">
        <v>2022</v>
      </c>
      <c r="B1186" s="175">
        <v>44743</v>
      </c>
      <c r="C1186" s="175">
        <v>44834</v>
      </c>
      <c r="D1186" s="179" t="s">
        <v>11510</v>
      </c>
      <c r="E1186" s="19" t="s">
        <v>22</v>
      </c>
      <c r="F1186" s="19" t="s">
        <v>23</v>
      </c>
      <c r="G1186" s="192">
        <v>44748</v>
      </c>
      <c r="H1186" s="178" t="s">
        <v>6653</v>
      </c>
      <c r="I1186" s="193" t="s">
        <v>28</v>
      </c>
      <c r="J1186" s="20" t="s">
        <v>11511</v>
      </c>
      <c r="K1186" s="53" t="s">
        <v>2394</v>
      </c>
      <c r="L1186" s="141" t="s">
        <v>7054</v>
      </c>
      <c r="M1186" s="180">
        <v>44859</v>
      </c>
      <c r="N1186" s="180">
        <v>44772</v>
      </c>
      <c r="O1186" s="112"/>
    </row>
    <row r="1187" spans="1:15" ht="43.2" x14ac:dyDescent="0.3">
      <c r="A1187" s="19">
        <v>2022</v>
      </c>
      <c r="B1187" s="175">
        <v>44743</v>
      </c>
      <c r="C1187" s="175">
        <v>44834</v>
      </c>
      <c r="D1187" s="179" t="s">
        <v>11512</v>
      </c>
      <c r="E1187" s="19" t="s">
        <v>22</v>
      </c>
      <c r="F1187" s="19" t="s">
        <v>23</v>
      </c>
      <c r="G1187" s="192">
        <v>44746</v>
      </c>
      <c r="H1187" s="178" t="s">
        <v>6653</v>
      </c>
      <c r="I1187" s="193" t="s">
        <v>28</v>
      </c>
      <c r="J1187" s="20" t="s">
        <v>11513</v>
      </c>
      <c r="K1187" s="53" t="s">
        <v>2394</v>
      </c>
      <c r="L1187" s="141" t="s">
        <v>7054</v>
      </c>
      <c r="M1187" s="180">
        <v>44859</v>
      </c>
      <c r="N1187" s="180">
        <v>44772</v>
      </c>
      <c r="O1187" s="112"/>
    </row>
    <row r="1188" spans="1:15" ht="43.2" x14ac:dyDescent="0.3">
      <c r="A1188" s="19">
        <v>2022</v>
      </c>
      <c r="B1188" s="175">
        <v>44743</v>
      </c>
      <c r="C1188" s="175">
        <v>44834</v>
      </c>
      <c r="D1188" s="179" t="s">
        <v>11514</v>
      </c>
      <c r="E1188" s="19" t="s">
        <v>22</v>
      </c>
      <c r="F1188" s="19" t="s">
        <v>23</v>
      </c>
      <c r="G1188" s="192">
        <v>44753</v>
      </c>
      <c r="H1188" s="178" t="s">
        <v>6653</v>
      </c>
      <c r="I1188" s="193" t="s">
        <v>28</v>
      </c>
      <c r="J1188" s="20" t="s">
        <v>11515</v>
      </c>
      <c r="K1188" s="53" t="s">
        <v>2394</v>
      </c>
      <c r="L1188" s="141" t="s">
        <v>7054</v>
      </c>
      <c r="M1188" s="180">
        <v>44859</v>
      </c>
      <c r="N1188" s="180">
        <v>44772</v>
      </c>
      <c r="O1188" s="112"/>
    </row>
    <row r="1189" spans="1:15" ht="43.2" x14ac:dyDescent="0.3">
      <c r="A1189" s="19">
        <v>2022</v>
      </c>
      <c r="B1189" s="175">
        <v>44743</v>
      </c>
      <c r="C1189" s="175">
        <v>44834</v>
      </c>
      <c r="D1189" s="179" t="s">
        <v>11516</v>
      </c>
      <c r="E1189" s="19" t="s">
        <v>22</v>
      </c>
      <c r="F1189" s="19" t="s">
        <v>23</v>
      </c>
      <c r="G1189" s="192">
        <v>44754</v>
      </c>
      <c r="H1189" s="178" t="s">
        <v>6653</v>
      </c>
      <c r="I1189" s="193" t="s">
        <v>28</v>
      </c>
      <c r="J1189" s="20" t="s">
        <v>11517</v>
      </c>
      <c r="K1189" s="53" t="s">
        <v>2394</v>
      </c>
      <c r="L1189" s="141" t="s">
        <v>7054</v>
      </c>
      <c r="M1189" s="180">
        <v>44859</v>
      </c>
      <c r="N1189" s="180">
        <v>44772</v>
      </c>
      <c r="O1189" s="112"/>
    </row>
    <row r="1190" spans="1:15" ht="43.2" x14ac:dyDescent="0.3">
      <c r="A1190" s="19">
        <v>2022</v>
      </c>
      <c r="B1190" s="175">
        <v>44743</v>
      </c>
      <c r="C1190" s="175">
        <v>44834</v>
      </c>
      <c r="D1190" s="179" t="s">
        <v>11518</v>
      </c>
      <c r="E1190" s="19" t="s">
        <v>22</v>
      </c>
      <c r="F1190" s="19" t="s">
        <v>23</v>
      </c>
      <c r="G1190" s="192">
        <v>44753</v>
      </c>
      <c r="H1190" s="178" t="s">
        <v>6653</v>
      </c>
      <c r="I1190" s="193" t="s">
        <v>28</v>
      </c>
      <c r="J1190" s="20" t="s">
        <v>11519</v>
      </c>
      <c r="K1190" s="53" t="s">
        <v>2394</v>
      </c>
      <c r="L1190" s="141" t="s">
        <v>7054</v>
      </c>
      <c r="M1190" s="180">
        <v>44859</v>
      </c>
      <c r="N1190" s="180">
        <v>44772</v>
      </c>
      <c r="O1190" s="112"/>
    </row>
    <row r="1191" spans="1:15" ht="43.2" x14ac:dyDescent="0.3">
      <c r="A1191" s="19">
        <v>2022</v>
      </c>
      <c r="B1191" s="175">
        <v>44743</v>
      </c>
      <c r="C1191" s="175">
        <v>44834</v>
      </c>
      <c r="D1191" s="179" t="s">
        <v>11520</v>
      </c>
      <c r="E1191" s="19" t="s">
        <v>22</v>
      </c>
      <c r="F1191" s="19" t="s">
        <v>23</v>
      </c>
      <c r="G1191" s="192">
        <v>44750</v>
      </c>
      <c r="H1191" s="178" t="s">
        <v>6653</v>
      </c>
      <c r="I1191" s="193" t="s">
        <v>28</v>
      </c>
      <c r="J1191" s="20" t="s">
        <v>11521</v>
      </c>
      <c r="K1191" s="53" t="s">
        <v>2394</v>
      </c>
      <c r="L1191" s="141" t="s">
        <v>7054</v>
      </c>
      <c r="M1191" s="180">
        <v>44859</v>
      </c>
      <c r="N1191" s="180">
        <v>44772</v>
      </c>
      <c r="O1191" s="112"/>
    </row>
    <row r="1192" spans="1:15" ht="43.2" x14ac:dyDescent="0.3">
      <c r="A1192" s="19">
        <v>2022</v>
      </c>
      <c r="B1192" s="175">
        <v>44743</v>
      </c>
      <c r="C1192" s="175">
        <v>44834</v>
      </c>
      <c r="D1192" s="179" t="s">
        <v>11522</v>
      </c>
      <c r="E1192" s="19" t="s">
        <v>22</v>
      </c>
      <c r="F1192" s="19" t="s">
        <v>23</v>
      </c>
      <c r="G1192" s="192">
        <v>44748</v>
      </c>
      <c r="H1192" s="178" t="s">
        <v>6653</v>
      </c>
      <c r="I1192" s="193" t="s">
        <v>28</v>
      </c>
      <c r="J1192" s="20" t="s">
        <v>11523</v>
      </c>
      <c r="K1192" s="53" t="s">
        <v>2394</v>
      </c>
      <c r="L1192" s="141" t="s">
        <v>7054</v>
      </c>
      <c r="M1192" s="180">
        <v>44859</v>
      </c>
      <c r="N1192" s="180">
        <v>44772</v>
      </c>
      <c r="O1192" s="112"/>
    </row>
    <row r="1193" spans="1:15" ht="43.2" x14ac:dyDescent="0.3">
      <c r="A1193" s="19">
        <v>2022</v>
      </c>
      <c r="B1193" s="175">
        <v>44743</v>
      </c>
      <c r="C1193" s="175">
        <v>44834</v>
      </c>
      <c r="D1193" s="179" t="s">
        <v>11524</v>
      </c>
      <c r="E1193" s="19" t="s">
        <v>22</v>
      </c>
      <c r="F1193" s="19" t="s">
        <v>23</v>
      </c>
      <c r="G1193" s="192">
        <v>44749</v>
      </c>
      <c r="H1193" s="178" t="s">
        <v>6653</v>
      </c>
      <c r="I1193" s="193" t="s">
        <v>28</v>
      </c>
      <c r="J1193" s="20" t="s">
        <v>11525</v>
      </c>
      <c r="K1193" s="53" t="s">
        <v>2394</v>
      </c>
      <c r="L1193" s="141" t="s">
        <v>7054</v>
      </c>
      <c r="M1193" s="180">
        <v>44859</v>
      </c>
      <c r="N1193" s="180">
        <v>44772</v>
      </c>
      <c r="O1193" s="112"/>
    </row>
    <row r="1194" spans="1:15" ht="43.2" x14ac:dyDescent="0.3">
      <c r="A1194" s="19">
        <v>2022</v>
      </c>
      <c r="B1194" s="175">
        <v>44743</v>
      </c>
      <c r="C1194" s="175">
        <v>44834</v>
      </c>
      <c r="D1194" s="179" t="s">
        <v>11526</v>
      </c>
      <c r="E1194" s="19" t="s">
        <v>22</v>
      </c>
      <c r="F1194" s="19" t="s">
        <v>23</v>
      </c>
      <c r="G1194" s="192">
        <v>44755</v>
      </c>
      <c r="H1194" s="178" t="s">
        <v>6653</v>
      </c>
      <c r="I1194" s="193" t="s">
        <v>28</v>
      </c>
      <c r="J1194" s="20" t="s">
        <v>11527</v>
      </c>
      <c r="K1194" s="53" t="s">
        <v>2394</v>
      </c>
      <c r="L1194" s="141" t="s">
        <v>7054</v>
      </c>
      <c r="M1194" s="180">
        <v>44859</v>
      </c>
      <c r="N1194" s="180">
        <v>44772</v>
      </c>
      <c r="O1194" s="112"/>
    </row>
    <row r="1195" spans="1:15" ht="43.2" x14ac:dyDescent="0.3">
      <c r="A1195" s="19">
        <v>2022</v>
      </c>
      <c r="B1195" s="175">
        <v>44743</v>
      </c>
      <c r="C1195" s="175">
        <v>44834</v>
      </c>
      <c r="D1195" s="179" t="s">
        <v>11528</v>
      </c>
      <c r="E1195" s="19" t="s">
        <v>22</v>
      </c>
      <c r="F1195" s="19" t="s">
        <v>23</v>
      </c>
      <c r="G1195" s="192">
        <v>44749</v>
      </c>
      <c r="H1195" s="178" t="s">
        <v>6653</v>
      </c>
      <c r="I1195" s="193" t="s">
        <v>28</v>
      </c>
      <c r="J1195" s="20" t="s">
        <v>11529</v>
      </c>
      <c r="K1195" s="53" t="s">
        <v>2394</v>
      </c>
      <c r="L1195" s="141" t="s">
        <v>7054</v>
      </c>
      <c r="M1195" s="180">
        <v>44859</v>
      </c>
      <c r="N1195" s="180">
        <v>44772</v>
      </c>
      <c r="O1195" s="112"/>
    </row>
    <row r="1196" spans="1:15" ht="43.2" x14ac:dyDescent="0.3">
      <c r="A1196" s="19">
        <v>2022</v>
      </c>
      <c r="B1196" s="175">
        <v>44743</v>
      </c>
      <c r="C1196" s="175">
        <v>44834</v>
      </c>
      <c r="D1196" s="179" t="s">
        <v>11530</v>
      </c>
      <c r="E1196" s="19" t="s">
        <v>22</v>
      </c>
      <c r="F1196" s="19" t="s">
        <v>23</v>
      </c>
      <c r="G1196" s="192">
        <v>44753</v>
      </c>
      <c r="H1196" s="178" t="s">
        <v>6653</v>
      </c>
      <c r="I1196" s="193" t="s">
        <v>28</v>
      </c>
      <c r="J1196" s="20" t="s">
        <v>11531</v>
      </c>
      <c r="K1196" s="53" t="s">
        <v>2394</v>
      </c>
      <c r="L1196" s="141" t="s">
        <v>7054</v>
      </c>
      <c r="M1196" s="180">
        <v>44859</v>
      </c>
      <c r="N1196" s="180">
        <v>44772</v>
      </c>
      <c r="O1196" s="112"/>
    </row>
    <row r="1197" spans="1:15" ht="43.2" x14ac:dyDescent="0.3">
      <c r="A1197" s="19">
        <v>2022</v>
      </c>
      <c r="B1197" s="175">
        <v>44743</v>
      </c>
      <c r="C1197" s="175">
        <v>44834</v>
      </c>
      <c r="D1197" s="179" t="s">
        <v>11532</v>
      </c>
      <c r="E1197" s="19" t="s">
        <v>22</v>
      </c>
      <c r="F1197" s="19" t="s">
        <v>23</v>
      </c>
      <c r="G1197" s="192">
        <v>44761</v>
      </c>
      <c r="H1197" s="178" t="s">
        <v>6653</v>
      </c>
      <c r="I1197" s="193" t="s">
        <v>28</v>
      </c>
      <c r="J1197" s="20" t="s">
        <v>11533</v>
      </c>
      <c r="K1197" s="53" t="s">
        <v>2394</v>
      </c>
      <c r="L1197" s="141" t="s">
        <v>7054</v>
      </c>
      <c r="M1197" s="180">
        <v>44859</v>
      </c>
      <c r="N1197" s="180">
        <v>44772</v>
      </c>
      <c r="O1197" s="112"/>
    </row>
    <row r="1198" spans="1:15" ht="43.2" x14ac:dyDescent="0.3">
      <c r="A1198" s="19">
        <v>2022</v>
      </c>
      <c r="B1198" s="175">
        <v>44743</v>
      </c>
      <c r="C1198" s="175">
        <v>44834</v>
      </c>
      <c r="D1198" s="179" t="s">
        <v>11534</v>
      </c>
      <c r="E1198" s="19" t="s">
        <v>22</v>
      </c>
      <c r="F1198" s="19" t="s">
        <v>23</v>
      </c>
      <c r="G1198" s="192">
        <v>44756</v>
      </c>
      <c r="H1198" s="178" t="s">
        <v>6653</v>
      </c>
      <c r="I1198" s="193" t="s">
        <v>28</v>
      </c>
      <c r="J1198" s="20" t="s">
        <v>11535</v>
      </c>
      <c r="K1198" s="53" t="s">
        <v>2394</v>
      </c>
      <c r="L1198" s="141" t="s">
        <v>7054</v>
      </c>
      <c r="M1198" s="180">
        <v>44859</v>
      </c>
      <c r="N1198" s="180">
        <v>44772</v>
      </c>
      <c r="O1198" s="112"/>
    </row>
    <row r="1199" spans="1:15" ht="43.2" x14ac:dyDescent="0.3">
      <c r="A1199" s="19">
        <v>2022</v>
      </c>
      <c r="B1199" s="175">
        <v>44743</v>
      </c>
      <c r="C1199" s="175">
        <v>44834</v>
      </c>
      <c r="D1199" s="179" t="s">
        <v>11536</v>
      </c>
      <c r="E1199" s="19" t="s">
        <v>22</v>
      </c>
      <c r="F1199" s="19" t="s">
        <v>23</v>
      </c>
      <c r="G1199" s="192">
        <v>44753</v>
      </c>
      <c r="H1199" s="178" t="s">
        <v>6653</v>
      </c>
      <c r="I1199" s="193" t="s">
        <v>28</v>
      </c>
      <c r="J1199" s="20" t="s">
        <v>11537</v>
      </c>
      <c r="K1199" s="53" t="s">
        <v>2394</v>
      </c>
      <c r="L1199" s="141" t="s">
        <v>7054</v>
      </c>
      <c r="M1199" s="180">
        <v>44859</v>
      </c>
      <c r="N1199" s="180">
        <v>44772</v>
      </c>
      <c r="O1199" s="112"/>
    </row>
    <row r="1200" spans="1:15" ht="43.2" x14ac:dyDescent="0.3">
      <c r="A1200" s="19">
        <v>2022</v>
      </c>
      <c r="B1200" s="175">
        <v>44743</v>
      </c>
      <c r="C1200" s="175">
        <v>44834</v>
      </c>
      <c r="D1200" s="179" t="s">
        <v>11538</v>
      </c>
      <c r="E1200" s="19" t="s">
        <v>22</v>
      </c>
      <c r="F1200" s="19" t="s">
        <v>23</v>
      </c>
      <c r="G1200" s="192">
        <v>44748</v>
      </c>
      <c r="H1200" s="178" t="s">
        <v>6653</v>
      </c>
      <c r="I1200" s="193" t="s">
        <v>28</v>
      </c>
      <c r="J1200" s="20" t="s">
        <v>11539</v>
      </c>
      <c r="K1200" s="53" t="s">
        <v>2394</v>
      </c>
      <c r="L1200" s="141" t="s">
        <v>7054</v>
      </c>
      <c r="M1200" s="180">
        <v>44859</v>
      </c>
      <c r="N1200" s="180">
        <v>44772</v>
      </c>
      <c r="O1200" s="112"/>
    </row>
    <row r="1201" spans="1:15" ht="43.2" x14ac:dyDescent="0.3">
      <c r="A1201" s="19">
        <v>2022</v>
      </c>
      <c r="B1201" s="175">
        <v>44743</v>
      </c>
      <c r="C1201" s="175">
        <v>44834</v>
      </c>
      <c r="D1201" s="179" t="s">
        <v>11540</v>
      </c>
      <c r="E1201" s="19" t="s">
        <v>22</v>
      </c>
      <c r="F1201" s="19" t="s">
        <v>23</v>
      </c>
      <c r="G1201" s="192">
        <v>44769</v>
      </c>
      <c r="H1201" s="178" t="s">
        <v>6653</v>
      </c>
      <c r="I1201" s="193" t="s">
        <v>28</v>
      </c>
      <c r="J1201" s="20" t="s">
        <v>11541</v>
      </c>
      <c r="K1201" s="53" t="s">
        <v>2394</v>
      </c>
      <c r="L1201" s="141" t="s">
        <v>7054</v>
      </c>
      <c r="M1201" s="180">
        <v>44859</v>
      </c>
      <c r="N1201" s="180">
        <v>44772</v>
      </c>
      <c r="O1201" s="112"/>
    </row>
    <row r="1202" spans="1:15" ht="43.2" x14ac:dyDescent="0.3">
      <c r="A1202" s="19">
        <v>2022</v>
      </c>
      <c r="B1202" s="175">
        <v>44743</v>
      </c>
      <c r="C1202" s="175">
        <v>44834</v>
      </c>
      <c r="D1202" s="179" t="s">
        <v>11542</v>
      </c>
      <c r="E1202" s="19" t="s">
        <v>22</v>
      </c>
      <c r="F1202" s="19" t="s">
        <v>23</v>
      </c>
      <c r="G1202" s="192">
        <v>44763</v>
      </c>
      <c r="H1202" s="178" t="s">
        <v>6653</v>
      </c>
      <c r="I1202" s="193" t="s">
        <v>28</v>
      </c>
      <c r="J1202" s="20" t="s">
        <v>11543</v>
      </c>
      <c r="K1202" s="53" t="s">
        <v>2394</v>
      </c>
      <c r="L1202" s="141" t="s">
        <v>7054</v>
      </c>
      <c r="M1202" s="180">
        <v>44859</v>
      </c>
      <c r="N1202" s="180">
        <v>44772</v>
      </c>
      <c r="O1202" s="112"/>
    </row>
    <row r="1203" spans="1:15" ht="43.2" x14ac:dyDescent="0.3">
      <c r="A1203" s="19">
        <v>2022</v>
      </c>
      <c r="B1203" s="175">
        <v>44743</v>
      </c>
      <c r="C1203" s="175">
        <v>44834</v>
      </c>
      <c r="D1203" s="179" t="s">
        <v>11544</v>
      </c>
      <c r="E1203" s="19" t="s">
        <v>22</v>
      </c>
      <c r="F1203" s="19" t="s">
        <v>23</v>
      </c>
      <c r="G1203" s="192">
        <v>44768</v>
      </c>
      <c r="H1203" s="178" t="s">
        <v>6653</v>
      </c>
      <c r="I1203" s="193" t="s">
        <v>28</v>
      </c>
      <c r="J1203" s="20" t="s">
        <v>11545</v>
      </c>
      <c r="K1203" s="53" t="s">
        <v>2394</v>
      </c>
      <c r="L1203" s="141" t="s">
        <v>7054</v>
      </c>
      <c r="M1203" s="180">
        <v>44859</v>
      </c>
      <c r="N1203" s="180">
        <v>44772</v>
      </c>
      <c r="O1203" s="112"/>
    </row>
    <row r="1204" spans="1:15" ht="43.2" x14ac:dyDescent="0.3">
      <c r="A1204" s="19">
        <v>2022</v>
      </c>
      <c r="B1204" s="175">
        <v>44743</v>
      </c>
      <c r="C1204" s="175">
        <v>44834</v>
      </c>
      <c r="D1204" s="179" t="s">
        <v>11546</v>
      </c>
      <c r="E1204" s="19" t="s">
        <v>22</v>
      </c>
      <c r="F1204" s="19" t="s">
        <v>23</v>
      </c>
      <c r="G1204" s="192">
        <v>44756</v>
      </c>
      <c r="H1204" s="178" t="s">
        <v>6653</v>
      </c>
      <c r="I1204" s="193" t="s">
        <v>28</v>
      </c>
      <c r="J1204" s="20" t="s">
        <v>11547</v>
      </c>
      <c r="K1204" s="53" t="s">
        <v>2394</v>
      </c>
      <c r="L1204" s="141" t="s">
        <v>7054</v>
      </c>
      <c r="M1204" s="180">
        <v>44859</v>
      </c>
      <c r="N1204" s="180">
        <v>44772</v>
      </c>
      <c r="O1204" s="112"/>
    </row>
    <row r="1205" spans="1:15" ht="43.2" x14ac:dyDescent="0.3">
      <c r="A1205" s="19">
        <v>2022</v>
      </c>
      <c r="B1205" s="175">
        <v>44743</v>
      </c>
      <c r="C1205" s="175">
        <v>44834</v>
      </c>
      <c r="D1205" s="179" t="s">
        <v>11548</v>
      </c>
      <c r="E1205" s="19" t="s">
        <v>22</v>
      </c>
      <c r="F1205" s="19" t="s">
        <v>23</v>
      </c>
      <c r="G1205" s="192">
        <v>44749</v>
      </c>
      <c r="H1205" s="178" t="s">
        <v>6653</v>
      </c>
      <c r="I1205" s="193" t="s">
        <v>28</v>
      </c>
      <c r="J1205" s="20" t="s">
        <v>11549</v>
      </c>
      <c r="K1205" s="53" t="s">
        <v>2394</v>
      </c>
      <c r="L1205" s="141" t="s">
        <v>7054</v>
      </c>
      <c r="M1205" s="180">
        <v>44859</v>
      </c>
      <c r="N1205" s="180">
        <v>44772</v>
      </c>
      <c r="O1205" s="112"/>
    </row>
    <row r="1206" spans="1:15" ht="43.2" x14ac:dyDescent="0.3">
      <c r="A1206" s="19">
        <v>2022</v>
      </c>
      <c r="B1206" s="175">
        <v>44743</v>
      </c>
      <c r="C1206" s="175">
        <v>44834</v>
      </c>
      <c r="D1206" s="179" t="s">
        <v>11550</v>
      </c>
      <c r="E1206" s="19" t="s">
        <v>22</v>
      </c>
      <c r="F1206" s="19" t="s">
        <v>23</v>
      </c>
      <c r="G1206" s="192">
        <v>44770</v>
      </c>
      <c r="H1206" s="178" t="s">
        <v>6653</v>
      </c>
      <c r="I1206" s="193" t="s">
        <v>28</v>
      </c>
      <c r="J1206" s="185" t="s">
        <v>11551</v>
      </c>
      <c r="K1206" s="53" t="s">
        <v>2394</v>
      </c>
      <c r="L1206" s="141" t="s">
        <v>7054</v>
      </c>
      <c r="M1206" s="180">
        <v>44859</v>
      </c>
      <c r="N1206" s="180">
        <v>44772</v>
      </c>
      <c r="O1206" s="112"/>
    </row>
    <row r="1207" spans="1:15" ht="43.2" x14ac:dyDescent="0.3">
      <c r="A1207" s="19">
        <v>2022</v>
      </c>
      <c r="B1207" s="175">
        <v>44743</v>
      </c>
      <c r="C1207" s="175">
        <v>44834</v>
      </c>
      <c r="D1207" s="179" t="s">
        <v>11552</v>
      </c>
      <c r="E1207" s="19" t="s">
        <v>22</v>
      </c>
      <c r="F1207" s="19" t="s">
        <v>23</v>
      </c>
      <c r="G1207" s="192">
        <v>44748</v>
      </c>
      <c r="H1207" s="178" t="s">
        <v>6653</v>
      </c>
      <c r="I1207" s="193" t="s">
        <v>28</v>
      </c>
      <c r="J1207" s="20" t="s">
        <v>11553</v>
      </c>
      <c r="K1207" s="53" t="s">
        <v>2394</v>
      </c>
      <c r="L1207" s="141" t="s">
        <v>7054</v>
      </c>
      <c r="M1207" s="180">
        <v>44859</v>
      </c>
      <c r="N1207" s="180">
        <v>44772</v>
      </c>
      <c r="O1207" s="112"/>
    </row>
    <row r="1208" spans="1:15" ht="43.2" x14ac:dyDescent="0.3">
      <c r="A1208" s="19">
        <v>2022</v>
      </c>
      <c r="B1208" s="175">
        <v>44743</v>
      </c>
      <c r="C1208" s="175">
        <v>44834</v>
      </c>
      <c r="D1208" s="179" t="s">
        <v>11554</v>
      </c>
      <c r="E1208" s="19" t="s">
        <v>22</v>
      </c>
      <c r="F1208" s="19" t="s">
        <v>23</v>
      </c>
      <c r="G1208" s="192">
        <v>44755</v>
      </c>
      <c r="H1208" s="178" t="s">
        <v>6653</v>
      </c>
      <c r="I1208" s="193" t="s">
        <v>28</v>
      </c>
      <c r="J1208" s="20" t="s">
        <v>11555</v>
      </c>
      <c r="K1208" s="53" t="s">
        <v>2394</v>
      </c>
      <c r="L1208" s="141" t="s">
        <v>7054</v>
      </c>
      <c r="M1208" s="180">
        <v>44859</v>
      </c>
      <c r="N1208" s="180">
        <v>44772</v>
      </c>
      <c r="O1208" s="112"/>
    </row>
    <row r="1209" spans="1:15" ht="43.2" x14ac:dyDescent="0.3">
      <c r="A1209" s="19">
        <v>2022</v>
      </c>
      <c r="B1209" s="175">
        <v>44743</v>
      </c>
      <c r="C1209" s="175">
        <v>44834</v>
      </c>
      <c r="D1209" s="179" t="s">
        <v>11556</v>
      </c>
      <c r="E1209" s="19" t="s">
        <v>22</v>
      </c>
      <c r="F1209" s="19" t="s">
        <v>23</v>
      </c>
      <c r="G1209" s="192">
        <v>44756</v>
      </c>
      <c r="H1209" s="178" t="s">
        <v>6653</v>
      </c>
      <c r="I1209" s="193" t="s">
        <v>28</v>
      </c>
      <c r="J1209" s="20" t="s">
        <v>11557</v>
      </c>
      <c r="K1209" s="53" t="s">
        <v>2394</v>
      </c>
      <c r="L1209" s="141" t="s">
        <v>7054</v>
      </c>
      <c r="M1209" s="180">
        <v>44859</v>
      </c>
      <c r="N1209" s="180">
        <v>44772</v>
      </c>
      <c r="O1209" s="112"/>
    </row>
    <row r="1210" spans="1:15" ht="43.2" x14ac:dyDescent="0.3">
      <c r="A1210" s="19">
        <v>2022</v>
      </c>
      <c r="B1210" s="175">
        <v>44743</v>
      </c>
      <c r="C1210" s="175">
        <v>44834</v>
      </c>
      <c r="D1210" s="179" t="s">
        <v>11558</v>
      </c>
      <c r="E1210" s="19" t="s">
        <v>22</v>
      </c>
      <c r="F1210" s="19" t="s">
        <v>23</v>
      </c>
      <c r="G1210" s="192">
        <v>44754</v>
      </c>
      <c r="H1210" s="178" t="s">
        <v>6653</v>
      </c>
      <c r="I1210" s="193" t="s">
        <v>28</v>
      </c>
      <c r="J1210" s="20" t="s">
        <v>11559</v>
      </c>
      <c r="K1210" s="53" t="s">
        <v>2394</v>
      </c>
      <c r="L1210" s="141" t="s">
        <v>7054</v>
      </c>
      <c r="M1210" s="180">
        <v>44859</v>
      </c>
      <c r="N1210" s="180">
        <v>44772</v>
      </c>
      <c r="O1210" s="112"/>
    </row>
    <row r="1211" spans="1:15" ht="43.2" x14ac:dyDescent="0.3">
      <c r="A1211" s="19">
        <v>2022</v>
      </c>
      <c r="B1211" s="175">
        <v>44743</v>
      </c>
      <c r="C1211" s="175">
        <v>44834</v>
      </c>
      <c r="D1211" s="179" t="s">
        <v>11560</v>
      </c>
      <c r="E1211" s="19" t="s">
        <v>22</v>
      </c>
      <c r="F1211" s="19" t="s">
        <v>23</v>
      </c>
      <c r="G1211" s="192">
        <v>44750</v>
      </c>
      <c r="H1211" s="178" t="s">
        <v>6653</v>
      </c>
      <c r="I1211" s="193" t="s">
        <v>28</v>
      </c>
      <c r="J1211" s="20" t="s">
        <v>11561</v>
      </c>
      <c r="K1211" s="53" t="s">
        <v>2394</v>
      </c>
      <c r="L1211" s="141" t="s">
        <v>7054</v>
      </c>
      <c r="M1211" s="180">
        <v>44859</v>
      </c>
      <c r="N1211" s="180">
        <v>44772</v>
      </c>
      <c r="O1211" s="112"/>
    </row>
    <row r="1212" spans="1:15" ht="43.2" x14ac:dyDescent="0.3">
      <c r="A1212" s="19">
        <v>2022</v>
      </c>
      <c r="B1212" s="175">
        <v>44743</v>
      </c>
      <c r="C1212" s="175">
        <v>44834</v>
      </c>
      <c r="D1212" s="179" t="s">
        <v>11562</v>
      </c>
      <c r="E1212" s="19" t="s">
        <v>22</v>
      </c>
      <c r="F1212" s="19" t="s">
        <v>23</v>
      </c>
      <c r="G1212" s="192">
        <v>44750</v>
      </c>
      <c r="H1212" s="178" t="s">
        <v>6653</v>
      </c>
      <c r="I1212" s="193" t="s">
        <v>28</v>
      </c>
      <c r="J1212" s="20" t="s">
        <v>11563</v>
      </c>
      <c r="K1212" s="53" t="s">
        <v>2394</v>
      </c>
      <c r="L1212" s="141" t="s">
        <v>7054</v>
      </c>
      <c r="M1212" s="180">
        <v>44859</v>
      </c>
      <c r="N1212" s="180">
        <v>44772</v>
      </c>
      <c r="O1212" s="112"/>
    </row>
    <row r="1213" spans="1:15" ht="43.2" x14ac:dyDescent="0.3">
      <c r="A1213" s="19">
        <v>2022</v>
      </c>
      <c r="B1213" s="175">
        <v>44743</v>
      </c>
      <c r="C1213" s="175">
        <v>44834</v>
      </c>
      <c r="D1213" s="179" t="s">
        <v>11564</v>
      </c>
      <c r="E1213" s="19" t="s">
        <v>22</v>
      </c>
      <c r="F1213" s="19" t="s">
        <v>23</v>
      </c>
      <c r="G1213" s="192">
        <v>44750</v>
      </c>
      <c r="H1213" s="178" t="s">
        <v>6653</v>
      </c>
      <c r="I1213" s="193" t="s">
        <v>28</v>
      </c>
      <c r="J1213" s="20" t="s">
        <v>11565</v>
      </c>
      <c r="K1213" s="53" t="s">
        <v>2394</v>
      </c>
      <c r="L1213" s="141" t="s">
        <v>7054</v>
      </c>
      <c r="M1213" s="180">
        <v>44859</v>
      </c>
      <c r="N1213" s="180">
        <v>44772</v>
      </c>
      <c r="O1213" s="112"/>
    </row>
    <row r="1214" spans="1:15" ht="43.2" x14ac:dyDescent="0.3">
      <c r="A1214" s="19">
        <v>2022</v>
      </c>
      <c r="B1214" s="175">
        <v>44743</v>
      </c>
      <c r="C1214" s="175">
        <v>44834</v>
      </c>
      <c r="D1214" s="179" t="s">
        <v>11566</v>
      </c>
      <c r="E1214" s="19" t="s">
        <v>22</v>
      </c>
      <c r="F1214" s="19" t="s">
        <v>23</v>
      </c>
      <c r="G1214" s="192">
        <v>44755</v>
      </c>
      <c r="H1214" s="178" t="s">
        <v>6653</v>
      </c>
      <c r="I1214" s="193" t="s">
        <v>28</v>
      </c>
      <c r="J1214" s="20" t="s">
        <v>11567</v>
      </c>
      <c r="K1214" s="53" t="s">
        <v>2394</v>
      </c>
      <c r="L1214" s="141" t="s">
        <v>7054</v>
      </c>
      <c r="M1214" s="180">
        <v>44859</v>
      </c>
      <c r="N1214" s="180">
        <v>44772</v>
      </c>
      <c r="O1214" s="112"/>
    </row>
    <row r="1215" spans="1:15" ht="43.2" x14ac:dyDescent="0.3">
      <c r="A1215" s="19">
        <v>2022</v>
      </c>
      <c r="B1215" s="175">
        <v>44743</v>
      </c>
      <c r="C1215" s="175">
        <v>44834</v>
      </c>
      <c r="D1215" s="179" t="s">
        <v>11568</v>
      </c>
      <c r="E1215" s="19" t="s">
        <v>22</v>
      </c>
      <c r="F1215" s="19" t="s">
        <v>23</v>
      </c>
      <c r="G1215" s="192">
        <v>44754</v>
      </c>
      <c r="H1215" s="178" t="s">
        <v>6653</v>
      </c>
      <c r="I1215" s="193" t="s">
        <v>28</v>
      </c>
      <c r="J1215" s="20" t="s">
        <v>11569</v>
      </c>
      <c r="K1215" s="53" t="s">
        <v>2394</v>
      </c>
      <c r="L1215" s="141" t="s">
        <v>7054</v>
      </c>
      <c r="M1215" s="180">
        <v>44859</v>
      </c>
      <c r="N1215" s="180">
        <v>44772</v>
      </c>
      <c r="O1215" s="112"/>
    </row>
    <row r="1216" spans="1:15" ht="43.2" x14ac:dyDescent="0.3">
      <c r="A1216" s="19">
        <v>2022</v>
      </c>
      <c r="B1216" s="175">
        <v>44743</v>
      </c>
      <c r="C1216" s="175">
        <v>44834</v>
      </c>
      <c r="D1216" s="179" t="s">
        <v>11570</v>
      </c>
      <c r="E1216" s="19" t="s">
        <v>22</v>
      </c>
      <c r="F1216" s="19" t="s">
        <v>23</v>
      </c>
      <c r="G1216" s="192">
        <v>44755</v>
      </c>
      <c r="H1216" s="178" t="s">
        <v>6653</v>
      </c>
      <c r="I1216" s="193" t="s">
        <v>28</v>
      </c>
      <c r="J1216" s="20" t="s">
        <v>11571</v>
      </c>
      <c r="K1216" s="53" t="s">
        <v>2394</v>
      </c>
      <c r="L1216" s="141" t="s">
        <v>7054</v>
      </c>
      <c r="M1216" s="180">
        <v>44859</v>
      </c>
      <c r="N1216" s="180">
        <v>44772</v>
      </c>
      <c r="O1216" s="112"/>
    </row>
    <row r="1217" spans="1:15" ht="43.2" x14ac:dyDescent="0.3">
      <c r="A1217" s="19">
        <v>2022</v>
      </c>
      <c r="B1217" s="175">
        <v>44743</v>
      </c>
      <c r="C1217" s="175">
        <v>44834</v>
      </c>
      <c r="D1217" s="179" t="s">
        <v>11572</v>
      </c>
      <c r="E1217" s="19" t="s">
        <v>22</v>
      </c>
      <c r="F1217" s="19" t="s">
        <v>23</v>
      </c>
      <c r="G1217" s="192">
        <v>44767</v>
      </c>
      <c r="H1217" s="178" t="s">
        <v>6653</v>
      </c>
      <c r="I1217" s="193" t="s">
        <v>28</v>
      </c>
      <c r="J1217" s="20" t="s">
        <v>11573</v>
      </c>
      <c r="K1217" s="53" t="s">
        <v>2394</v>
      </c>
      <c r="L1217" s="141" t="s">
        <v>7054</v>
      </c>
      <c r="M1217" s="180">
        <v>44859</v>
      </c>
      <c r="N1217" s="180">
        <v>44772</v>
      </c>
      <c r="O1217" s="112"/>
    </row>
    <row r="1218" spans="1:15" ht="43.2" x14ac:dyDescent="0.3">
      <c r="A1218" s="19">
        <v>2022</v>
      </c>
      <c r="B1218" s="175">
        <v>44743</v>
      </c>
      <c r="C1218" s="175">
        <v>44834</v>
      </c>
      <c r="D1218" s="179" t="s">
        <v>11574</v>
      </c>
      <c r="E1218" s="19" t="s">
        <v>22</v>
      </c>
      <c r="F1218" s="19" t="s">
        <v>23</v>
      </c>
      <c r="G1218" s="192">
        <v>44763</v>
      </c>
      <c r="H1218" s="178" t="s">
        <v>6653</v>
      </c>
      <c r="I1218" s="193" t="s">
        <v>28</v>
      </c>
      <c r="J1218" s="20" t="s">
        <v>11575</v>
      </c>
      <c r="K1218" s="53" t="s">
        <v>2394</v>
      </c>
      <c r="L1218" s="141" t="s">
        <v>7054</v>
      </c>
      <c r="M1218" s="180">
        <v>44859</v>
      </c>
      <c r="N1218" s="180">
        <v>44772</v>
      </c>
      <c r="O1218" s="112"/>
    </row>
    <row r="1219" spans="1:15" ht="43.2" x14ac:dyDescent="0.3">
      <c r="A1219" s="19">
        <v>2022</v>
      </c>
      <c r="B1219" s="175">
        <v>44743</v>
      </c>
      <c r="C1219" s="175">
        <v>44834</v>
      </c>
      <c r="D1219" s="179" t="s">
        <v>11576</v>
      </c>
      <c r="E1219" s="19" t="s">
        <v>22</v>
      </c>
      <c r="F1219" s="19" t="s">
        <v>23</v>
      </c>
      <c r="G1219" s="192">
        <v>44755</v>
      </c>
      <c r="H1219" s="178" t="s">
        <v>6653</v>
      </c>
      <c r="I1219" s="193" t="s">
        <v>28</v>
      </c>
      <c r="J1219" s="20" t="s">
        <v>11577</v>
      </c>
      <c r="K1219" s="53" t="s">
        <v>2394</v>
      </c>
      <c r="L1219" s="141" t="s">
        <v>7054</v>
      </c>
      <c r="M1219" s="180">
        <v>44859</v>
      </c>
      <c r="N1219" s="180">
        <v>44772</v>
      </c>
      <c r="O1219" s="112"/>
    </row>
    <row r="1220" spans="1:15" ht="43.2" x14ac:dyDescent="0.3">
      <c r="A1220" s="19">
        <v>2022</v>
      </c>
      <c r="B1220" s="175">
        <v>44743</v>
      </c>
      <c r="C1220" s="175">
        <v>44834</v>
      </c>
      <c r="D1220" s="179" t="s">
        <v>11578</v>
      </c>
      <c r="E1220" s="19" t="s">
        <v>22</v>
      </c>
      <c r="F1220" s="19" t="s">
        <v>23</v>
      </c>
      <c r="G1220" s="192">
        <v>44754</v>
      </c>
      <c r="H1220" s="178" t="s">
        <v>6653</v>
      </c>
      <c r="I1220" s="193" t="s">
        <v>28</v>
      </c>
      <c r="J1220" s="20" t="s">
        <v>11579</v>
      </c>
      <c r="K1220" s="53" t="s">
        <v>2394</v>
      </c>
      <c r="L1220" s="141" t="s">
        <v>7054</v>
      </c>
      <c r="M1220" s="180">
        <v>44859</v>
      </c>
      <c r="N1220" s="180">
        <v>44772</v>
      </c>
      <c r="O1220" s="112"/>
    </row>
    <row r="1221" spans="1:15" ht="43.2" x14ac:dyDescent="0.3">
      <c r="A1221" s="19">
        <v>2022</v>
      </c>
      <c r="B1221" s="175">
        <v>44743</v>
      </c>
      <c r="C1221" s="175">
        <v>44834</v>
      </c>
      <c r="D1221" s="179" t="s">
        <v>11580</v>
      </c>
      <c r="E1221" s="19" t="s">
        <v>22</v>
      </c>
      <c r="F1221" s="19" t="s">
        <v>23</v>
      </c>
      <c r="G1221" s="192">
        <v>44771</v>
      </c>
      <c r="H1221" s="178" t="s">
        <v>6653</v>
      </c>
      <c r="I1221" s="193" t="s">
        <v>28</v>
      </c>
      <c r="J1221" s="20" t="s">
        <v>11581</v>
      </c>
      <c r="K1221" s="53" t="s">
        <v>2394</v>
      </c>
      <c r="L1221" s="141" t="s">
        <v>7054</v>
      </c>
      <c r="M1221" s="180">
        <v>44859</v>
      </c>
      <c r="N1221" s="180">
        <v>44772</v>
      </c>
      <c r="O1221" s="112"/>
    </row>
    <row r="1222" spans="1:15" ht="43.2" x14ac:dyDescent="0.3">
      <c r="A1222" s="19">
        <v>2022</v>
      </c>
      <c r="B1222" s="175">
        <v>44743</v>
      </c>
      <c r="C1222" s="175">
        <v>44834</v>
      </c>
      <c r="D1222" s="179" t="s">
        <v>11582</v>
      </c>
      <c r="E1222" s="19" t="s">
        <v>22</v>
      </c>
      <c r="F1222" s="19" t="s">
        <v>23</v>
      </c>
      <c r="G1222" s="192">
        <v>44748</v>
      </c>
      <c r="H1222" s="178" t="s">
        <v>6653</v>
      </c>
      <c r="I1222" s="193" t="s">
        <v>28</v>
      </c>
      <c r="J1222" s="20" t="s">
        <v>11583</v>
      </c>
      <c r="K1222" s="53" t="s">
        <v>2394</v>
      </c>
      <c r="L1222" s="141" t="s">
        <v>7054</v>
      </c>
      <c r="M1222" s="180">
        <v>44859</v>
      </c>
      <c r="N1222" s="180">
        <v>44772</v>
      </c>
      <c r="O1222" s="112"/>
    </row>
    <row r="1223" spans="1:15" ht="43.2" x14ac:dyDescent="0.3">
      <c r="A1223" s="19">
        <v>2022</v>
      </c>
      <c r="B1223" s="175">
        <v>44743</v>
      </c>
      <c r="C1223" s="175">
        <v>44834</v>
      </c>
      <c r="D1223" s="179" t="s">
        <v>11584</v>
      </c>
      <c r="E1223" s="19" t="s">
        <v>22</v>
      </c>
      <c r="F1223" s="19" t="s">
        <v>23</v>
      </c>
      <c r="G1223" s="192">
        <v>44749</v>
      </c>
      <c r="H1223" s="178" t="s">
        <v>6653</v>
      </c>
      <c r="I1223" s="193" t="s">
        <v>28</v>
      </c>
      <c r="J1223" s="20" t="s">
        <v>11585</v>
      </c>
      <c r="K1223" s="53" t="s">
        <v>2394</v>
      </c>
      <c r="L1223" s="141" t="s">
        <v>7054</v>
      </c>
      <c r="M1223" s="180">
        <v>44859</v>
      </c>
      <c r="N1223" s="180">
        <v>44772</v>
      </c>
      <c r="O1223" s="112"/>
    </row>
    <row r="1224" spans="1:15" ht="43.2" x14ac:dyDescent="0.3">
      <c r="A1224" s="19">
        <v>2022</v>
      </c>
      <c r="B1224" s="175">
        <v>44743</v>
      </c>
      <c r="C1224" s="175">
        <v>44834</v>
      </c>
      <c r="D1224" s="179" t="s">
        <v>11586</v>
      </c>
      <c r="E1224" s="19" t="s">
        <v>22</v>
      </c>
      <c r="F1224" s="19" t="s">
        <v>23</v>
      </c>
      <c r="G1224" s="192">
        <v>44753</v>
      </c>
      <c r="H1224" s="178" t="s">
        <v>6653</v>
      </c>
      <c r="I1224" s="193" t="s">
        <v>28</v>
      </c>
      <c r="J1224" s="20" t="s">
        <v>11587</v>
      </c>
      <c r="K1224" s="53" t="s">
        <v>2394</v>
      </c>
      <c r="L1224" s="141" t="s">
        <v>7054</v>
      </c>
      <c r="M1224" s="180">
        <v>44859</v>
      </c>
      <c r="N1224" s="180">
        <v>44772</v>
      </c>
      <c r="O1224" s="112"/>
    </row>
    <row r="1225" spans="1:15" ht="43.2" x14ac:dyDescent="0.3">
      <c r="A1225" s="19">
        <v>2022</v>
      </c>
      <c r="B1225" s="175">
        <v>44743</v>
      </c>
      <c r="C1225" s="175">
        <v>44834</v>
      </c>
      <c r="D1225" s="179" t="s">
        <v>11588</v>
      </c>
      <c r="E1225" s="19" t="s">
        <v>22</v>
      </c>
      <c r="F1225" s="19" t="s">
        <v>23</v>
      </c>
      <c r="G1225" s="192">
        <v>44754</v>
      </c>
      <c r="H1225" s="178" t="s">
        <v>6653</v>
      </c>
      <c r="I1225" s="193" t="s">
        <v>28</v>
      </c>
      <c r="J1225" s="20" t="s">
        <v>11589</v>
      </c>
      <c r="K1225" s="53" t="s">
        <v>2394</v>
      </c>
      <c r="L1225" s="141" t="s">
        <v>7054</v>
      </c>
      <c r="M1225" s="180">
        <v>44859</v>
      </c>
      <c r="N1225" s="180">
        <v>44772</v>
      </c>
      <c r="O1225" s="112"/>
    </row>
    <row r="1226" spans="1:15" ht="43.2" x14ac:dyDescent="0.3">
      <c r="A1226" s="19">
        <v>2022</v>
      </c>
      <c r="B1226" s="175">
        <v>44743</v>
      </c>
      <c r="C1226" s="175">
        <v>44834</v>
      </c>
      <c r="D1226" s="179" t="s">
        <v>11590</v>
      </c>
      <c r="E1226" s="19" t="s">
        <v>22</v>
      </c>
      <c r="F1226" s="19" t="s">
        <v>23</v>
      </c>
      <c r="G1226" s="192">
        <v>44748</v>
      </c>
      <c r="H1226" s="178" t="s">
        <v>6653</v>
      </c>
      <c r="I1226" s="193" t="s">
        <v>28</v>
      </c>
      <c r="J1226" s="20" t="s">
        <v>11591</v>
      </c>
      <c r="K1226" s="53" t="s">
        <v>2394</v>
      </c>
      <c r="L1226" s="141" t="s">
        <v>7054</v>
      </c>
      <c r="M1226" s="180">
        <v>44859</v>
      </c>
      <c r="N1226" s="180">
        <v>44772</v>
      </c>
      <c r="O1226" s="112"/>
    </row>
    <row r="1227" spans="1:15" ht="43.2" x14ac:dyDescent="0.3">
      <c r="A1227" s="19">
        <v>2022</v>
      </c>
      <c r="B1227" s="175">
        <v>44743</v>
      </c>
      <c r="C1227" s="175">
        <v>44834</v>
      </c>
      <c r="D1227" s="179" t="s">
        <v>11592</v>
      </c>
      <c r="E1227" s="19" t="s">
        <v>22</v>
      </c>
      <c r="F1227" s="19" t="s">
        <v>23</v>
      </c>
      <c r="G1227" s="192">
        <v>44748</v>
      </c>
      <c r="H1227" s="178" t="s">
        <v>6653</v>
      </c>
      <c r="I1227" s="193" t="s">
        <v>28</v>
      </c>
      <c r="J1227" s="20" t="s">
        <v>11593</v>
      </c>
      <c r="K1227" s="53" t="s">
        <v>2394</v>
      </c>
      <c r="L1227" s="141" t="s">
        <v>7054</v>
      </c>
      <c r="M1227" s="180">
        <v>44859</v>
      </c>
      <c r="N1227" s="180">
        <v>44772</v>
      </c>
      <c r="O1227" s="112"/>
    </row>
    <row r="1228" spans="1:15" ht="43.2" x14ac:dyDescent="0.3">
      <c r="A1228" s="19">
        <v>2022</v>
      </c>
      <c r="B1228" s="175">
        <v>44743</v>
      </c>
      <c r="C1228" s="175">
        <v>44834</v>
      </c>
      <c r="D1228" s="179" t="s">
        <v>11594</v>
      </c>
      <c r="E1228" s="19" t="s">
        <v>22</v>
      </c>
      <c r="F1228" s="19" t="s">
        <v>23</v>
      </c>
      <c r="G1228" s="192">
        <v>44748</v>
      </c>
      <c r="H1228" s="178" t="s">
        <v>6653</v>
      </c>
      <c r="I1228" s="193" t="s">
        <v>28</v>
      </c>
      <c r="J1228" s="20" t="s">
        <v>11595</v>
      </c>
      <c r="K1228" s="53" t="s">
        <v>2394</v>
      </c>
      <c r="L1228" s="141" t="s">
        <v>7054</v>
      </c>
      <c r="M1228" s="180">
        <v>44859</v>
      </c>
      <c r="N1228" s="180">
        <v>44772</v>
      </c>
      <c r="O1228" s="112"/>
    </row>
    <row r="1229" spans="1:15" ht="43.2" x14ac:dyDescent="0.3">
      <c r="A1229" s="19">
        <v>2022</v>
      </c>
      <c r="B1229" s="175">
        <v>44743</v>
      </c>
      <c r="C1229" s="175">
        <v>44834</v>
      </c>
      <c r="D1229" s="179" t="s">
        <v>11596</v>
      </c>
      <c r="E1229" s="19" t="s">
        <v>22</v>
      </c>
      <c r="F1229" s="19" t="s">
        <v>23</v>
      </c>
      <c r="G1229" s="192">
        <v>44767</v>
      </c>
      <c r="H1229" s="178" t="s">
        <v>6653</v>
      </c>
      <c r="I1229" s="193" t="s">
        <v>28</v>
      </c>
      <c r="J1229" s="20" t="s">
        <v>11597</v>
      </c>
      <c r="K1229" s="53" t="s">
        <v>2394</v>
      </c>
      <c r="L1229" s="141" t="s">
        <v>7054</v>
      </c>
      <c r="M1229" s="180">
        <v>44859</v>
      </c>
      <c r="N1229" s="180">
        <v>44772</v>
      </c>
      <c r="O1229" s="112"/>
    </row>
    <row r="1230" spans="1:15" ht="43.2" x14ac:dyDescent="0.3">
      <c r="A1230" s="19">
        <v>2022</v>
      </c>
      <c r="B1230" s="175">
        <v>44743</v>
      </c>
      <c r="C1230" s="175">
        <v>44834</v>
      </c>
      <c r="D1230" s="179" t="s">
        <v>11598</v>
      </c>
      <c r="E1230" s="19" t="s">
        <v>22</v>
      </c>
      <c r="F1230" s="19" t="s">
        <v>23</v>
      </c>
      <c r="G1230" s="192">
        <v>44763</v>
      </c>
      <c r="H1230" s="178" t="s">
        <v>6653</v>
      </c>
      <c r="I1230" s="193" t="s">
        <v>28</v>
      </c>
      <c r="J1230" s="20" t="s">
        <v>11599</v>
      </c>
      <c r="K1230" s="53" t="s">
        <v>2394</v>
      </c>
      <c r="L1230" s="141" t="s">
        <v>7054</v>
      </c>
      <c r="M1230" s="180">
        <v>44859</v>
      </c>
      <c r="N1230" s="180">
        <v>44772</v>
      </c>
      <c r="O1230" s="112"/>
    </row>
    <row r="1231" spans="1:15" ht="43.2" x14ac:dyDescent="0.3">
      <c r="A1231" s="19">
        <v>2022</v>
      </c>
      <c r="B1231" s="175">
        <v>44743</v>
      </c>
      <c r="C1231" s="175">
        <v>44834</v>
      </c>
      <c r="D1231" s="179" t="s">
        <v>11600</v>
      </c>
      <c r="E1231" s="19" t="s">
        <v>22</v>
      </c>
      <c r="F1231" s="19" t="s">
        <v>23</v>
      </c>
      <c r="G1231" s="192">
        <v>44757</v>
      </c>
      <c r="H1231" s="178" t="s">
        <v>6653</v>
      </c>
      <c r="I1231" s="193" t="s">
        <v>28</v>
      </c>
      <c r="J1231" s="20" t="s">
        <v>11601</v>
      </c>
      <c r="K1231" s="53" t="s">
        <v>2394</v>
      </c>
      <c r="L1231" s="141" t="s">
        <v>7054</v>
      </c>
      <c r="M1231" s="180">
        <v>44859</v>
      </c>
      <c r="N1231" s="180">
        <v>44772</v>
      </c>
      <c r="O1231" s="112"/>
    </row>
    <row r="1232" spans="1:15" ht="43.2" x14ac:dyDescent="0.3">
      <c r="A1232" s="19">
        <v>2022</v>
      </c>
      <c r="B1232" s="175">
        <v>44743</v>
      </c>
      <c r="C1232" s="175">
        <v>44834</v>
      </c>
      <c r="D1232" s="179" t="s">
        <v>11602</v>
      </c>
      <c r="E1232" s="19" t="s">
        <v>22</v>
      </c>
      <c r="F1232" s="19" t="s">
        <v>23</v>
      </c>
      <c r="G1232" s="192">
        <v>44755</v>
      </c>
      <c r="H1232" s="178" t="s">
        <v>6653</v>
      </c>
      <c r="I1232" s="193" t="s">
        <v>28</v>
      </c>
      <c r="J1232" s="20" t="s">
        <v>11603</v>
      </c>
      <c r="K1232" s="53" t="s">
        <v>2394</v>
      </c>
      <c r="L1232" s="141" t="s">
        <v>7054</v>
      </c>
      <c r="M1232" s="180">
        <v>44859</v>
      </c>
      <c r="N1232" s="180">
        <v>44772</v>
      </c>
      <c r="O1232" s="112"/>
    </row>
    <row r="1233" spans="1:15" ht="43.2" x14ac:dyDescent="0.3">
      <c r="A1233" s="19">
        <v>2022</v>
      </c>
      <c r="B1233" s="175">
        <v>44743</v>
      </c>
      <c r="C1233" s="175">
        <v>44834</v>
      </c>
      <c r="D1233" s="179" t="s">
        <v>11604</v>
      </c>
      <c r="E1233" s="19" t="s">
        <v>22</v>
      </c>
      <c r="F1233" s="19" t="s">
        <v>23</v>
      </c>
      <c r="G1233" s="192">
        <v>44755</v>
      </c>
      <c r="H1233" s="178" t="s">
        <v>6653</v>
      </c>
      <c r="I1233" s="193" t="s">
        <v>28</v>
      </c>
      <c r="J1233" s="20" t="s">
        <v>11605</v>
      </c>
      <c r="K1233" s="53" t="s">
        <v>2394</v>
      </c>
      <c r="L1233" s="141" t="s">
        <v>7054</v>
      </c>
      <c r="M1233" s="180">
        <v>44859</v>
      </c>
      <c r="N1233" s="180">
        <v>44772</v>
      </c>
      <c r="O1233" s="112"/>
    </row>
    <row r="1234" spans="1:15" ht="43.2" x14ac:dyDescent="0.3">
      <c r="A1234" s="19">
        <v>2022</v>
      </c>
      <c r="B1234" s="175">
        <v>44743</v>
      </c>
      <c r="C1234" s="175">
        <v>44834</v>
      </c>
      <c r="D1234" s="179" t="s">
        <v>11606</v>
      </c>
      <c r="E1234" s="19" t="s">
        <v>22</v>
      </c>
      <c r="F1234" s="19" t="s">
        <v>23</v>
      </c>
      <c r="G1234" s="192">
        <v>44755</v>
      </c>
      <c r="H1234" s="178" t="s">
        <v>6653</v>
      </c>
      <c r="I1234" s="193" t="s">
        <v>28</v>
      </c>
      <c r="J1234" s="20" t="s">
        <v>11607</v>
      </c>
      <c r="K1234" s="53" t="s">
        <v>2394</v>
      </c>
      <c r="L1234" s="141" t="s">
        <v>7054</v>
      </c>
      <c r="M1234" s="180">
        <v>44859</v>
      </c>
      <c r="N1234" s="180">
        <v>44772</v>
      </c>
      <c r="O1234" s="112"/>
    </row>
    <row r="1235" spans="1:15" ht="43.2" x14ac:dyDescent="0.3">
      <c r="A1235" s="19">
        <v>2022</v>
      </c>
      <c r="B1235" s="175">
        <v>44743</v>
      </c>
      <c r="C1235" s="175">
        <v>44834</v>
      </c>
      <c r="D1235" s="179" t="s">
        <v>11608</v>
      </c>
      <c r="E1235" s="19" t="s">
        <v>22</v>
      </c>
      <c r="F1235" s="19" t="s">
        <v>23</v>
      </c>
      <c r="G1235" s="192">
        <v>44756</v>
      </c>
      <c r="H1235" s="178" t="s">
        <v>6653</v>
      </c>
      <c r="I1235" s="193" t="s">
        <v>28</v>
      </c>
      <c r="J1235" s="20" t="s">
        <v>11609</v>
      </c>
      <c r="K1235" s="53" t="s">
        <v>2394</v>
      </c>
      <c r="L1235" s="141" t="s">
        <v>7054</v>
      </c>
      <c r="M1235" s="180">
        <v>44859</v>
      </c>
      <c r="N1235" s="180">
        <v>44772</v>
      </c>
      <c r="O1235" s="112"/>
    </row>
    <row r="1236" spans="1:15" ht="43.2" x14ac:dyDescent="0.3">
      <c r="A1236" s="19">
        <v>2022</v>
      </c>
      <c r="B1236" s="175">
        <v>44743</v>
      </c>
      <c r="C1236" s="175">
        <v>44834</v>
      </c>
      <c r="D1236" s="179" t="s">
        <v>11610</v>
      </c>
      <c r="E1236" s="19" t="s">
        <v>22</v>
      </c>
      <c r="F1236" s="19" t="s">
        <v>23</v>
      </c>
      <c r="G1236" s="192">
        <v>44761</v>
      </c>
      <c r="H1236" s="178" t="s">
        <v>6653</v>
      </c>
      <c r="I1236" s="193" t="s">
        <v>28</v>
      </c>
      <c r="J1236" s="20" t="s">
        <v>11611</v>
      </c>
      <c r="K1236" s="53" t="s">
        <v>2394</v>
      </c>
      <c r="L1236" s="141" t="s">
        <v>7054</v>
      </c>
      <c r="M1236" s="180">
        <v>44859</v>
      </c>
      <c r="N1236" s="180">
        <v>44772</v>
      </c>
      <c r="O1236" s="112"/>
    </row>
    <row r="1237" spans="1:15" ht="43.2" x14ac:dyDescent="0.3">
      <c r="A1237" s="19">
        <v>2022</v>
      </c>
      <c r="B1237" s="175">
        <v>44743</v>
      </c>
      <c r="C1237" s="175">
        <v>44834</v>
      </c>
      <c r="D1237" s="179" t="s">
        <v>11612</v>
      </c>
      <c r="E1237" s="19" t="s">
        <v>22</v>
      </c>
      <c r="F1237" s="19" t="s">
        <v>23</v>
      </c>
      <c r="G1237" s="192">
        <v>44756</v>
      </c>
      <c r="H1237" s="178" t="s">
        <v>6653</v>
      </c>
      <c r="I1237" s="193" t="s">
        <v>28</v>
      </c>
      <c r="J1237" s="20" t="s">
        <v>11613</v>
      </c>
      <c r="K1237" s="53" t="s">
        <v>2394</v>
      </c>
      <c r="L1237" s="141" t="s">
        <v>7054</v>
      </c>
      <c r="M1237" s="180">
        <v>44859</v>
      </c>
      <c r="N1237" s="180">
        <v>44772</v>
      </c>
      <c r="O1237" s="112"/>
    </row>
    <row r="1238" spans="1:15" ht="43.2" x14ac:dyDescent="0.3">
      <c r="A1238" s="19">
        <v>2022</v>
      </c>
      <c r="B1238" s="175">
        <v>44743</v>
      </c>
      <c r="C1238" s="175">
        <v>44834</v>
      </c>
      <c r="D1238" s="179" t="s">
        <v>11614</v>
      </c>
      <c r="E1238" s="19" t="s">
        <v>22</v>
      </c>
      <c r="F1238" s="19" t="s">
        <v>23</v>
      </c>
      <c r="G1238" s="192">
        <v>44761</v>
      </c>
      <c r="H1238" s="178" t="s">
        <v>6653</v>
      </c>
      <c r="I1238" s="193" t="s">
        <v>28</v>
      </c>
      <c r="J1238" s="20" t="s">
        <v>11615</v>
      </c>
      <c r="K1238" s="53" t="s">
        <v>2394</v>
      </c>
      <c r="L1238" s="141" t="s">
        <v>7054</v>
      </c>
      <c r="M1238" s="180">
        <v>44859</v>
      </c>
      <c r="N1238" s="180">
        <v>44772</v>
      </c>
      <c r="O1238" s="112"/>
    </row>
    <row r="1239" spans="1:15" ht="43.2" x14ac:dyDescent="0.3">
      <c r="A1239" s="19">
        <v>2022</v>
      </c>
      <c r="B1239" s="175">
        <v>44743</v>
      </c>
      <c r="C1239" s="175">
        <v>44834</v>
      </c>
      <c r="D1239" s="179" t="s">
        <v>11616</v>
      </c>
      <c r="E1239" s="19" t="s">
        <v>22</v>
      </c>
      <c r="F1239" s="19" t="s">
        <v>23</v>
      </c>
      <c r="G1239" s="192">
        <v>44768</v>
      </c>
      <c r="H1239" s="178" t="s">
        <v>6653</v>
      </c>
      <c r="I1239" s="193" t="s">
        <v>28</v>
      </c>
      <c r="J1239" s="20" t="s">
        <v>11617</v>
      </c>
      <c r="K1239" s="53" t="s">
        <v>2394</v>
      </c>
      <c r="L1239" s="141" t="s">
        <v>7054</v>
      </c>
      <c r="M1239" s="180">
        <v>44859</v>
      </c>
      <c r="N1239" s="180">
        <v>44772</v>
      </c>
      <c r="O1239" s="112"/>
    </row>
    <row r="1240" spans="1:15" ht="43.2" x14ac:dyDescent="0.3">
      <c r="A1240" s="19">
        <v>2022</v>
      </c>
      <c r="B1240" s="175">
        <v>44743</v>
      </c>
      <c r="C1240" s="175">
        <v>44834</v>
      </c>
      <c r="D1240" s="179" t="s">
        <v>11618</v>
      </c>
      <c r="E1240" s="19" t="s">
        <v>22</v>
      </c>
      <c r="F1240" s="19" t="s">
        <v>23</v>
      </c>
      <c r="G1240" s="192">
        <v>44756</v>
      </c>
      <c r="H1240" s="178" t="s">
        <v>6653</v>
      </c>
      <c r="I1240" s="193" t="s">
        <v>28</v>
      </c>
      <c r="J1240" s="20" t="s">
        <v>11619</v>
      </c>
      <c r="K1240" s="53" t="s">
        <v>2394</v>
      </c>
      <c r="L1240" s="141" t="s">
        <v>7054</v>
      </c>
      <c r="M1240" s="180">
        <v>44859</v>
      </c>
      <c r="N1240" s="180">
        <v>44772</v>
      </c>
      <c r="O1240" s="112"/>
    </row>
    <row r="1241" spans="1:15" ht="43.2" x14ac:dyDescent="0.3">
      <c r="A1241" s="19">
        <v>2022</v>
      </c>
      <c r="B1241" s="175">
        <v>44743</v>
      </c>
      <c r="C1241" s="175">
        <v>44834</v>
      </c>
      <c r="D1241" s="179" t="s">
        <v>11620</v>
      </c>
      <c r="E1241" s="19" t="s">
        <v>22</v>
      </c>
      <c r="F1241" s="19" t="s">
        <v>23</v>
      </c>
      <c r="G1241" s="192">
        <v>44767</v>
      </c>
      <c r="H1241" s="178" t="s">
        <v>6653</v>
      </c>
      <c r="I1241" s="193" t="s">
        <v>28</v>
      </c>
      <c r="J1241" s="20" t="s">
        <v>11621</v>
      </c>
      <c r="K1241" s="53" t="s">
        <v>2394</v>
      </c>
      <c r="L1241" s="141" t="s">
        <v>7054</v>
      </c>
      <c r="M1241" s="180">
        <v>44859</v>
      </c>
      <c r="N1241" s="180">
        <v>44772</v>
      </c>
      <c r="O1241" s="112"/>
    </row>
    <row r="1242" spans="1:15" ht="43.2" x14ac:dyDescent="0.3">
      <c r="A1242" s="19">
        <v>2022</v>
      </c>
      <c r="B1242" s="175">
        <v>44743</v>
      </c>
      <c r="C1242" s="175">
        <v>44834</v>
      </c>
      <c r="D1242" s="179" t="s">
        <v>11622</v>
      </c>
      <c r="E1242" s="19" t="s">
        <v>22</v>
      </c>
      <c r="F1242" s="19" t="s">
        <v>23</v>
      </c>
      <c r="G1242" s="192">
        <v>44756</v>
      </c>
      <c r="H1242" s="178" t="s">
        <v>6653</v>
      </c>
      <c r="I1242" s="193" t="s">
        <v>28</v>
      </c>
      <c r="J1242" s="20" t="s">
        <v>11623</v>
      </c>
      <c r="K1242" s="53" t="s">
        <v>2394</v>
      </c>
      <c r="L1242" s="141" t="s">
        <v>7054</v>
      </c>
      <c r="M1242" s="180">
        <v>44859</v>
      </c>
      <c r="N1242" s="180">
        <v>44772</v>
      </c>
      <c r="O1242" s="112"/>
    </row>
    <row r="1243" spans="1:15" ht="43.2" x14ac:dyDescent="0.3">
      <c r="A1243" s="19">
        <v>2022</v>
      </c>
      <c r="B1243" s="175">
        <v>44743</v>
      </c>
      <c r="C1243" s="175">
        <v>44834</v>
      </c>
      <c r="D1243" s="179" t="s">
        <v>11624</v>
      </c>
      <c r="E1243" s="19" t="s">
        <v>22</v>
      </c>
      <c r="F1243" s="19" t="s">
        <v>23</v>
      </c>
      <c r="G1243" s="192">
        <v>44769</v>
      </c>
      <c r="H1243" s="178" t="s">
        <v>6653</v>
      </c>
      <c r="I1243" s="193" t="s">
        <v>28</v>
      </c>
      <c r="J1243" s="20" t="s">
        <v>11625</v>
      </c>
      <c r="K1243" s="53" t="s">
        <v>2394</v>
      </c>
      <c r="L1243" s="141" t="s">
        <v>7054</v>
      </c>
      <c r="M1243" s="180">
        <v>44859</v>
      </c>
      <c r="N1243" s="180">
        <v>44772</v>
      </c>
      <c r="O1243" s="112"/>
    </row>
    <row r="1244" spans="1:15" ht="43.2" x14ac:dyDescent="0.3">
      <c r="A1244" s="19">
        <v>2022</v>
      </c>
      <c r="B1244" s="175">
        <v>44743</v>
      </c>
      <c r="C1244" s="175">
        <v>44834</v>
      </c>
      <c r="D1244" s="179" t="s">
        <v>11626</v>
      </c>
      <c r="E1244" s="19" t="s">
        <v>22</v>
      </c>
      <c r="F1244" s="19" t="s">
        <v>23</v>
      </c>
      <c r="G1244" s="192">
        <v>44763</v>
      </c>
      <c r="H1244" s="178" t="s">
        <v>6653</v>
      </c>
      <c r="I1244" s="193" t="s">
        <v>28</v>
      </c>
      <c r="J1244" s="53" t="s">
        <v>11627</v>
      </c>
      <c r="K1244" s="53" t="s">
        <v>2394</v>
      </c>
      <c r="L1244" s="141" t="s">
        <v>7054</v>
      </c>
      <c r="M1244" s="180">
        <v>44859</v>
      </c>
      <c r="N1244" s="180">
        <v>44772</v>
      </c>
      <c r="O1244" s="112"/>
    </row>
    <row r="1245" spans="1:15" ht="43.2" x14ac:dyDescent="0.3">
      <c r="A1245" s="19">
        <v>2022</v>
      </c>
      <c r="B1245" s="175">
        <v>44743</v>
      </c>
      <c r="C1245" s="175">
        <v>44834</v>
      </c>
      <c r="D1245" s="179" t="s">
        <v>11628</v>
      </c>
      <c r="E1245" s="19" t="s">
        <v>22</v>
      </c>
      <c r="F1245" s="19" t="s">
        <v>23</v>
      </c>
      <c r="G1245" s="192">
        <v>44764</v>
      </c>
      <c r="H1245" s="178" t="s">
        <v>6653</v>
      </c>
      <c r="I1245" s="193" t="s">
        <v>28</v>
      </c>
      <c r="J1245" s="53" t="s">
        <v>11629</v>
      </c>
      <c r="K1245" s="53" t="s">
        <v>2394</v>
      </c>
      <c r="L1245" s="141" t="s">
        <v>7054</v>
      </c>
      <c r="M1245" s="180">
        <v>44859</v>
      </c>
      <c r="N1245" s="180">
        <v>44772</v>
      </c>
      <c r="O1245" s="112"/>
    </row>
    <row r="1246" spans="1:15" ht="43.2" x14ac:dyDescent="0.3">
      <c r="A1246" s="19">
        <v>2022</v>
      </c>
      <c r="B1246" s="175">
        <v>44743</v>
      </c>
      <c r="C1246" s="175">
        <v>44834</v>
      </c>
      <c r="D1246" s="179" t="s">
        <v>11630</v>
      </c>
      <c r="E1246" s="19" t="s">
        <v>22</v>
      </c>
      <c r="F1246" s="19" t="s">
        <v>23</v>
      </c>
      <c r="G1246" s="192">
        <v>44767</v>
      </c>
      <c r="H1246" s="178" t="s">
        <v>6653</v>
      </c>
      <c r="I1246" s="193" t="s">
        <v>28</v>
      </c>
      <c r="J1246" s="53" t="s">
        <v>11631</v>
      </c>
      <c r="K1246" s="53" t="s">
        <v>2394</v>
      </c>
      <c r="L1246" s="141" t="s">
        <v>7054</v>
      </c>
      <c r="M1246" s="180">
        <v>44859</v>
      </c>
      <c r="N1246" s="180">
        <v>44772</v>
      </c>
      <c r="O1246" s="112"/>
    </row>
    <row r="1247" spans="1:15" ht="43.2" x14ac:dyDescent="0.3">
      <c r="A1247" s="19">
        <v>2022</v>
      </c>
      <c r="B1247" s="175">
        <v>44743</v>
      </c>
      <c r="C1247" s="175">
        <v>44834</v>
      </c>
      <c r="D1247" s="179" t="s">
        <v>11632</v>
      </c>
      <c r="E1247" s="19" t="s">
        <v>22</v>
      </c>
      <c r="F1247" s="19" t="s">
        <v>23</v>
      </c>
      <c r="G1247" s="192">
        <v>44757</v>
      </c>
      <c r="H1247" s="178" t="s">
        <v>6653</v>
      </c>
      <c r="I1247" s="193" t="s">
        <v>28</v>
      </c>
      <c r="J1247" s="53" t="s">
        <v>11633</v>
      </c>
      <c r="K1247" s="53" t="s">
        <v>2394</v>
      </c>
      <c r="L1247" s="141" t="s">
        <v>7054</v>
      </c>
      <c r="M1247" s="180">
        <v>44859</v>
      </c>
      <c r="N1247" s="180">
        <v>44772</v>
      </c>
      <c r="O1247" s="112"/>
    </row>
    <row r="1248" spans="1:15" ht="43.2" x14ac:dyDescent="0.3">
      <c r="A1248" s="19">
        <v>2022</v>
      </c>
      <c r="B1248" s="175">
        <v>44743</v>
      </c>
      <c r="C1248" s="175">
        <v>44834</v>
      </c>
      <c r="D1248" s="179" t="s">
        <v>11634</v>
      </c>
      <c r="E1248" s="19" t="s">
        <v>22</v>
      </c>
      <c r="F1248" s="19" t="s">
        <v>23</v>
      </c>
      <c r="G1248" s="192">
        <v>44761</v>
      </c>
      <c r="H1248" s="178" t="s">
        <v>6653</v>
      </c>
      <c r="I1248" s="193" t="s">
        <v>28</v>
      </c>
      <c r="J1248" s="53" t="s">
        <v>11635</v>
      </c>
      <c r="K1248" s="53" t="s">
        <v>2394</v>
      </c>
      <c r="L1248" s="141" t="s">
        <v>7054</v>
      </c>
      <c r="M1248" s="180">
        <v>44859</v>
      </c>
      <c r="N1248" s="180">
        <v>44772</v>
      </c>
      <c r="O1248" s="112"/>
    </row>
    <row r="1249" spans="1:15" ht="43.2" x14ac:dyDescent="0.3">
      <c r="A1249" s="19">
        <v>2022</v>
      </c>
      <c r="B1249" s="175">
        <v>44743</v>
      </c>
      <c r="C1249" s="175">
        <v>44834</v>
      </c>
      <c r="D1249" s="179" t="s">
        <v>11636</v>
      </c>
      <c r="E1249" s="19" t="s">
        <v>22</v>
      </c>
      <c r="F1249" s="19" t="s">
        <v>23</v>
      </c>
      <c r="G1249" s="192">
        <v>44756</v>
      </c>
      <c r="H1249" s="178" t="s">
        <v>6653</v>
      </c>
      <c r="I1249" s="193" t="s">
        <v>28</v>
      </c>
      <c r="J1249" s="53" t="s">
        <v>11637</v>
      </c>
      <c r="K1249" s="53" t="s">
        <v>2394</v>
      </c>
      <c r="L1249" s="141" t="s">
        <v>7054</v>
      </c>
      <c r="M1249" s="180">
        <v>44859</v>
      </c>
      <c r="N1249" s="180">
        <v>44772</v>
      </c>
      <c r="O1249" s="112"/>
    </row>
    <row r="1250" spans="1:15" ht="43.2" x14ac:dyDescent="0.3">
      <c r="A1250" s="19">
        <v>2022</v>
      </c>
      <c r="B1250" s="175">
        <v>44743</v>
      </c>
      <c r="C1250" s="175">
        <v>44834</v>
      </c>
      <c r="D1250" s="179" t="s">
        <v>11638</v>
      </c>
      <c r="E1250" s="19" t="s">
        <v>22</v>
      </c>
      <c r="F1250" s="19" t="s">
        <v>23</v>
      </c>
      <c r="G1250" s="192">
        <v>44770</v>
      </c>
      <c r="H1250" s="178" t="s">
        <v>6653</v>
      </c>
      <c r="I1250" s="193" t="s">
        <v>28</v>
      </c>
      <c r="J1250" s="53" t="s">
        <v>11639</v>
      </c>
      <c r="K1250" s="53" t="s">
        <v>2394</v>
      </c>
      <c r="L1250" s="141" t="s">
        <v>7054</v>
      </c>
      <c r="M1250" s="180">
        <v>44859</v>
      </c>
      <c r="N1250" s="180">
        <v>44772</v>
      </c>
      <c r="O1250" s="112"/>
    </row>
    <row r="1251" spans="1:15" ht="43.2" x14ac:dyDescent="0.3">
      <c r="A1251" s="19">
        <v>2022</v>
      </c>
      <c r="B1251" s="175">
        <v>44743</v>
      </c>
      <c r="C1251" s="175">
        <v>44834</v>
      </c>
      <c r="D1251" s="179" t="s">
        <v>11640</v>
      </c>
      <c r="E1251" s="19" t="s">
        <v>22</v>
      </c>
      <c r="F1251" s="19" t="s">
        <v>23</v>
      </c>
      <c r="G1251" s="192">
        <v>44763</v>
      </c>
      <c r="H1251" s="178" t="s">
        <v>6653</v>
      </c>
      <c r="I1251" s="193" t="s">
        <v>28</v>
      </c>
      <c r="J1251" s="53" t="s">
        <v>11641</v>
      </c>
      <c r="K1251" s="53" t="s">
        <v>2394</v>
      </c>
      <c r="L1251" s="141" t="s">
        <v>7054</v>
      </c>
      <c r="M1251" s="180">
        <v>44859</v>
      </c>
      <c r="N1251" s="180">
        <v>44772</v>
      </c>
      <c r="O1251" s="112"/>
    </row>
    <row r="1252" spans="1:15" ht="43.2" x14ac:dyDescent="0.3">
      <c r="A1252" s="19">
        <v>2022</v>
      </c>
      <c r="B1252" s="175">
        <v>44743</v>
      </c>
      <c r="C1252" s="175">
        <v>44834</v>
      </c>
      <c r="D1252" s="179" t="s">
        <v>11642</v>
      </c>
      <c r="E1252" s="19" t="s">
        <v>22</v>
      </c>
      <c r="F1252" s="19" t="s">
        <v>23</v>
      </c>
      <c r="G1252" s="192">
        <v>44763</v>
      </c>
      <c r="H1252" s="178" t="s">
        <v>6653</v>
      </c>
      <c r="I1252" s="193" t="s">
        <v>28</v>
      </c>
      <c r="J1252" s="53" t="s">
        <v>11643</v>
      </c>
      <c r="K1252" s="53" t="s">
        <v>2394</v>
      </c>
      <c r="L1252" s="141" t="s">
        <v>7054</v>
      </c>
      <c r="M1252" s="180">
        <v>44859</v>
      </c>
      <c r="N1252" s="180">
        <v>44772</v>
      </c>
      <c r="O1252" s="112"/>
    </row>
    <row r="1253" spans="1:15" ht="43.2" x14ac:dyDescent="0.3">
      <c r="A1253" s="19">
        <v>2022</v>
      </c>
      <c r="B1253" s="175">
        <v>44743</v>
      </c>
      <c r="C1253" s="175">
        <v>44834</v>
      </c>
      <c r="D1253" s="179" t="s">
        <v>11644</v>
      </c>
      <c r="E1253" s="19" t="s">
        <v>22</v>
      </c>
      <c r="F1253" s="19" t="s">
        <v>23</v>
      </c>
      <c r="G1253" s="192">
        <v>44764</v>
      </c>
      <c r="H1253" s="178" t="s">
        <v>6653</v>
      </c>
      <c r="I1253" s="193" t="s">
        <v>28</v>
      </c>
      <c r="J1253" s="53" t="s">
        <v>11645</v>
      </c>
      <c r="K1253" s="53" t="s">
        <v>2394</v>
      </c>
      <c r="L1253" s="141" t="s">
        <v>7054</v>
      </c>
      <c r="M1253" s="180">
        <v>44859</v>
      </c>
      <c r="N1253" s="180">
        <v>44772</v>
      </c>
      <c r="O1253" s="112"/>
    </row>
    <row r="1254" spans="1:15" ht="43.2" x14ac:dyDescent="0.3">
      <c r="A1254" s="19">
        <v>2022</v>
      </c>
      <c r="B1254" s="175">
        <v>44743</v>
      </c>
      <c r="C1254" s="175">
        <v>44834</v>
      </c>
      <c r="D1254" s="179" t="s">
        <v>11646</v>
      </c>
      <c r="E1254" s="19" t="s">
        <v>22</v>
      </c>
      <c r="F1254" s="19" t="s">
        <v>23</v>
      </c>
      <c r="G1254" s="192">
        <v>44768</v>
      </c>
      <c r="H1254" s="178" t="s">
        <v>6653</v>
      </c>
      <c r="I1254" s="193" t="s">
        <v>28</v>
      </c>
      <c r="J1254" s="53" t="s">
        <v>11647</v>
      </c>
      <c r="K1254" s="53" t="s">
        <v>2394</v>
      </c>
      <c r="L1254" s="141" t="s">
        <v>7054</v>
      </c>
      <c r="M1254" s="180">
        <v>44859</v>
      </c>
      <c r="N1254" s="180">
        <v>44772</v>
      </c>
      <c r="O1254" s="112"/>
    </row>
    <row r="1255" spans="1:15" ht="43.2" x14ac:dyDescent="0.3">
      <c r="A1255" s="19">
        <v>2022</v>
      </c>
      <c r="B1255" s="175">
        <v>44743</v>
      </c>
      <c r="C1255" s="175">
        <v>44834</v>
      </c>
      <c r="D1255" s="179" t="s">
        <v>11648</v>
      </c>
      <c r="E1255" s="19" t="s">
        <v>22</v>
      </c>
      <c r="F1255" s="19" t="s">
        <v>23</v>
      </c>
      <c r="G1255" s="192">
        <v>44764</v>
      </c>
      <c r="H1255" s="178" t="s">
        <v>6653</v>
      </c>
      <c r="I1255" s="193" t="s">
        <v>28</v>
      </c>
      <c r="J1255" s="53" t="s">
        <v>11649</v>
      </c>
      <c r="K1255" s="53" t="s">
        <v>2394</v>
      </c>
      <c r="L1255" s="141" t="s">
        <v>7054</v>
      </c>
      <c r="M1255" s="180">
        <v>44859</v>
      </c>
      <c r="N1255" s="180">
        <v>44772</v>
      </c>
      <c r="O1255" s="112"/>
    </row>
    <row r="1256" spans="1:15" ht="43.2" x14ac:dyDescent="0.3">
      <c r="A1256" s="19">
        <v>2022</v>
      </c>
      <c r="B1256" s="175">
        <v>44743</v>
      </c>
      <c r="C1256" s="175">
        <v>44834</v>
      </c>
      <c r="D1256" s="179" t="s">
        <v>11650</v>
      </c>
      <c r="E1256" s="19" t="s">
        <v>22</v>
      </c>
      <c r="F1256" s="19" t="s">
        <v>23</v>
      </c>
      <c r="G1256" s="192">
        <v>44767</v>
      </c>
      <c r="H1256" s="178" t="s">
        <v>6653</v>
      </c>
      <c r="I1256" s="193" t="s">
        <v>28</v>
      </c>
      <c r="J1256" s="53" t="s">
        <v>11651</v>
      </c>
      <c r="K1256" s="53" t="s">
        <v>2394</v>
      </c>
      <c r="L1256" s="141" t="s">
        <v>7054</v>
      </c>
      <c r="M1256" s="180">
        <v>44859</v>
      </c>
      <c r="N1256" s="180">
        <v>44772</v>
      </c>
      <c r="O1256" s="112"/>
    </row>
    <row r="1257" spans="1:15" ht="43.2" x14ac:dyDescent="0.3">
      <c r="A1257" s="19">
        <v>2022</v>
      </c>
      <c r="B1257" s="175">
        <v>44743</v>
      </c>
      <c r="C1257" s="175">
        <v>44834</v>
      </c>
      <c r="D1257" s="179" t="s">
        <v>11652</v>
      </c>
      <c r="E1257" s="19" t="s">
        <v>22</v>
      </c>
      <c r="F1257" s="19" t="s">
        <v>23</v>
      </c>
      <c r="G1257" s="192">
        <v>44767</v>
      </c>
      <c r="H1257" s="178" t="s">
        <v>6653</v>
      </c>
      <c r="I1257" s="193" t="s">
        <v>28</v>
      </c>
      <c r="J1257" s="53" t="s">
        <v>11653</v>
      </c>
      <c r="K1257" s="53" t="s">
        <v>2394</v>
      </c>
      <c r="L1257" s="141" t="s">
        <v>7054</v>
      </c>
      <c r="M1257" s="180">
        <v>44859</v>
      </c>
      <c r="N1257" s="180">
        <v>44772</v>
      </c>
      <c r="O1257" s="112"/>
    </row>
    <row r="1258" spans="1:15" ht="43.2" x14ac:dyDescent="0.3">
      <c r="A1258" s="19">
        <v>2022</v>
      </c>
      <c r="B1258" s="175">
        <v>44743</v>
      </c>
      <c r="C1258" s="175">
        <v>44834</v>
      </c>
      <c r="D1258" s="179" t="s">
        <v>11654</v>
      </c>
      <c r="E1258" s="19" t="s">
        <v>22</v>
      </c>
      <c r="F1258" s="19" t="s">
        <v>23</v>
      </c>
      <c r="G1258" s="192">
        <v>44756</v>
      </c>
      <c r="H1258" s="178" t="s">
        <v>6653</v>
      </c>
      <c r="I1258" s="193" t="s">
        <v>28</v>
      </c>
      <c r="J1258" s="53" t="s">
        <v>11655</v>
      </c>
      <c r="K1258" s="53" t="s">
        <v>2394</v>
      </c>
      <c r="L1258" s="141" t="s">
        <v>7054</v>
      </c>
      <c r="M1258" s="180">
        <v>44859</v>
      </c>
      <c r="N1258" s="180">
        <v>44772</v>
      </c>
      <c r="O1258" s="112"/>
    </row>
    <row r="1259" spans="1:15" ht="43.2" x14ac:dyDescent="0.3">
      <c r="A1259" s="19">
        <v>2022</v>
      </c>
      <c r="B1259" s="175">
        <v>44743</v>
      </c>
      <c r="C1259" s="175">
        <v>44834</v>
      </c>
      <c r="D1259" s="179" t="s">
        <v>11656</v>
      </c>
      <c r="E1259" s="19" t="s">
        <v>22</v>
      </c>
      <c r="F1259" s="19" t="s">
        <v>23</v>
      </c>
      <c r="G1259" s="192">
        <v>44769</v>
      </c>
      <c r="H1259" s="178" t="s">
        <v>6653</v>
      </c>
      <c r="I1259" s="193" t="s">
        <v>28</v>
      </c>
      <c r="J1259" s="53" t="s">
        <v>11657</v>
      </c>
      <c r="K1259" s="53" t="s">
        <v>2394</v>
      </c>
      <c r="L1259" s="141" t="s">
        <v>7054</v>
      </c>
      <c r="M1259" s="180">
        <v>44859</v>
      </c>
      <c r="N1259" s="180">
        <v>44772</v>
      </c>
      <c r="O1259" s="112"/>
    </row>
    <row r="1260" spans="1:15" ht="43.2" x14ac:dyDescent="0.3">
      <c r="A1260" s="19">
        <v>2022</v>
      </c>
      <c r="B1260" s="175">
        <v>44743</v>
      </c>
      <c r="C1260" s="175">
        <v>44834</v>
      </c>
      <c r="D1260" s="179" t="s">
        <v>11658</v>
      </c>
      <c r="E1260" s="19" t="s">
        <v>22</v>
      </c>
      <c r="F1260" s="19" t="s">
        <v>23</v>
      </c>
      <c r="G1260" s="192">
        <v>44764</v>
      </c>
      <c r="H1260" s="178" t="s">
        <v>6653</v>
      </c>
      <c r="I1260" s="193" t="s">
        <v>28</v>
      </c>
      <c r="J1260" s="53" t="s">
        <v>11659</v>
      </c>
      <c r="K1260" s="53" t="s">
        <v>2394</v>
      </c>
      <c r="L1260" s="141" t="s">
        <v>7054</v>
      </c>
      <c r="M1260" s="180">
        <v>44859</v>
      </c>
      <c r="N1260" s="180">
        <v>44772</v>
      </c>
      <c r="O1260" s="112"/>
    </row>
    <row r="1261" spans="1:15" ht="43.2" x14ac:dyDescent="0.3">
      <c r="A1261" s="19">
        <v>2022</v>
      </c>
      <c r="B1261" s="175">
        <v>44743</v>
      </c>
      <c r="C1261" s="175">
        <v>44834</v>
      </c>
      <c r="D1261" s="179" t="s">
        <v>11660</v>
      </c>
      <c r="E1261" s="19" t="s">
        <v>22</v>
      </c>
      <c r="F1261" s="19" t="s">
        <v>23</v>
      </c>
      <c r="G1261" s="192">
        <v>44769</v>
      </c>
      <c r="H1261" s="178" t="s">
        <v>6653</v>
      </c>
      <c r="I1261" s="193" t="s">
        <v>28</v>
      </c>
      <c r="J1261" s="53" t="s">
        <v>11661</v>
      </c>
      <c r="K1261" s="53" t="s">
        <v>2394</v>
      </c>
      <c r="L1261" s="141" t="s">
        <v>7054</v>
      </c>
      <c r="M1261" s="180">
        <v>44859</v>
      </c>
      <c r="N1261" s="180">
        <v>44772</v>
      </c>
      <c r="O1261" s="112"/>
    </row>
    <row r="1262" spans="1:15" ht="43.2" x14ac:dyDescent="0.3">
      <c r="A1262" s="19">
        <v>2022</v>
      </c>
      <c r="B1262" s="175">
        <v>44743</v>
      </c>
      <c r="C1262" s="175">
        <v>44834</v>
      </c>
      <c r="D1262" s="179" t="s">
        <v>11662</v>
      </c>
      <c r="E1262" s="19" t="s">
        <v>22</v>
      </c>
      <c r="F1262" s="19" t="s">
        <v>23</v>
      </c>
      <c r="G1262" s="192">
        <v>44756</v>
      </c>
      <c r="H1262" s="178" t="s">
        <v>6653</v>
      </c>
      <c r="I1262" s="193" t="s">
        <v>28</v>
      </c>
      <c r="J1262" s="53" t="s">
        <v>11663</v>
      </c>
      <c r="K1262" s="53" t="s">
        <v>2394</v>
      </c>
      <c r="L1262" s="141" t="s">
        <v>7054</v>
      </c>
      <c r="M1262" s="180">
        <v>44859</v>
      </c>
      <c r="N1262" s="180">
        <v>44772</v>
      </c>
      <c r="O1262" s="112"/>
    </row>
    <row r="1263" spans="1:15" ht="43.2" x14ac:dyDescent="0.3">
      <c r="A1263" s="19">
        <v>2022</v>
      </c>
      <c r="B1263" s="175">
        <v>44743</v>
      </c>
      <c r="C1263" s="175">
        <v>44834</v>
      </c>
      <c r="D1263" s="179" t="s">
        <v>11664</v>
      </c>
      <c r="E1263" s="19" t="s">
        <v>22</v>
      </c>
      <c r="F1263" s="19" t="s">
        <v>23</v>
      </c>
      <c r="G1263" s="192">
        <v>44763</v>
      </c>
      <c r="H1263" s="178" t="s">
        <v>6653</v>
      </c>
      <c r="I1263" s="193" t="s">
        <v>28</v>
      </c>
      <c r="J1263" s="53" t="s">
        <v>11665</v>
      </c>
      <c r="K1263" s="53" t="s">
        <v>2394</v>
      </c>
      <c r="L1263" s="141" t="s">
        <v>7054</v>
      </c>
      <c r="M1263" s="180">
        <v>44859</v>
      </c>
      <c r="N1263" s="180">
        <v>44772</v>
      </c>
      <c r="O1263" s="112"/>
    </row>
    <row r="1264" spans="1:15" ht="43.2" x14ac:dyDescent="0.3">
      <c r="A1264" s="19">
        <v>2022</v>
      </c>
      <c r="B1264" s="175">
        <v>44743</v>
      </c>
      <c r="C1264" s="175">
        <v>44834</v>
      </c>
      <c r="D1264" s="179" t="s">
        <v>11666</v>
      </c>
      <c r="E1264" s="19" t="s">
        <v>22</v>
      </c>
      <c r="F1264" s="19" t="s">
        <v>23</v>
      </c>
      <c r="G1264" s="192">
        <v>44767</v>
      </c>
      <c r="H1264" s="178" t="s">
        <v>6653</v>
      </c>
      <c r="I1264" s="193" t="s">
        <v>28</v>
      </c>
      <c r="J1264" s="53" t="s">
        <v>11667</v>
      </c>
      <c r="K1264" s="53" t="s">
        <v>2394</v>
      </c>
      <c r="L1264" s="141" t="s">
        <v>7054</v>
      </c>
      <c r="M1264" s="180">
        <v>44859</v>
      </c>
      <c r="N1264" s="180">
        <v>44772</v>
      </c>
      <c r="O1264" s="112"/>
    </row>
    <row r="1265" spans="1:15" ht="43.2" x14ac:dyDescent="0.3">
      <c r="A1265" s="19">
        <v>2022</v>
      </c>
      <c r="B1265" s="175">
        <v>44743</v>
      </c>
      <c r="C1265" s="175">
        <v>44834</v>
      </c>
      <c r="D1265" s="179" t="s">
        <v>11668</v>
      </c>
      <c r="E1265" s="19" t="s">
        <v>22</v>
      </c>
      <c r="F1265" s="19" t="s">
        <v>23</v>
      </c>
      <c r="G1265" s="192">
        <v>44771</v>
      </c>
      <c r="H1265" s="178" t="s">
        <v>6653</v>
      </c>
      <c r="I1265" s="193" t="s">
        <v>28</v>
      </c>
      <c r="J1265" s="53" t="s">
        <v>11669</v>
      </c>
      <c r="K1265" s="53" t="s">
        <v>2394</v>
      </c>
      <c r="L1265" s="141" t="s">
        <v>7054</v>
      </c>
      <c r="M1265" s="180">
        <v>44859</v>
      </c>
      <c r="N1265" s="180">
        <v>44772</v>
      </c>
      <c r="O1265" s="112"/>
    </row>
    <row r="1266" spans="1:15" ht="43.2" x14ac:dyDescent="0.3">
      <c r="A1266" s="19">
        <v>2022</v>
      </c>
      <c r="B1266" s="175">
        <v>44743</v>
      </c>
      <c r="C1266" s="175">
        <v>44834</v>
      </c>
      <c r="D1266" s="179" t="s">
        <v>11670</v>
      </c>
      <c r="E1266" s="19" t="s">
        <v>22</v>
      </c>
      <c r="F1266" s="19" t="s">
        <v>23</v>
      </c>
      <c r="G1266" s="192">
        <v>44770</v>
      </c>
      <c r="H1266" s="178" t="s">
        <v>6653</v>
      </c>
      <c r="I1266" s="193" t="s">
        <v>28</v>
      </c>
      <c r="J1266" s="53" t="s">
        <v>11671</v>
      </c>
      <c r="K1266" s="53" t="s">
        <v>2394</v>
      </c>
      <c r="L1266" s="141" t="s">
        <v>7054</v>
      </c>
      <c r="M1266" s="180">
        <v>44859</v>
      </c>
      <c r="N1266" s="180">
        <v>44772</v>
      </c>
      <c r="O1266" s="112"/>
    </row>
    <row r="1267" spans="1:15" ht="43.2" x14ac:dyDescent="0.3">
      <c r="A1267" s="19">
        <v>2022</v>
      </c>
      <c r="B1267" s="175">
        <v>44743</v>
      </c>
      <c r="C1267" s="175">
        <v>44834</v>
      </c>
      <c r="D1267" s="179" t="s">
        <v>11672</v>
      </c>
      <c r="E1267" s="19" t="s">
        <v>22</v>
      </c>
      <c r="F1267" s="19" t="s">
        <v>23</v>
      </c>
      <c r="G1267" s="192">
        <v>44763</v>
      </c>
      <c r="H1267" s="178" t="s">
        <v>6653</v>
      </c>
      <c r="I1267" s="193" t="s">
        <v>28</v>
      </c>
      <c r="J1267" s="53" t="s">
        <v>11673</v>
      </c>
      <c r="K1267" s="53" t="s">
        <v>2394</v>
      </c>
      <c r="L1267" s="141" t="s">
        <v>7054</v>
      </c>
      <c r="M1267" s="180">
        <v>44859</v>
      </c>
      <c r="N1267" s="180">
        <v>44772</v>
      </c>
      <c r="O1267" s="112"/>
    </row>
    <row r="1268" spans="1:15" ht="43.2" x14ac:dyDescent="0.3">
      <c r="A1268" s="19">
        <v>2022</v>
      </c>
      <c r="B1268" s="175">
        <v>44743</v>
      </c>
      <c r="C1268" s="175">
        <v>44834</v>
      </c>
      <c r="D1268" s="179" t="s">
        <v>11674</v>
      </c>
      <c r="E1268" s="19" t="s">
        <v>22</v>
      </c>
      <c r="F1268" s="19" t="s">
        <v>23</v>
      </c>
      <c r="G1268" s="192">
        <v>44755</v>
      </c>
      <c r="H1268" s="178" t="s">
        <v>6653</v>
      </c>
      <c r="I1268" s="193" t="s">
        <v>28</v>
      </c>
      <c r="J1268" s="53" t="s">
        <v>11675</v>
      </c>
      <c r="K1268" s="53" t="s">
        <v>2394</v>
      </c>
      <c r="L1268" s="141" t="s">
        <v>7054</v>
      </c>
      <c r="M1268" s="180">
        <v>44859</v>
      </c>
      <c r="N1268" s="180">
        <v>44772</v>
      </c>
      <c r="O1268" s="112"/>
    </row>
    <row r="1269" spans="1:15" ht="43.2" x14ac:dyDescent="0.3">
      <c r="A1269" s="19">
        <v>2022</v>
      </c>
      <c r="B1269" s="175">
        <v>44743</v>
      </c>
      <c r="C1269" s="175">
        <v>44834</v>
      </c>
      <c r="D1269" s="179" t="s">
        <v>11676</v>
      </c>
      <c r="E1269" s="19" t="s">
        <v>22</v>
      </c>
      <c r="F1269" s="19" t="s">
        <v>23</v>
      </c>
      <c r="G1269" s="192">
        <v>44764</v>
      </c>
      <c r="H1269" s="178" t="s">
        <v>6653</v>
      </c>
      <c r="I1269" s="193" t="s">
        <v>28</v>
      </c>
      <c r="J1269" s="53" t="s">
        <v>11677</v>
      </c>
      <c r="K1269" s="53" t="s">
        <v>2394</v>
      </c>
      <c r="L1269" s="141" t="s">
        <v>7054</v>
      </c>
      <c r="M1269" s="180">
        <v>44859</v>
      </c>
      <c r="N1269" s="180">
        <v>44772</v>
      </c>
      <c r="O1269" s="112"/>
    </row>
    <row r="1270" spans="1:15" ht="43.2" x14ac:dyDescent="0.3">
      <c r="A1270" s="19">
        <v>2022</v>
      </c>
      <c r="B1270" s="175">
        <v>44743</v>
      </c>
      <c r="C1270" s="175">
        <v>44834</v>
      </c>
      <c r="D1270" s="179" t="s">
        <v>11678</v>
      </c>
      <c r="E1270" s="19" t="s">
        <v>22</v>
      </c>
      <c r="F1270" s="19" t="s">
        <v>23</v>
      </c>
      <c r="G1270" s="192">
        <v>44762</v>
      </c>
      <c r="H1270" s="178" t="s">
        <v>6653</v>
      </c>
      <c r="I1270" s="193" t="s">
        <v>28</v>
      </c>
      <c r="J1270" s="53" t="s">
        <v>11679</v>
      </c>
      <c r="K1270" s="53" t="s">
        <v>2394</v>
      </c>
      <c r="L1270" s="141" t="s">
        <v>7054</v>
      </c>
      <c r="M1270" s="180">
        <v>44859</v>
      </c>
      <c r="N1270" s="180">
        <v>44772</v>
      </c>
      <c r="O1270" s="112"/>
    </row>
    <row r="1271" spans="1:15" ht="43.2" x14ac:dyDescent="0.3">
      <c r="A1271" s="19">
        <v>2022</v>
      </c>
      <c r="B1271" s="175">
        <v>44743</v>
      </c>
      <c r="C1271" s="175">
        <v>44834</v>
      </c>
      <c r="D1271" s="179" t="s">
        <v>11680</v>
      </c>
      <c r="E1271" s="19" t="s">
        <v>22</v>
      </c>
      <c r="F1271" s="19" t="s">
        <v>23</v>
      </c>
      <c r="G1271" s="192">
        <v>44754</v>
      </c>
      <c r="H1271" s="178" t="s">
        <v>6653</v>
      </c>
      <c r="I1271" s="193" t="s">
        <v>28</v>
      </c>
      <c r="J1271" s="53" t="s">
        <v>11681</v>
      </c>
      <c r="K1271" s="53" t="s">
        <v>2394</v>
      </c>
      <c r="L1271" s="141" t="s">
        <v>7054</v>
      </c>
      <c r="M1271" s="180">
        <v>44859</v>
      </c>
      <c r="N1271" s="180">
        <v>44772</v>
      </c>
      <c r="O1271" s="112"/>
    </row>
    <row r="1272" spans="1:15" ht="43.2" x14ac:dyDescent="0.3">
      <c r="A1272" s="19">
        <v>2022</v>
      </c>
      <c r="B1272" s="175">
        <v>44743</v>
      </c>
      <c r="C1272" s="175">
        <v>44834</v>
      </c>
      <c r="D1272" s="179" t="s">
        <v>11682</v>
      </c>
      <c r="E1272" s="19" t="s">
        <v>22</v>
      </c>
      <c r="F1272" s="19" t="s">
        <v>23</v>
      </c>
      <c r="G1272" s="192">
        <v>44755</v>
      </c>
      <c r="H1272" s="178" t="s">
        <v>6653</v>
      </c>
      <c r="I1272" s="193" t="s">
        <v>28</v>
      </c>
      <c r="J1272" s="53" t="s">
        <v>11683</v>
      </c>
      <c r="K1272" s="53" t="s">
        <v>2394</v>
      </c>
      <c r="L1272" s="141" t="s">
        <v>7054</v>
      </c>
      <c r="M1272" s="180">
        <v>44859</v>
      </c>
      <c r="N1272" s="180">
        <v>44772</v>
      </c>
      <c r="O1272" s="112"/>
    </row>
    <row r="1273" spans="1:15" ht="43.2" x14ac:dyDescent="0.3">
      <c r="A1273" s="19">
        <v>2022</v>
      </c>
      <c r="B1273" s="175">
        <v>44743</v>
      </c>
      <c r="C1273" s="175">
        <v>44834</v>
      </c>
      <c r="D1273" s="179" t="s">
        <v>11684</v>
      </c>
      <c r="E1273" s="19" t="s">
        <v>22</v>
      </c>
      <c r="F1273" s="19" t="s">
        <v>23</v>
      </c>
      <c r="G1273" s="192">
        <v>44762</v>
      </c>
      <c r="H1273" s="178" t="s">
        <v>6653</v>
      </c>
      <c r="I1273" s="193" t="s">
        <v>28</v>
      </c>
      <c r="J1273" s="53" t="s">
        <v>11685</v>
      </c>
      <c r="K1273" s="53" t="s">
        <v>2394</v>
      </c>
      <c r="L1273" s="141" t="s">
        <v>7054</v>
      </c>
      <c r="M1273" s="180">
        <v>44859</v>
      </c>
      <c r="N1273" s="180">
        <v>44772</v>
      </c>
      <c r="O1273" s="112"/>
    </row>
    <row r="1274" spans="1:15" ht="43.2" x14ac:dyDescent="0.3">
      <c r="A1274" s="19">
        <v>2022</v>
      </c>
      <c r="B1274" s="175">
        <v>44743</v>
      </c>
      <c r="C1274" s="175">
        <v>44834</v>
      </c>
      <c r="D1274" s="179" t="s">
        <v>11686</v>
      </c>
      <c r="E1274" s="19" t="s">
        <v>22</v>
      </c>
      <c r="F1274" s="19" t="s">
        <v>23</v>
      </c>
      <c r="G1274" s="192">
        <v>44761</v>
      </c>
      <c r="H1274" s="178" t="s">
        <v>6653</v>
      </c>
      <c r="I1274" s="193" t="s">
        <v>28</v>
      </c>
      <c r="J1274" s="53" t="s">
        <v>11687</v>
      </c>
      <c r="K1274" s="53" t="s">
        <v>2394</v>
      </c>
      <c r="L1274" s="141" t="s">
        <v>7054</v>
      </c>
      <c r="M1274" s="180">
        <v>44859</v>
      </c>
      <c r="N1274" s="180">
        <v>44772</v>
      </c>
      <c r="O1274" s="112"/>
    </row>
    <row r="1275" spans="1:15" ht="43.2" x14ac:dyDescent="0.3">
      <c r="A1275" s="19">
        <v>2022</v>
      </c>
      <c r="B1275" s="175">
        <v>44743</v>
      </c>
      <c r="C1275" s="175">
        <v>44834</v>
      </c>
      <c r="D1275" s="179" t="s">
        <v>11688</v>
      </c>
      <c r="E1275" s="19" t="s">
        <v>22</v>
      </c>
      <c r="F1275" s="19" t="s">
        <v>23</v>
      </c>
      <c r="G1275" s="192">
        <v>44755</v>
      </c>
      <c r="H1275" s="178" t="s">
        <v>6653</v>
      </c>
      <c r="I1275" s="193" t="s">
        <v>28</v>
      </c>
      <c r="J1275" s="53" t="s">
        <v>11689</v>
      </c>
      <c r="K1275" s="53" t="s">
        <v>2394</v>
      </c>
      <c r="L1275" s="141" t="s">
        <v>7054</v>
      </c>
      <c r="M1275" s="180">
        <v>44859</v>
      </c>
      <c r="N1275" s="180">
        <v>44772</v>
      </c>
      <c r="O1275" s="112"/>
    </row>
    <row r="1276" spans="1:15" ht="43.2" x14ac:dyDescent="0.3">
      <c r="A1276" s="19">
        <v>2022</v>
      </c>
      <c r="B1276" s="175">
        <v>44743</v>
      </c>
      <c r="C1276" s="175">
        <v>44834</v>
      </c>
      <c r="D1276" s="179" t="s">
        <v>11690</v>
      </c>
      <c r="E1276" s="19" t="s">
        <v>22</v>
      </c>
      <c r="F1276" s="19" t="s">
        <v>23</v>
      </c>
      <c r="G1276" s="192">
        <v>44756</v>
      </c>
      <c r="H1276" s="178" t="s">
        <v>6653</v>
      </c>
      <c r="I1276" s="193" t="s">
        <v>28</v>
      </c>
      <c r="J1276" s="53" t="s">
        <v>11691</v>
      </c>
      <c r="K1276" s="53" t="s">
        <v>2394</v>
      </c>
      <c r="L1276" s="141" t="s">
        <v>7054</v>
      </c>
      <c r="M1276" s="180">
        <v>44859</v>
      </c>
      <c r="N1276" s="180">
        <v>44772</v>
      </c>
      <c r="O1276" s="112"/>
    </row>
    <row r="1277" spans="1:15" ht="43.2" x14ac:dyDescent="0.3">
      <c r="A1277" s="19">
        <v>2022</v>
      </c>
      <c r="B1277" s="175">
        <v>44743</v>
      </c>
      <c r="C1277" s="175">
        <v>44834</v>
      </c>
      <c r="D1277" s="179" t="s">
        <v>11692</v>
      </c>
      <c r="E1277" s="19" t="s">
        <v>22</v>
      </c>
      <c r="F1277" s="19" t="s">
        <v>23</v>
      </c>
      <c r="G1277" s="192">
        <v>44756</v>
      </c>
      <c r="H1277" s="178" t="s">
        <v>6653</v>
      </c>
      <c r="I1277" s="193" t="s">
        <v>28</v>
      </c>
      <c r="J1277" s="53" t="s">
        <v>11693</v>
      </c>
      <c r="K1277" s="53" t="s">
        <v>2394</v>
      </c>
      <c r="L1277" s="141" t="s">
        <v>7054</v>
      </c>
      <c r="M1277" s="180">
        <v>44859</v>
      </c>
      <c r="N1277" s="180">
        <v>44772</v>
      </c>
      <c r="O1277" s="112"/>
    </row>
    <row r="1278" spans="1:15" ht="43.2" x14ac:dyDescent="0.3">
      <c r="A1278" s="19">
        <v>2022</v>
      </c>
      <c r="B1278" s="175">
        <v>44743</v>
      </c>
      <c r="C1278" s="175">
        <v>44834</v>
      </c>
      <c r="D1278" s="179" t="s">
        <v>11694</v>
      </c>
      <c r="E1278" s="19" t="s">
        <v>22</v>
      </c>
      <c r="F1278" s="19" t="s">
        <v>23</v>
      </c>
      <c r="G1278" s="192">
        <v>44761</v>
      </c>
      <c r="H1278" s="178" t="s">
        <v>6653</v>
      </c>
      <c r="I1278" s="193" t="s">
        <v>28</v>
      </c>
      <c r="J1278" s="53" t="s">
        <v>11695</v>
      </c>
      <c r="K1278" s="53" t="s">
        <v>2394</v>
      </c>
      <c r="L1278" s="141" t="s">
        <v>7054</v>
      </c>
      <c r="M1278" s="180">
        <v>44859</v>
      </c>
      <c r="N1278" s="180">
        <v>44772</v>
      </c>
      <c r="O1278" s="112"/>
    </row>
    <row r="1279" spans="1:15" ht="43.2" x14ac:dyDescent="0.3">
      <c r="A1279" s="19">
        <v>2022</v>
      </c>
      <c r="B1279" s="175">
        <v>44743</v>
      </c>
      <c r="C1279" s="175">
        <v>44834</v>
      </c>
      <c r="D1279" s="179" t="s">
        <v>11696</v>
      </c>
      <c r="E1279" s="19" t="s">
        <v>22</v>
      </c>
      <c r="F1279" s="19" t="s">
        <v>23</v>
      </c>
      <c r="G1279" s="192">
        <v>44754</v>
      </c>
      <c r="H1279" s="178" t="s">
        <v>6653</v>
      </c>
      <c r="I1279" s="193" t="s">
        <v>28</v>
      </c>
      <c r="J1279" s="53" t="s">
        <v>11697</v>
      </c>
      <c r="K1279" s="53" t="s">
        <v>2394</v>
      </c>
      <c r="L1279" s="141" t="s">
        <v>7054</v>
      </c>
      <c r="M1279" s="180">
        <v>44859</v>
      </c>
      <c r="N1279" s="180">
        <v>44772</v>
      </c>
      <c r="O1279" s="112"/>
    </row>
    <row r="1280" spans="1:15" ht="43.2" x14ac:dyDescent="0.3">
      <c r="A1280" s="19">
        <v>2022</v>
      </c>
      <c r="B1280" s="175">
        <v>44743</v>
      </c>
      <c r="C1280" s="175">
        <v>44834</v>
      </c>
      <c r="D1280" s="179" t="s">
        <v>11698</v>
      </c>
      <c r="E1280" s="19" t="s">
        <v>22</v>
      </c>
      <c r="F1280" s="19" t="s">
        <v>23</v>
      </c>
      <c r="G1280" s="192">
        <v>44767</v>
      </c>
      <c r="H1280" s="178" t="s">
        <v>6653</v>
      </c>
      <c r="I1280" s="193" t="s">
        <v>28</v>
      </c>
      <c r="J1280" s="53" t="s">
        <v>11699</v>
      </c>
      <c r="K1280" s="53" t="s">
        <v>2394</v>
      </c>
      <c r="L1280" s="141" t="s">
        <v>7054</v>
      </c>
      <c r="M1280" s="180">
        <v>44859</v>
      </c>
      <c r="N1280" s="180">
        <v>44772</v>
      </c>
      <c r="O1280" s="112"/>
    </row>
    <row r="1281" spans="1:15" ht="43.2" x14ac:dyDescent="0.3">
      <c r="A1281" s="19">
        <v>2022</v>
      </c>
      <c r="B1281" s="175">
        <v>44743</v>
      </c>
      <c r="C1281" s="175">
        <v>44834</v>
      </c>
      <c r="D1281" s="179" t="s">
        <v>11700</v>
      </c>
      <c r="E1281" s="19" t="s">
        <v>22</v>
      </c>
      <c r="F1281" s="19" t="s">
        <v>23</v>
      </c>
      <c r="G1281" s="192">
        <v>44761</v>
      </c>
      <c r="H1281" s="178" t="s">
        <v>6653</v>
      </c>
      <c r="I1281" s="193" t="s">
        <v>28</v>
      </c>
      <c r="J1281" s="53" t="s">
        <v>11701</v>
      </c>
      <c r="K1281" s="53" t="s">
        <v>2394</v>
      </c>
      <c r="L1281" s="141" t="s">
        <v>7054</v>
      </c>
      <c r="M1281" s="180">
        <v>44859</v>
      </c>
      <c r="N1281" s="180">
        <v>44772</v>
      </c>
      <c r="O1281" s="112"/>
    </row>
    <row r="1282" spans="1:15" ht="43.2" x14ac:dyDescent="0.3">
      <c r="A1282" s="19">
        <v>2022</v>
      </c>
      <c r="B1282" s="175">
        <v>44743</v>
      </c>
      <c r="C1282" s="175">
        <v>44834</v>
      </c>
      <c r="D1282" s="179" t="s">
        <v>11702</v>
      </c>
      <c r="E1282" s="19" t="s">
        <v>22</v>
      </c>
      <c r="F1282" s="19" t="s">
        <v>23</v>
      </c>
      <c r="G1282" s="192">
        <v>44756</v>
      </c>
      <c r="H1282" s="178" t="s">
        <v>6653</v>
      </c>
      <c r="I1282" s="193" t="s">
        <v>28</v>
      </c>
      <c r="J1282" s="53" t="s">
        <v>11703</v>
      </c>
      <c r="K1282" s="53" t="s">
        <v>2394</v>
      </c>
      <c r="L1282" s="141" t="s">
        <v>7054</v>
      </c>
      <c r="M1282" s="180">
        <v>44859</v>
      </c>
      <c r="N1282" s="180">
        <v>44772</v>
      </c>
      <c r="O1282" s="112"/>
    </row>
    <row r="1283" spans="1:15" ht="43.2" x14ac:dyDescent="0.3">
      <c r="A1283" s="19">
        <v>2022</v>
      </c>
      <c r="B1283" s="175">
        <v>44743</v>
      </c>
      <c r="C1283" s="175">
        <v>44834</v>
      </c>
      <c r="D1283" s="179" t="s">
        <v>11704</v>
      </c>
      <c r="E1283" s="19" t="s">
        <v>22</v>
      </c>
      <c r="F1283" s="19" t="s">
        <v>23</v>
      </c>
      <c r="G1283" s="192">
        <v>44756</v>
      </c>
      <c r="H1283" s="178" t="s">
        <v>6653</v>
      </c>
      <c r="I1283" s="193" t="s">
        <v>28</v>
      </c>
      <c r="J1283" s="53" t="s">
        <v>11705</v>
      </c>
      <c r="K1283" s="53" t="s">
        <v>2394</v>
      </c>
      <c r="L1283" s="141" t="s">
        <v>7054</v>
      </c>
      <c r="M1283" s="180">
        <v>44859</v>
      </c>
      <c r="N1283" s="180">
        <v>44772</v>
      </c>
      <c r="O1283" s="112"/>
    </row>
    <row r="1284" spans="1:15" ht="43.2" x14ac:dyDescent="0.3">
      <c r="A1284" s="19">
        <v>2022</v>
      </c>
      <c r="B1284" s="175">
        <v>44743</v>
      </c>
      <c r="C1284" s="175">
        <v>44834</v>
      </c>
      <c r="D1284" s="179" t="s">
        <v>11706</v>
      </c>
      <c r="E1284" s="19" t="s">
        <v>22</v>
      </c>
      <c r="F1284" s="19" t="s">
        <v>23</v>
      </c>
      <c r="G1284" s="192">
        <v>44764</v>
      </c>
      <c r="H1284" s="178" t="s">
        <v>6653</v>
      </c>
      <c r="I1284" s="189" t="s">
        <v>28</v>
      </c>
      <c r="J1284" s="53" t="s">
        <v>11707</v>
      </c>
      <c r="K1284" s="53" t="s">
        <v>2394</v>
      </c>
      <c r="L1284" s="141" t="s">
        <v>7054</v>
      </c>
      <c r="M1284" s="180">
        <v>44859</v>
      </c>
      <c r="N1284" s="180">
        <v>44772</v>
      </c>
      <c r="O1284" s="112"/>
    </row>
    <row r="1285" spans="1:15" ht="43.2" x14ac:dyDescent="0.3">
      <c r="A1285" s="19">
        <v>2022</v>
      </c>
      <c r="B1285" s="175">
        <v>44743</v>
      </c>
      <c r="C1285" s="175">
        <v>44834</v>
      </c>
      <c r="D1285" s="179" t="s">
        <v>11708</v>
      </c>
      <c r="E1285" s="19" t="s">
        <v>22</v>
      </c>
      <c r="F1285" s="19" t="s">
        <v>23</v>
      </c>
      <c r="G1285" s="192">
        <v>44768</v>
      </c>
      <c r="H1285" s="178" t="s">
        <v>6653</v>
      </c>
      <c r="I1285" s="193" t="s">
        <v>28</v>
      </c>
      <c r="J1285" s="53" t="s">
        <v>11709</v>
      </c>
      <c r="K1285" s="53" t="s">
        <v>2394</v>
      </c>
      <c r="L1285" s="141" t="s">
        <v>7054</v>
      </c>
      <c r="M1285" s="180">
        <v>44859</v>
      </c>
      <c r="N1285" s="180">
        <v>44772</v>
      </c>
      <c r="O1285" s="112"/>
    </row>
    <row r="1286" spans="1:15" ht="43.2" x14ac:dyDescent="0.3">
      <c r="A1286" s="19">
        <v>2022</v>
      </c>
      <c r="B1286" s="175">
        <v>44743</v>
      </c>
      <c r="C1286" s="175">
        <v>44834</v>
      </c>
      <c r="D1286" s="179" t="s">
        <v>11710</v>
      </c>
      <c r="E1286" s="19" t="s">
        <v>22</v>
      </c>
      <c r="F1286" s="19" t="s">
        <v>23</v>
      </c>
      <c r="G1286" s="192">
        <v>44769</v>
      </c>
      <c r="H1286" s="178" t="s">
        <v>6653</v>
      </c>
      <c r="I1286" s="193" t="s">
        <v>28</v>
      </c>
      <c r="J1286" s="53" t="s">
        <v>11711</v>
      </c>
      <c r="K1286" s="53" t="s">
        <v>2394</v>
      </c>
      <c r="L1286" s="141" t="s">
        <v>7054</v>
      </c>
      <c r="M1286" s="180">
        <v>44859</v>
      </c>
      <c r="N1286" s="180">
        <v>44772</v>
      </c>
      <c r="O1286" s="112"/>
    </row>
    <row r="1287" spans="1:15" ht="43.2" x14ac:dyDescent="0.3">
      <c r="A1287" s="19">
        <v>2022</v>
      </c>
      <c r="B1287" s="175">
        <v>44743</v>
      </c>
      <c r="C1287" s="175">
        <v>44834</v>
      </c>
      <c r="D1287" s="179" t="s">
        <v>11712</v>
      </c>
      <c r="E1287" s="19" t="s">
        <v>22</v>
      </c>
      <c r="F1287" s="19" t="s">
        <v>23</v>
      </c>
      <c r="G1287" s="192">
        <v>44761</v>
      </c>
      <c r="H1287" s="178" t="s">
        <v>6653</v>
      </c>
      <c r="I1287" s="193" t="s">
        <v>28</v>
      </c>
      <c r="J1287" s="53" t="s">
        <v>11713</v>
      </c>
      <c r="K1287" s="53" t="s">
        <v>2394</v>
      </c>
      <c r="L1287" s="141" t="s">
        <v>7054</v>
      </c>
      <c r="M1287" s="180">
        <v>44859</v>
      </c>
      <c r="N1287" s="180">
        <v>44772</v>
      </c>
      <c r="O1287" s="112"/>
    </row>
    <row r="1288" spans="1:15" ht="43.2" x14ac:dyDescent="0.3">
      <c r="A1288" s="19">
        <v>2022</v>
      </c>
      <c r="B1288" s="175">
        <v>44743</v>
      </c>
      <c r="C1288" s="175">
        <v>44834</v>
      </c>
      <c r="D1288" s="179" t="s">
        <v>11714</v>
      </c>
      <c r="E1288" s="19" t="s">
        <v>22</v>
      </c>
      <c r="F1288" s="19" t="s">
        <v>23</v>
      </c>
      <c r="G1288" s="192">
        <v>44763</v>
      </c>
      <c r="H1288" s="178" t="s">
        <v>6653</v>
      </c>
      <c r="I1288" s="193" t="s">
        <v>28</v>
      </c>
      <c r="J1288" s="53" t="s">
        <v>11715</v>
      </c>
      <c r="K1288" s="53" t="s">
        <v>2394</v>
      </c>
      <c r="L1288" s="141" t="s">
        <v>7054</v>
      </c>
      <c r="M1288" s="180">
        <v>44859</v>
      </c>
      <c r="N1288" s="180">
        <v>44772</v>
      </c>
      <c r="O1288" s="112"/>
    </row>
    <row r="1289" spans="1:15" ht="43.2" x14ac:dyDescent="0.3">
      <c r="A1289" s="19">
        <v>2022</v>
      </c>
      <c r="B1289" s="175">
        <v>44743</v>
      </c>
      <c r="C1289" s="175">
        <v>44834</v>
      </c>
      <c r="D1289" s="179" t="s">
        <v>11716</v>
      </c>
      <c r="E1289" s="19" t="s">
        <v>22</v>
      </c>
      <c r="F1289" s="19" t="s">
        <v>23</v>
      </c>
      <c r="G1289" s="192">
        <v>44768</v>
      </c>
      <c r="H1289" s="178" t="s">
        <v>6653</v>
      </c>
      <c r="I1289" s="193" t="s">
        <v>28</v>
      </c>
      <c r="J1289" s="53" t="s">
        <v>11717</v>
      </c>
      <c r="K1289" s="53" t="s">
        <v>2394</v>
      </c>
      <c r="L1289" s="141" t="s">
        <v>7054</v>
      </c>
      <c r="M1289" s="180">
        <v>44859</v>
      </c>
      <c r="N1289" s="180">
        <v>44772</v>
      </c>
      <c r="O1289" s="112"/>
    </row>
    <row r="1290" spans="1:15" ht="43.2" x14ac:dyDescent="0.3">
      <c r="A1290" s="19">
        <v>2022</v>
      </c>
      <c r="B1290" s="175">
        <v>44743</v>
      </c>
      <c r="C1290" s="175">
        <v>44834</v>
      </c>
      <c r="D1290" s="179" t="s">
        <v>11718</v>
      </c>
      <c r="E1290" s="19" t="s">
        <v>22</v>
      </c>
      <c r="F1290" s="19" t="s">
        <v>23</v>
      </c>
      <c r="G1290" s="192">
        <v>44761</v>
      </c>
      <c r="H1290" s="178" t="s">
        <v>6653</v>
      </c>
      <c r="I1290" s="193" t="s">
        <v>28</v>
      </c>
      <c r="J1290" s="53" t="s">
        <v>11719</v>
      </c>
      <c r="K1290" s="53" t="s">
        <v>2394</v>
      </c>
      <c r="L1290" s="141" t="s">
        <v>7054</v>
      </c>
      <c r="M1290" s="180">
        <v>44859</v>
      </c>
      <c r="N1290" s="180">
        <v>44772</v>
      </c>
      <c r="O1290" s="112"/>
    </row>
    <row r="1291" spans="1:15" ht="43.2" x14ac:dyDescent="0.3">
      <c r="A1291" s="19">
        <v>2022</v>
      </c>
      <c r="B1291" s="175">
        <v>44743</v>
      </c>
      <c r="C1291" s="175">
        <v>44834</v>
      </c>
      <c r="D1291" s="179" t="s">
        <v>11720</v>
      </c>
      <c r="E1291" s="19" t="s">
        <v>22</v>
      </c>
      <c r="F1291" s="19" t="s">
        <v>23</v>
      </c>
      <c r="G1291" s="192">
        <v>44755</v>
      </c>
      <c r="H1291" s="178" t="s">
        <v>6653</v>
      </c>
      <c r="I1291" s="193" t="s">
        <v>28</v>
      </c>
      <c r="J1291" s="53" t="s">
        <v>11721</v>
      </c>
      <c r="K1291" s="53" t="s">
        <v>2394</v>
      </c>
      <c r="L1291" s="141" t="s">
        <v>7054</v>
      </c>
      <c r="M1291" s="180">
        <v>44859</v>
      </c>
      <c r="N1291" s="180">
        <v>44772</v>
      </c>
      <c r="O1291" s="112"/>
    </row>
    <row r="1292" spans="1:15" ht="43.2" x14ac:dyDescent="0.3">
      <c r="A1292" s="19">
        <v>2022</v>
      </c>
      <c r="B1292" s="175">
        <v>44743</v>
      </c>
      <c r="C1292" s="175">
        <v>44834</v>
      </c>
      <c r="D1292" s="179" t="s">
        <v>11722</v>
      </c>
      <c r="E1292" s="19" t="s">
        <v>22</v>
      </c>
      <c r="F1292" s="19" t="s">
        <v>23</v>
      </c>
      <c r="G1292" s="192">
        <v>44761</v>
      </c>
      <c r="H1292" s="178" t="s">
        <v>6653</v>
      </c>
      <c r="I1292" s="193" t="s">
        <v>28</v>
      </c>
      <c r="J1292" s="53" t="s">
        <v>11723</v>
      </c>
      <c r="K1292" s="53" t="s">
        <v>2394</v>
      </c>
      <c r="L1292" s="141" t="s">
        <v>7054</v>
      </c>
      <c r="M1292" s="180">
        <v>44859</v>
      </c>
      <c r="N1292" s="180">
        <v>44772</v>
      </c>
      <c r="O1292" s="112"/>
    </row>
    <row r="1293" spans="1:15" ht="43.2" x14ac:dyDescent="0.3">
      <c r="A1293" s="19">
        <v>2022</v>
      </c>
      <c r="B1293" s="175">
        <v>44743</v>
      </c>
      <c r="C1293" s="175">
        <v>44834</v>
      </c>
      <c r="D1293" s="179" t="s">
        <v>11724</v>
      </c>
      <c r="E1293" s="19" t="s">
        <v>22</v>
      </c>
      <c r="F1293" s="19" t="s">
        <v>23</v>
      </c>
      <c r="G1293" s="192">
        <v>44761</v>
      </c>
      <c r="H1293" s="178" t="s">
        <v>6653</v>
      </c>
      <c r="I1293" s="193" t="s">
        <v>28</v>
      </c>
      <c r="J1293" s="53" t="s">
        <v>11725</v>
      </c>
      <c r="K1293" s="53" t="s">
        <v>2394</v>
      </c>
      <c r="L1293" s="141" t="s">
        <v>7054</v>
      </c>
      <c r="M1293" s="180">
        <v>44859</v>
      </c>
      <c r="N1293" s="180">
        <v>44772</v>
      </c>
      <c r="O1293" s="112"/>
    </row>
    <row r="1294" spans="1:15" ht="43.2" x14ac:dyDescent="0.3">
      <c r="A1294" s="19">
        <v>2022</v>
      </c>
      <c r="B1294" s="175">
        <v>44743</v>
      </c>
      <c r="C1294" s="175">
        <v>44834</v>
      </c>
      <c r="D1294" s="179" t="s">
        <v>11726</v>
      </c>
      <c r="E1294" s="19" t="s">
        <v>22</v>
      </c>
      <c r="F1294" s="19" t="s">
        <v>23</v>
      </c>
      <c r="G1294" s="192">
        <v>44767</v>
      </c>
      <c r="H1294" s="178" t="s">
        <v>6653</v>
      </c>
      <c r="I1294" s="193" t="s">
        <v>28</v>
      </c>
      <c r="J1294" s="53" t="s">
        <v>11727</v>
      </c>
      <c r="K1294" s="53" t="s">
        <v>2394</v>
      </c>
      <c r="L1294" s="141" t="s">
        <v>7054</v>
      </c>
      <c r="M1294" s="180">
        <v>44859</v>
      </c>
      <c r="N1294" s="180">
        <v>44772</v>
      </c>
      <c r="O1294" s="112"/>
    </row>
    <row r="1295" spans="1:15" ht="43.2" x14ac:dyDescent="0.3">
      <c r="A1295" s="19">
        <v>2022</v>
      </c>
      <c r="B1295" s="175">
        <v>44743</v>
      </c>
      <c r="C1295" s="175">
        <v>44834</v>
      </c>
      <c r="D1295" s="179" t="s">
        <v>11728</v>
      </c>
      <c r="E1295" s="19" t="s">
        <v>22</v>
      </c>
      <c r="F1295" s="19" t="s">
        <v>23</v>
      </c>
      <c r="G1295" s="192">
        <v>44761</v>
      </c>
      <c r="H1295" s="178" t="s">
        <v>6653</v>
      </c>
      <c r="I1295" s="193" t="s">
        <v>28</v>
      </c>
      <c r="J1295" s="53" t="s">
        <v>11729</v>
      </c>
      <c r="K1295" s="53" t="s">
        <v>2394</v>
      </c>
      <c r="L1295" s="141" t="s">
        <v>7054</v>
      </c>
      <c r="M1295" s="180">
        <v>44859</v>
      </c>
      <c r="N1295" s="180">
        <v>44772</v>
      </c>
      <c r="O1295" s="112"/>
    </row>
    <row r="1296" spans="1:15" ht="43.2" x14ac:dyDescent="0.3">
      <c r="A1296" s="19">
        <v>2022</v>
      </c>
      <c r="B1296" s="175">
        <v>44743</v>
      </c>
      <c r="C1296" s="175">
        <v>44834</v>
      </c>
      <c r="D1296" s="179" t="s">
        <v>11730</v>
      </c>
      <c r="E1296" s="19" t="s">
        <v>22</v>
      </c>
      <c r="F1296" s="19" t="s">
        <v>23</v>
      </c>
      <c r="G1296" s="192">
        <v>44770</v>
      </c>
      <c r="H1296" s="178" t="s">
        <v>6653</v>
      </c>
      <c r="I1296" s="193" t="s">
        <v>28</v>
      </c>
      <c r="J1296" s="53" t="s">
        <v>11731</v>
      </c>
      <c r="K1296" s="53" t="s">
        <v>2394</v>
      </c>
      <c r="L1296" s="141" t="s">
        <v>7054</v>
      </c>
      <c r="M1296" s="180">
        <v>44859</v>
      </c>
      <c r="N1296" s="180">
        <v>44772</v>
      </c>
      <c r="O1296" s="112"/>
    </row>
    <row r="1297" spans="1:15" ht="43.2" x14ac:dyDescent="0.3">
      <c r="A1297" s="19">
        <v>2022</v>
      </c>
      <c r="B1297" s="175">
        <v>44743</v>
      </c>
      <c r="C1297" s="175">
        <v>44834</v>
      </c>
      <c r="D1297" s="179" t="s">
        <v>11732</v>
      </c>
      <c r="E1297" s="19" t="s">
        <v>22</v>
      </c>
      <c r="F1297" s="19" t="s">
        <v>23</v>
      </c>
      <c r="G1297" s="192">
        <v>44761</v>
      </c>
      <c r="H1297" s="178" t="s">
        <v>6653</v>
      </c>
      <c r="I1297" s="193" t="s">
        <v>28</v>
      </c>
      <c r="J1297" s="53" t="s">
        <v>11733</v>
      </c>
      <c r="K1297" s="53" t="s">
        <v>2394</v>
      </c>
      <c r="L1297" s="141" t="s">
        <v>7054</v>
      </c>
      <c r="M1297" s="180">
        <v>44859</v>
      </c>
      <c r="N1297" s="180">
        <v>44772</v>
      </c>
      <c r="O1297" s="112"/>
    </row>
    <row r="1298" spans="1:15" ht="43.2" x14ac:dyDescent="0.3">
      <c r="A1298" s="19">
        <v>2022</v>
      </c>
      <c r="B1298" s="175">
        <v>44743</v>
      </c>
      <c r="C1298" s="175">
        <v>44834</v>
      </c>
      <c r="D1298" s="179" t="s">
        <v>11734</v>
      </c>
      <c r="E1298" s="19" t="s">
        <v>22</v>
      </c>
      <c r="F1298" s="19" t="s">
        <v>23</v>
      </c>
      <c r="G1298" s="192">
        <v>44764</v>
      </c>
      <c r="H1298" s="178" t="s">
        <v>6653</v>
      </c>
      <c r="I1298" s="193" t="s">
        <v>28</v>
      </c>
      <c r="J1298" s="53" t="s">
        <v>11735</v>
      </c>
      <c r="K1298" s="53" t="s">
        <v>2394</v>
      </c>
      <c r="L1298" s="141" t="s">
        <v>7054</v>
      </c>
      <c r="M1298" s="180">
        <v>44859</v>
      </c>
      <c r="N1298" s="180">
        <v>44772</v>
      </c>
      <c r="O1298" s="112"/>
    </row>
    <row r="1299" spans="1:15" ht="43.2" x14ac:dyDescent="0.3">
      <c r="A1299" s="19">
        <v>2022</v>
      </c>
      <c r="B1299" s="175">
        <v>44743</v>
      </c>
      <c r="C1299" s="175">
        <v>44834</v>
      </c>
      <c r="D1299" s="179" t="s">
        <v>11736</v>
      </c>
      <c r="E1299" s="19" t="s">
        <v>22</v>
      </c>
      <c r="F1299" s="19" t="s">
        <v>23</v>
      </c>
      <c r="G1299" s="192">
        <v>44764</v>
      </c>
      <c r="H1299" s="178" t="s">
        <v>6653</v>
      </c>
      <c r="I1299" s="193" t="s">
        <v>28</v>
      </c>
      <c r="J1299" s="53" t="s">
        <v>11737</v>
      </c>
      <c r="K1299" s="53" t="s">
        <v>2394</v>
      </c>
      <c r="L1299" s="141" t="s">
        <v>7054</v>
      </c>
      <c r="M1299" s="180">
        <v>44859</v>
      </c>
      <c r="N1299" s="180">
        <v>44772</v>
      </c>
      <c r="O1299" s="112"/>
    </row>
    <row r="1300" spans="1:15" ht="43.2" x14ac:dyDescent="0.3">
      <c r="A1300" s="19">
        <v>2022</v>
      </c>
      <c r="B1300" s="175">
        <v>44743</v>
      </c>
      <c r="C1300" s="175">
        <v>44834</v>
      </c>
      <c r="D1300" s="179" t="s">
        <v>11738</v>
      </c>
      <c r="E1300" s="19" t="s">
        <v>22</v>
      </c>
      <c r="F1300" s="19" t="s">
        <v>23</v>
      </c>
      <c r="G1300" s="192">
        <v>44764</v>
      </c>
      <c r="H1300" s="178" t="s">
        <v>6653</v>
      </c>
      <c r="I1300" s="193" t="s">
        <v>28</v>
      </c>
      <c r="J1300" s="53" t="s">
        <v>11739</v>
      </c>
      <c r="K1300" s="53" t="s">
        <v>2394</v>
      </c>
      <c r="L1300" s="141" t="s">
        <v>7054</v>
      </c>
      <c r="M1300" s="180">
        <v>44859</v>
      </c>
      <c r="N1300" s="180">
        <v>44772</v>
      </c>
      <c r="O1300" s="112"/>
    </row>
    <row r="1301" spans="1:15" ht="43.2" x14ac:dyDescent="0.3">
      <c r="A1301" s="19">
        <v>2022</v>
      </c>
      <c r="B1301" s="175">
        <v>44743</v>
      </c>
      <c r="C1301" s="175">
        <v>44834</v>
      </c>
      <c r="D1301" s="179" t="s">
        <v>11740</v>
      </c>
      <c r="E1301" s="19" t="s">
        <v>22</v>
      </c>
      <c r="F1301" s="19" t="s">
        <v>23</v>
      </c>
      <c r="G1301" s="192">
        <v>44770</v>
      </c>
      <c r="H1301" s="178" t="s">
        <v>6653</v>
      </c>
      <c r="I1301" s="193" t="s">
        <v>28</v>
      </c>
      <c r="J1301" s="53" t="s">
        <v>11741</v>
      </c>
      <c r="K1301" s="53" t="s">
        <v>2394</v>
      </c>
      <c r="L1301" s="141" t="s">
        <v>7054</v>
      </c>
      <c r="M1301" s="180">
        <v>44859</v>
      </c>
      <c r="N1301" s="180">
        <v>44772</v>
      </c>
      <c r="O1301" s="112"/>
    </row>
    <row r="1302" spans="1:15" ht="43.2" x14ac:dyDescent="0.3">
      <c r="A1302" s="19">
        <v>2022</v>
      </c>
      <c r="B1302" s="175">
        <v>44743</v>
      </c>
      <c r="C1302" s="175">
        <v>44834</v>
      </c>
      <c r="D1302" s="179" t="s">
        <v>11742</v>
      </c>
      <c r="E1302" s="19" t="s">
        <v>22</v>
      </c>
      <c r="F1302" s="19" t="s">
        <v>23</v>
      </c>
      <c r="G1302" s="192">
        <v>44771</v>
      </c>
      <c r="H1302" s="178" t="s">
        <v>6653</v>
      </c>
      <c r="I1302" s="193" t="s">
        <v>28</v>
      </c>
      <c r="J1302" s="53" t="s">
        <v>11743</v>
      </c>
      <c r="K1302" s="53" t="s">
        <v>2394</v>
      </c>
      <c r="L1302" s="141" t="s">
        <v>7054</v>
      </c>
      <c r="M1302" s="180">
        <v>44859</v>
      </c>
      <c r="N1302" s="180">
        <v>44772</v>
      </c>
      <c r="O1302" s="112"/>
    </row>
    <row r="1303" spans="1:15" ht="43.2" x14ac:dyDescent="0.3">
      <c r="A1303" s="19">
        <v>2022</v>
      </c>
      <c r="B1303" s="175">
        <v>44743</v>
      </c>
      <c r="C1303" s="175">
        <v>44834</v>
      </c>
      <c r="D1303" s="179" t="s">
        <v>11744</v>
      </c>
      <c r="E1303" s="19" t="s">
        <v>22</v>
      </c>
      <c r="F1303" s="19" t="s">
        <v>23</v>
      </c>
      <c r="G1303" s="192">
        <v>44768</v>
      </c>
      <c r="H1303" s="178" t="s">
        <v>6653</v>
      </c>
      <c r="I1303" s="193" t="s">
        <v>28</v>
      </c>
      <c r="J1303" s="53" t="s">
        <v>11745</v>
      </c>
      <c r="K1303" s="53" t="s">
        <v>2394</v>
      </c>
      <c r="L1303" s="141" t="s">
        <v>7054</v>
      </c>
      <c r="M1303" s="180">
        <v>44859</v>
      </c>
      <c r="N1303" s="180">
        <v>44772</v>
      </c>
      <c r="O1303" s="112"/>
    </row>
    <row r="1304" spans="1:15" ht="43.2" x14ac:dyDescent="0.3">
      <c r="A1304" s="19">
        <v>2022</v>
      </c>
      <c r="B1304" s="175">
        <v>44743</v>
      </c>
      <c r="C1304" s="175">
        <v>44834</v>
      </c>
      <c r="D1304" s="179" t="s">
        <v>11746</v>
      </c>
      <c r="E1304" s="19" t="s">
        <v>22</v>
      </c>
      <c r="F1304" s="19" t="s">
        <v>23</v>
      </c>
      <c r="G1304" s="192">
        <v>44763</v>
      </c>
      <c r="H1304" s="178" t="s">
        <v>6653</v>
      </c>
      <c r="I1304" s="193" t="s">
        <v>28</v>
      </c>
      <c r="J1304" s="53" t="s">
        <v>11747</v>
      </c>
      <c r="K1304" s="53" t="s">
        <v>2394</v>
      </c>
      <c r="L1304" s="141" t="s">
        <v>7054</v>
      </c>
      <c r="M1304" s="180">
        <v>44859</v>
      </c>
      <c r="N1304" s="180">
        <v>44772</v>
      </c>
      <c r="O1304" s="112"/>
    </row>
    <row r="1305" spans="1:15" ht="43.2" x14ac:dyDescent="0.3">
      <c r="A1305" s="19">
        <v>2022</v>
      </c>
      <c r="B1305" s="175">
        <v>44743</v>
      </c>
      <c r="C1305" s="175">
        <v>44834</v>
      </c>
      <c r="D1305" s="179" t="s">
        <v>11748</v>
      </c>
      <c r="E1305" s="19" t="s">
        <v>22</v>
      </c>
      <c r="F1305" s="19" t="s">
        <v>23</v>
      </c>
      <c r="G1305" s="192">
        <v>44771</v>
      </c>
      <c r="H1305" s="178" t="s">
        <v>6653</v>
      </c>
      <c r="I1305" s="193" t="s">
        <v>28</v>
      </c>
      <c r="J1305" s="53" t="s">
        <v>11749</v>
      </c>
      <c r="K1305" s="53" t="s">
        <v>2394</v>
      </c>
      <c r="L1305" s="141" t="s">
        <v>7054</v>
      </c>
      <c r="M1305" s="180">
        <v>44859</v>
      </c>
      <c r="N1305" s="180">
        <v>44772</v>
      </c>
      <c r="O1305" s="112"/>
    </row>
    <row r="1306" spans="1:15" ht="43.2" x14ac:dyDescent="0.3">
      <c r="A1306" s="19">
        <v>2022</v>
      </c>
      <c r="B1306" s="175">
        <v>44743</v>
      </c>
      <c r="C1306" s="175">
        <v>44834</v>
      </c>
      <c r="D1306" s="179" t="s">
        <v>11750</v>
      </c>
      <c r="E1306" s="19" t="s">
        <v>22</v>
      </c>
      <c r="F1306" s="19" t="s">
        <v>23</v>
      </c>
      <c r="G1306" s="192">
        <v>44761</v>
      </c>
      <c r="H1306" s="178" t="s">
        <v>6653</v>
      </c>
      <c r="I1306" s="193" t="s">
        <v>28</v>
      </c>
      <c r="J1306" s="53" t="s">
        <v>11751</v>
      </c>
      <c r="K1306" s="53" t="s">
        <v>2394</v>
      </c>
      <c r="L1306" s="141" t="s">
        <v>7054</v>
      </c>
      <c r="M1306" s="180">
        <v>44859</v>
      </c>
      <c r="N1306" s="180">
        <v>44772</v>
      </c>
      <c r="O1306" s="112"/>
    </row>
    <row r="1307" spans="1:15" ht="43.2" x14ac:dyDescent="0.3">
      <c r="A1307" s="19">
        <v>2022</v>
      </c>
      <c r="B1307" s="175">
        <v>44743</v>
      </c>
      <c r="C1307" s="175">
        <v>44834</v>
      </c>
      <c r="D1307" s="179" t="s">
        <v>11752</v>
      </c>
      <c r="E1307" s="19" t="s">
        <v>22</v>
      </c>
      <c r="F1307" s="19" t="s">
        <v>23</v>
      </c>
      <c r="G1307" s="192">
        <v>44761</v>
      </c>
      <c r="H1307" s="178" t="s">
        <v>6653</v>
      </c>
      <c r="I1307" s="193" t="s">
        <v>28</v>
      </c>
      <c r="J1307" s="53" t="s">
        <v>11753</v>
      </c>
      <c r="K1307" s="53" t="s">
        <v>2394</v>
      </c>
      <c r="L1307" s="141" t="s">
        <v>7054</v>
      </c>
      <c r="M1307" s="180">
        <v>44859</v>
      </c>
      <c r="N1307" s="180">
        <v>44772</v>
      </c>
      <c r="O1307" s="112"/>
    </row>
    <row r="1308" spans="1:15" ht="43.2" x14ac:dyDescent="0.3">
      <c r="A1308" s="19">
        <v>2022</v>
      </c>
      <c r="B1308" s="175">
        <v>44743</v>
      </c>
      <c r="C1308" s="175">
        <v>44834</v>
      </c>
      <c r="D1308" s="179" t="s">
        <v>11754</v>
      </c>
      <c r="E1308" s="19" t="s">
        <v>22</v>
      </c>
      <c r="F1308" s="19" t="s">
        <v>23</v>
      </c>
      <c r="G1308" s="192">
        <v>44768</v>
      </c>
      <c r="H1308" s="178" t="s">
        <v>6653</v>
      </c>
      <c r="I1308" s="193" t="s">
        <v>28</v>
      </c>
      <c r="J1308" s="53" t="s">
        <v>11755</v>
      </c>
      <c r="K1308" s="53" t="s">
        <v>2394</v>
      </c>
      <c r="L1308" s="141" t="s">
        <v>7054</v>
      </c>
      <c r="M1308" s="180">
        <v>44859</v>
      </c>
      <c r="N1308" s="180">
        <v>44772</v>
      </c>
      <c r="O1308" s="112"/>
    </row>
    <row r="1309" spans="1:15" ht="43.2" x14ac:dyDescent="0.3">
      <c r="A1309" s="19">
        <v>2022</v>
      </c>
      <c r="B1309" s="175">
        <v>44743</v>
      </c>
      <c r="C1309" s="175">
        <v>44834</v>
      </c>
      <c r="D1309" s="179" t="s">
        <v>11756</v>
      </c>
      <c r="E1309" s="19" t="s">
        <v>22</v>
      </c>
      <c r="F1309" s="19" t="s">
        <v>23</v>
      </c>
      <c r="G1309" s="192">
        <v>44761</v>
      </c>
      <c r="H1309" s="178" t="s">
        <v>6653</v>
      </c>
      <c r="I1309" s="193" t="s">
        <v>28</v>
      </c>
      <c r="J1309" s="53" t="s">
        <v>11757</v>
      </c>
      <c r="K1309" s="53" t="s">
        <v>2394</v>
      </c>
      <c r="L1309" s="141" t="s">
        <v>7054</v>
      </c>
      <c r="M1309" s="180">
        <v>44859</v>
      </c>
      <c r="N1309" s="180">
        <v>44772</v>
      </c>
      <c r="O1309" s="112"/>
    </row>
    <row r="1310" spans="1:15" ht="43.2" x14ac:dyDescent="0.3">
      <c r="A1310" s="19">
        <v>2022</v>
      </c>
      <c r="B1310" s="175">
        <v>44743</v>
      </c>
      <c r="C1310" s="175">
        <v>44834</v>
      </c>
      <c r="D1310" s="179" t="s">
        <v>11758</v>
      </c>
      <c r="E1310" s="19" t="s">
        <v>22</v>
      </c>
      <c r="F1310" s="19" t="s">
        <v>23</v>
      </c>
      <c r="G1310" s="192">
        <v>44764</v>
      </c>
      <c r="H1310" s="178" t="s">
        <v>6653</v>
      </c>
      <c r="I1310" s="193" t="s">
        <v>28</v>
      </c>
      <c r="J1310" s="53" t="s">
        <v>11759</v>
      </c>
      <c r="K1310" s="53" t="s">
        <v>2394</v>
      </c>
      <c r="L1310" s="141" t="s">
        <v>7054</v>
      </c>
      <c r="M1310" s="180">
        <v>44859</v>
      </c>
      <c r="N1310" s="180">
        <v>44772</v>
      </c>
      <c r="O1310" s="112"/>
    </row>
    <row r="1311" spans="1:15" ht="43.2" x14ac:dyDescent="0.3">
      <c r="A1311" s="19">
        <v>2022</v>
      </c>
      <c r="B1311" s="175">
        <v>44743</v>
      </c>
      <c r="C1311" s="175">
        <v>44834</v>
      </c>
      <c r="D1311" s="179" t="s">
        <v>11760</v>
      </c>
      <c r="E1311" s="19" t="s">
        <v>22</v>
      </c>
      <c r="F1311" s="19" t="s">
        <v>23</v>
      </c>
      <c r="G1311" s="192">
        <v>44761</v>
      </c>
      <c r="H1311" s="178" t="s">
        <v>6653</v>
      </c>
      <c r="I1311" s="193" t="s">
        <v>28</v>
      </c>
      <c r="J1311" s="53" t="s">
        <v>11761</v>
      </c>
      <c r="K1311" s="53" t="s">
        <v>2394</v>
      </c>
      <c r="L1311" s="141" t="s">
        <v>7054</v>
      </c>
      <c r="M1311" s="180">
        <v>44859</v>
      </c>
      <c r="N1311" s="180">
        <v>44772</v>
      </c>
      <c r="O1311" s="112"/>
    </row>
    <row r="1312" spans="1:15" ht="43.2" x14ac:dyDescent="0.3">
      <c r="A1312" s="19">
        <v>2022</v>
      </c>
      <c r="B1312" s="175">
        <v>44743</v>
      </c>
      <c r="C1312" s="175">
        <v>44834</v>
      </c>
      <c r="D1312" s="179" t="s">
        <v>11762</v>
      </c>
      <c r="E1312" s="19" t="s">
        <v>22</v>
      </c>
      <c r="F1312" s="19" t="s">
        <v>23</v>
      </c>
      <c r="G1312" s="192">
        <v>44761</v>
      </c>
      <c r="H1312" s="178" t="s">
        <v>6653</v>
      </c>
      <c r="I1312" s="193" t="s">
        <v>28</v>
      </c>
      <c r="J1312" s="53" t="s">
        <v>11763</v>
      </c>
      <c r="K1312" s="53" t="s">
        <v>2394</v>
      </c>
      <c r="L1312" s="141" t="s">
        <v>7054</v>
      </c>
      <c r="M1312" s="180">
        <v>44859</v>
      </c>
      <c r="N1312" s="180">
        <v>44772</v>
      </c>
      <c r="O1312" s="112"/>
    </row>
    <row r="1313" spans="1:15" ht="43.2" x14ac:dyDescent="0.3">
      <c r="A1313" s="19">
        <v>2022</v>
      </c>
      <c r="B1313" s="175">
        <v>44743</v>
      </c>
      <c r="C1313" s="175">
        <v>44834</v>
      </c>
      <c r="D1313" s="179" t="s">
        <v>11764</v>
      </c>
      <c r="E1313" s="19" t="s">
        <v>22</v>
      </c>
      <c r="F1313" s="19" t="s">
        <v>23</v>
      </c>
      <c r="G1313" s="192">
        <v>44763</v>
      </c>
      <c r="H1313" s="178" t="s">
        <v>6653</v>
      </c>
      <c r="I1313" s="193" t="s">
        <v>28</v>
      </c>
      <c r="J1313" s="53" t="s">
        <v>11765</v>
      </c>
      <c r="K1313" s="53" t="s">
        <v>2394</v>
      </c>
      <c r="L1313" s="141" t="s">
        <v>7054</v>
      </c>
      <c r="M1313" s="180">
        <v>44859</v>
      </c>
      <c r="N1313" s="180">
        <v>44772</v>
      </c>
      <c r="O1313" s="112"/>
    </row>
    <row r="1314" spans="1:15" ht="43.2" x14ac:dyDescent="0.3">
      <c r="A1314" s="19">
        <v>2022</v>
      </c>
      <c r="B1314" s="175">
        <v>44743</v>
      </c>
      <c r="C1314" s="175">
        <v>44834</v>
      </c>
      <c r="D1314" s="179" t="s">
        <v>11766</v>
      </c>
      <c r="E1314" s="19" t="s">
        <v>22</v>
      </c>
      <c r="F1314" s="19" t="s">
        <v>23</v>
      </c>
      <c r="G1314" s="192">
        <v>44771</v>
      </c>
      <c r="H1314" s="178" t="s">
        <v>6653</v>
      </c>
      <c r="I1314" s="193" t="s">
        <v>28</v>
      </c>
      <c r="J1314" s="53" t="s">
        <v>11767</v>
      </c>
      <c r="K1314" s="53" t="s">
        <v>2394</v>
      </c>
      <c r="L1314" s="141" t="s">
        <v>7054</v>
      </c>
      <c r="M1314" s="180">
        <v>44859</v>
      </c>
      <c r="N1314" s="180">
        <v>44772</v>
      </c>
      <c r="O1314" s="112"/>
    </row>
    <row r="1315" spans="1:15" ht="43.2" x14ac:dyDescent="0.3">
      <c r="A1315" s="19">
        <v>2022</v>
      </c>
      <c r="B1315" s="175">
        <v>44743</v>
      </c>
      <c r="C1315" s="175">
        <v>44834</v>
      </c>
      <c r="D1315" s="179" t="s">
        <v>11768</v>
      </c>
      <c r="E1315" s="19" t="s">
        <v>22</v>
      </c>
      <c r="F1315" s="19" t="s">
        <v>23</v>
      </c>
      <c r="G1315" s="192">
        <v>44768</v>
      </c>
      <c r="H1315" s="178" t="s">
        <v>6653</v>
      </c>
      <c r="I1315" s="193" t="s">
        <v>28</v>
      </c>
      <c r="J1315" s="53" t="s">
        <v>11769</v>
      </c>
      <c r="K1315" s="53" t="s">
        <v>2394</v>
      </c>
      <c r="L1315" s="141" t="s">
        <v>7054</v>
      </c>
      <c r="M1315" s="180">
        <v>44859</v>
      </c>
      <c r="N1315" s="180">
        <v>44772</v>
      </c>
      <c r="O1315" s="112"/>
    </row>
    <row r="1316" spans="1:15" ht="43.2" x14ac:dyDescent="0.3">
      <c r="A1316" s="19">
        <v>2022</v>
      </c>
      <c r="B1316" s="175">
        <v>44743</v>
      </c>
      <c r="C1316" s="175">
        <v>44834</v>
      </c>
      <c r="D1316" s="179" t="s">
        <v>11770</v>
      </c>
      <c r="E1316" s="19" t="s">
        <v>22</v>
      </c>
      <c r="F1316" s="19" t="s">
        <v>23</v>
      </c>
      <c r="G1316" s="192">
        <v>44770</v>
      </c>
      <c r="H1316" s="178" t="s">
        <v>6653</v>
      </c>
      <c r="I1316" s="193" t="s">
        <v>28</v>
      </c>
      <c r="J1316" s="53" t="s">
        <v>11771</v>
      </c>
      <c r="K1316" s="53" t="s">
        <v>2394</v>
      </c>
      <c r="L1316" s="141" t="s">
        <v>7054</v>
      </c>
      <c r="M1316" s="180">
        <v>44859</v>
      </c>
      <c r="N1316" s="180">
        <v>44772</v>
      </c>
      <c r="O1316" s="112"/>
    </row>
    <row r="1317" spans="1:15" ht="43.2" x14ac:dyDescent="0.3">
      <c r="A1317" s="19">
        <v>2022</v>
      </c>
      <c r="B1317" s="175">
        <v>44743</v>
      </c>
      <c r="C1317" s="175">
        <v>44834</v>
      </c>
      <c r="D1317" s="179" t="s">
        <v>11772</v>
      </c>
      <c r="E1317" s="19" t="s">
        <v>22</v>
      </c>
      <c r="F1317" s="19" t="s">
        <v>23</v>
      </c>
      <c r="G1317" s="192">
        <v>44761</v>
      </c>
      <c r="H1317" s="178" t="s">
        <v>6653</v>
      </c>
      <c r="I1317" s="193" t="s">
        <v>28</v>
      </c>
      <c r="J1317" s="53" t="s">
        <v>11773</v>
      </c>
      <c r="K1317" s="53" t="s">
        <v>2394</v>
      </c>
      <c r="L1317" s="141" t="s">
        <v>7054</v>
      </c>
      <c r="M1317" s="180">
        <v>44859</v>
      </c>
      <c r="N1317" s="180">
        <v>44772</v>
      </c>
      <c r="O1317" s="112"/>
    </row>
    <row r="1318" spans="1:15" ht="43.2" x14ac:dyDescent="0.3">
      <c r="A1318" s="19">
        <v>2022</v>
      </c>
      <c r="B1318" s="175">
        <v>44743</v>
      </c>
      <c r="C1318" s="175">
        <v>44834</v>
      </c>
      <c r="D1318" s="179" t="s">
        <v>11774</v>
      </c>
      <c r="E1318" s="19" t="s">
        <v>22</v>
      </c>
      <c r="F1318" s="19" t="s">
        <v>23</v>
      </c>
      <c r="G1318" s="192">
        <v>44767</v>
      </c>
      <c r="H1318" s="178" t="s">
        <v>6653</v>
      </c>
      <c r="I1318" s="193" t="s">
        <v>28</v>
      </c>
      <c r="J1318" s="53" t="s">
        <v>11775</v>
      </c>
      <c r="K1318" s="53" t="s">
        <v>2394</v>
      </c>
      <c r="L1318" s="141" t="s">
        <v>7054</v>
      </c>
      <c r="M1318" s="180">
        <v>44859</v>
      </c>
      <c r="N1318" s="180">
        <v>44772</v>
      </c>
      <c r="O1318" s="112"/>
    </row>
    <row r="1319" spans="1:15" ht="43.2" x14ac:dyDescent="0.3">
      <c r="A1319" s="19">
        <v>2022</v>
      </c>
      <c r="B1319" s="175">
        <v>44743</v>
      </c>
      <c r="C1319" s="175">
        <v>44834</v>
      </c>
      <c r="D1319" s="179" t="s">
        <v>11776</v>
      </c>
      <c r="E1319" s="19" t="s">
        <v>22</v>
      </c>
      <c r="F1319" s="19" t="s">
        <v>23</v>
      </c>
      <c r="G1319" s="192">
        <v>44763</v>
      </c>
      <c r="H1319" s="178" t="s">
        <v>6653</v>
      </c>
      <c r="I1319" s="193" t="s">
        <v>28</v>
      </c>
      <c r="J1319" s="53" t="s">
        <v>11777</v>
      </c>
      <c r="K1319" s="53" t="s">
        <v>2394</v>
      </c>
      <c r="L1319" s="141" t="s">
        <v>7054</v>
      </c>
      <c r="M1319" s="180">
        <v>44859</v>
      </c>
      <c r="N1319" s="180">
        <v>44772</v>
      </c>
      <c r="O1319" s="112"/>
    </row>
    <row r="1320" spans="1:15" ht="43.2" x14ac:dyDescent="0.3">
      <c r="A1320" s="19">
        <v>2022</v>
      </c>
      <c r="B1320" s="175">
        <v>44743</v>
      </c>
      <c r="C1320" s="175">
        <v>44834</v>
      </c>
      <c r="D1320" s="179" t="s">
        <v>11778</v>
      </c>
      <c r="E1320" s="19" t="s">
        <v>22</v>
      </c>
      <c r="F1320" s="19" t="s">
        <v>23</v>
      </c>
      <c r="G1320" s="192">
        <v>44764</v>
      </c>
      <c r="H1320" s="178" t="s">
        <v>6653</v>
      </c>
      <c r="I1320" s="193" t="s">
        <v>28</v>
      </c>
      <c r="J1320" s="53" t="s">
        <v>11779</v>
      </c>
      <c r="K1320" s="53" t="s">
        <v>2394</v>
      </c>
      <c r="L1320" s="141" t="s">
        <v>7054</v>
      </c>
      <c r="M1320" s="180">
        <v>44859</v>
      </c>
      <c r="N1320" s="180">
        <v>44772</v>
      </c>
      <c r="O1320" s="112"/>
    </row>
    <row r="1321" spans="1:15" ht="43.2" x14ac:dyDescent="0.3">
      <c r="A1321" s="19">
        <v>2022</v>
      </c>
      <c r="B1321" s="175">
        <v>44743</v>
      </c>
      <c r="C1321" s="175">
        <v>44834</v>
      </c>
      <c r="D1321" s="179" t="s">
        <v>11780</v>
      </c>
      <c r="E1321" s="19" t="s">
        <v>22</v>
      </c>
      <c r="F1321" s="19" t="s">
        <v>23</v>
      </c>
      <c r="G1321" s="192">
        <v>44769</v>
      </c>
      <c r="H1321" s="178" t="s">
        <v>6653</v>
      </c>
      <c r="I1321" s="193" t="s">
        <v>28</v>
      </c>
      <c r="J1321" s="53" t="s">
        <v>11781</v>
      </c>
      <c r="K1321" s="53" t="s">
        <v>2394</v>
      </c>
      <c r="L1321" s="141" t="s">
        <v>7054</v>
      </c>
      <c r="M1321" s="180">
        <v>44859</v>
      </c>
      <c r="N1321" s="180">
        <v>44772</v>
      </c>
      <c r="O1321" s="112"/>
    </row>
    <row r="1322" spans="1:15" ht="43.2" x14ac:dyDescent="0.3">
      <c r="A1322" s="19">
        <v>2022</v>
      </c>
      <c r="B1322" s="175">
        <v>44743</v>
      </c>
      <c r="C1322" s="175">
        <v>44834</v>
      </c>
      <c r="D1322" s="179" t="s">
        <v>11782</v>
      </c>
      <c r="E1322" s="19" t="s">
        <v>22</v>
      </c>
      <c r="F1322" s="19" t="s">
        <v>23</v>
      </c>
      <c r="G1322" s="192">
        <v>44769</v>
      </c>
      <c r="H1322" s="178" t="s">
        <v>6653</v>
      </c>
      <c r="I1322" s="193" t="s">
        <v>28</v>
      </c>
      <c r="J1322" s="53" t="s">
        <v>11783</v>
      </c>
      <c r="K1322" s="53" t="s">
        <v>2394</v>
      </c>
      <c r="L1322" s="141" t="s">
        <v>7054</v>
      </c>
      <c r="M1322" s="180">
        <v>44859</v>
      </c>
      <c r="N1322" s="180">
        <v>44772</v>
      </c>
      <c r="O1322" s="112"/>
    </row>
    <row r="1323" spans="1:15" ht="43.2" x14ac:dyDescent="0.3">
      <c r="A1323" s="19">
        <v>2022</v>
      </c>
      <c r="B1323" s="175">
        <v>44743</v>
      </c>
      <c r="C1323" s="175">
        <v>44834</v>
      </c>
      <c r="D1323" s="179" t="s">
        <v>11784</v>
      </c>
      <c r="E1323" s="19" t="s">
        <v>22</v>
      </c>
      <c r="F1323" s="19" t="s">
        <v>23</v>
      </c>
      <c r="G1323" s="192">
        <v>44764</v>
      </c>
      <c r="H1323" s="178" t="s">
        <v>6653</v>
      </c>
      <c r="I1323" s="193" t="s">
        <v>28</v>
      </c>
      <c r="J1323" s="53" t="s">
        <v>11785</v>
      </c>
      <c r="K1323" s="53" t="s">
        <v>2394</v>
      </c>
      <c r="L1323" s="141" t="s">
        <v>7054</v>
      </c>
      <c r="M1323" s="180">
        <v>44859</v>
      </c>
      <c r="N1323" s="180">
        <v>44772</v>
      </c>
      <c r="O1323" s="112"/>
    </row>
    <row r="1324" spans="1:15" ht="43.2" x14ac:dyDescent="0.3">
      <c r="A1324" s="19">
        <v>2022</v>
      </c>
      <c r="B1324" s="175">
        <v>44743</v>
      </c>
      <c r="C1324" s="175">
        <v>44834</v>
      </c>
      <c r="D1324" s="179" t="s">
        <v>11786</v>
      </c>
      <c r="E1324" s="19" t="s">
        <v>22</v>
      </c>
      <c r="F1324" s="19" t="s">
        <v>23</v>
      </c>
      <c r="G1324" s="192">
        <v>44762</v>
      </c>
      <c r="H1324" s="178" t="s">
        <v>6653</v>
      </c>
      <c r="I1324" s="193" t="s">
        <v>28</v>
      </c>
      <c r="J1324" s="53" t="s">
        <v>11787</v>
      </c>
      <c r="K1324" s="53" t="s">
        <v>2394</v>
      </c>
      <c r="L1324" s="141" t="s">
        <v>7054</v>
      </c>
      <c r="M1324" s="180">
        <v>44859</v>
      </c>
      <c r="N1324" s="180">
        <v>44772</v>
      </c>
      <c r="O1324" s="112"/>
    </row>
    <row r="1325" spans="1:15" ht="43.2" x14ac:dyDescent="0.3">
      <c r="A1325" s="19">
        <v>2022</v>
      </c>
      <c r="B1325" s="175">
        <v>44743</v>
      </c>
      <c r="C1325" s="175">
        <v>44834</v>
      </c>
      <c r="D1325" s="179" t="s">
        <v>11788</v>
      </c>
      <c r="E1325" s="19" t="s">
        <v>22</v>
      </c>
      <c r="F1325" s="19" t="s">
        <v>23</v>
      </c>
      <c r="G1325" s="192">
        <v>44762</v>
      </c>
      <c r="H1325" s="178" t="s">
        <v>6653</v>
      </c>
      <c r="I1325" s="193" t="s">
        <v>28</v>
      </c>
      <c r="J1325" s="53" t="s">
        <v>11789</v>
      </c>
      <c r="K1325" s="53" t="s">
        <v>2394</v>
      </c>
      <c r="L1325" s="141" t="s">
        <v>7054</v>
      </c>
      <c r="M1325" s="180">
        <v>44859</v>
      </c>
      <c r="N1325" s="180">
        <v>44772</v>
      </c>
      <c r="O1325" s="112"/>
    </row>
    <row r="1326" spans="1:15" ht="43.2" x14ac:dyDescent="0.3">
      <c r="A1326" s="19">
        <v>2022</v>
      </c>
      <c r="B1326" s="175">
        <v>44743</v>
      </c>
      <c r="C1326" s="175">
        <v>44834</v>
      </c>
      <c r="D1326" s="179" t="s">
        <v>11790</v>
      </c>
      <c r="E1326" s="19" t="s">
        <v>22</v>
      </c>
      <c r="F1326" s="19" t="s">
        <v>23</v>
      </c>
      <c r="G1326" s="192">
        <v>44769</v>
      </c>
      <c r="H1326" s="178" t="s">
        <v>6653</v>
      </c>
      <c r="I1326" s="193" t="s">
        <v>28</v>
      </c>
      <c r="J1326" s="53" t="s">
        <v>11791</v>
      </c>
      <c r="K1326" s="53" t="s">
        <v>2394</v>
      </c>
      <c r="L1326" s="141" t="s">
        <v>7054</v>
      </c>
      <c r="M1326" s="180">
        <v>44859</v>
      </c>
      <c r="N1326" s="180">
        <v>44772</v>
      </c>
      <c r="O1326" s="112"/>
    </row>
    <row r="1327" spans="1:15" ht="43.2" x14ac:dyDescent="0.3">
      <c r="A1327" s="19">
        <v>2022</v>
      </c>
      <c r="B1327" s="175">
        <v>44743</v>
      </c>
      <c r="C1327" s="175">
        <v>44834</v>
      </c>
      <c r="D1327" s="179" t="s">
        <v>11792</v>
      </c>
      <c r="E1327" s="19" t="s">
        <v>22</v>
      </c>
      <c r="F1327" s="19" t="s">
        <v>23</v>
      </c>
      <c r="G1327" s="192">
        <v>44769</v>
      </c>
      <c r="H1327" s="178" t="s">
        <v>6653</v>
      </c>
      <c r="I1327" s="193" t="s">
        <v>28</v>
      </c>
      <c r="J1327" s="53" t="s">
        <v>11793</v>
      </c>
      <c r="K1327" s="53" t="s">
        <v>2394</v>
      </c>
      <c r="L1327" s="141" t="s">
        <v>7054</v>
      </c>
      <c r="M1327" s="180">
        <v>44859</v>
      </c>
      <c r="N1327" s="180">
        <v>44772</v>
      </c>
      <c r="O1327" s="112"/>
    </row>
    <row r="1328" spans="1:15" ht="43.2" x14ac:dyDescent="0.3">
      <c r="A1328" s="19">
        <v>2022</v>
      </c>
      <c r="B1328" s="175">
        <v>44743</v>
      </c>
      <c r="C1328" s="175">
        <v>44834</v>
      </c>
      <c r="D1328" s="179" t="s">
        <v>11794</v>
      </c>
      <c r="E1328" s="19" t="s">
        <v>22</v>
      </c>
      <c r="F1328" s="19" t="s">
        <v>23</v>
      </c>
      <c r="G1328" s="192">
        <v>44770</v>
      </c>
      <c r="H1328" s="178" t="s">
        <v>6653</v>
      </c>
      <c r="I1328" s="193" t="s">
        <v>28</v>
      </c>
      <c r="J1328" s="53" t="s">
        <v>11795</v>
      </c>
      <c r="K1328" s="53" t="s">
        <v>2394</v>
      </c>
      <c r="L1328" s="141" t="s">
        <v>7054</v>
      </c>
      <c r="M1328" s="180">
        <v>44859</v>
      </c>
      <c r="N1328" s="180">
        <v>44772</v>
      </c>
      <c r="O1328" s="112"/>
    </row>
    <row r="1329" spans="1:15" ht="43.2" x14ac:dyDescent="0.3">
      <c r="A1329" s="19">
        <v>2022</v>
      </c>
      <c r="B1329" s="175">
        <v>44743</v>
      </c>
      <c r="C1329" s="175">
        <v>44834</v>
      </c>
      <c r="D1329" s="179" t="s">
        <v>11796</v>
      </c>
      <c r="E1329" s="19" t="s">
        <v>22</v>
      </c>
      <c r="F1329" s="19" t="s">
        <v>23</v>
      </c>
      <c r="G1329" s="192">
        <v>44770</v>
      </c>
      <c r="H1329" s="178" t="s">
        <v>6653</v>
      </c>
      <c r="I1329" s="193" t="s">
        <v>28</v>
      </c>
      <c r="J1329" s="53" t="s">
        <v>11797</v>
      </c>
      <c r="K1329" s="53" t="s">
        <v>2394</v>
      </c>
      <c r="L1329" s="141" t="s">
        <v>7054</v>
      </c>
      <c r="M1329" s="180">
        <v>44859</v>
      </c>
      <c r="N1329" s="180">
        <v>44772</v>
      </c>
      <c r="O1329" s="112"/>
    </row>
    <row r="1330" spans="1:15" ht="43.2" x14ac:dyDescent="0.3">
      <c r="A1330" s="19">
        <v>2022</v>
      </c>
      <c r="B1330" s="175">
        <v>44743</v>
      </c>
      <c r="C1330" s="175">
        <v>44834</v>
      </c>
      <c r="D1330" s="179" t="s">
        <v>11798</v>
      </c>
      <c r="E1330" s="19" t="s">
        <v>22</v>
      </c>
      <c r="F1330" s="19" t="s">
        <v>23</v>
      </c>
      <c r="G1330" s="192">
        <v>44764</v>
      </c>
      <c r="H1330" s="178" t="s">
        <v>6653</v>
      </c>
      <c r="I1330" s="193" t="s">
        <v>28</v>
      </c>
      <c r="J1330" s="53" t="s">
        <v>11799</v>
      </c>
      <c r="K1330" s="53" t="s">
        <v>2394</v>
      </c>
      <c r="L1330" s="141" t="s">
        <v>7054</v>
      </c>
      <c r="M1330" s="180">
        <v>44859</v>
      </c>
      <c r="N1330" s="180">
        <v>44772</v>
      </c>
      <c r="O1330" s="112"/>
    </row>
    <row r="1331" spans="1:15" ht="43.2" x14ac:dyDescent="0.3">
      <c r="A1331" s="19">
        <v>2022</v>
      </c>
      <c r="B1331" s="175">
        <v>44743</v>
      </c>
      <c r="C1331" s="175">
        <v>44834</v>
      </c>
      <c r="D1331" s="179" t="s">
        <v>11800</v>
      </c>
      <c r="E1331" s="19" t="s">
        <v>22</v>
      </c>
      <c r="F1331" s="19" t="s">
        <v>23</v>
      </c>
      <c r="G1331" s="192">
        <v>44770</v>
      </c>
      <c r="H1331" s="178" t="s">
        <v>6653</v>
      </c>
      <c r="I1331" s="193" t="s">
        <v>28</v>
      </c>
      <c r="J1331" s="53" t="s">
        <v>11801</v>
      </c>
      <c r="K1331" s="53" t="s">
        <v>2394</v>
      </c>
      <c r="L1331" s="141" t="s">
        <v>7054</v>
      </c>
      <c r="M1331" s="180">
        <v>44859</v>
      </c>
      <c r="N1331" s="180">
        <v>44772</v>
      </c>
      <c r="O1331" s="112"/>
    </row>
    <row r="1332" spans="1:15" ht="43.2" x14ac:dyDescent="0.3">
      <c r="A1332" s="19">
        <v>2022</v>
      </c>
      <c r="B1332" s="175">
        <v>44743</v>
      </c>
      <c r="C1332" s="175">
        <v>44834</v>
      </c>
      <c r="D1332" s="179" t="s">
        <v>11802</v>
      </c>
      <c r="E1332" s="19" t="s">
        <v>22</v>
      </c>
      <c r="F1332" s="19" t="s">
        <v>23</v>
      </c>
      <c r="G1332" s="192">
        <v>44767</v>
      </c>
      <c r="H1332" s="178" t="s">
        <v>6653</v>
      </c>
      <c r="I1332" s="193" t="s">
        <v>28</v>
      </c>
      <c r="J1332" s="53" t="s">
        <v>11803</v>
      </c>
      <c r="K1332" s="53" t="s">
        <v>2394</v>
      </c>
      <c r="L1332" s="141" t="s">
        <v>7054</v>
      </c>
      <c r="M1332" s="180">
        <v>44859</v>
      </c>
      <c r="N1332" s="180">
        <v>44772</v>
      </c>
      <c r="O1332" s="112"/>
    </row>
    <row r="1333" spans="1:15" ht="43.2" x14ac:dyDescent="0.3">
      <c r="A1333" s="19">
        <v>2022</v>
      </c>
      <c r="B1333" s="175">
        <v>44743</v>
      </c>
      <c r="C1333" s="175">
        <v>44834</v>
      </c>
      <c r="D1333" s="179" t="s">
        <v>11804</v>
      </c>
      <c r="E1333" s="19" t="s">
        <v>22</v>
      </c>
      <c r="F1333" s="19" t="s">
        <v>23</v>
      </c>
      <c r="G1333" s="192">
        <v>44763</v>
      </c>
      <c r="H1333" s="178" t="s">
        <v>6653</v>
      </c>
      <c r="I1333" s="193" t="s">
        <v>28</v>
      </c>
      <c r="J1333" s="53" t="s">
        <v>11805</v>
      </c>
      <c r="K1333" s="53" t="s">
        <v>2394</v>
      </c>
      <c r="L1333" s="141" t="s">
        <v>7054</v>
      </c>
      <c r="M1333" s="180">
        <v>44859</v>
      </c>
      <c r="N1333" s="180">
        <v>44772</v>
      </c>
      <c r="O1333" s="112"/>
    </row>
    <row r="1334" spans="1:15" ht="43.2" x14ac:dyDescent="0.3">
      <c r="A1334" s="19">
        <v>2022</v>
      </c>
      <c r="B1334" s="175">
        <v>44743</v>
      </c>
      <c r="C1334" s="175">
        <v>44834</v>
      </c>
      <c r="D1334" s="179" t="s">
        <v>11806</v>
      </c>
      <c r="E1334" s="19" t="s">
        <v>22</v>
      </c>
      <c r="F1334" s="19" t="s">
        <v>23</v>
      </c>
      <c r="G1334" s="192">
        <v>44770</v>
      </c>
      <c r="H1334" s="178" t="s">
        <v>6653</v>
      </c>
      <c r="I1334" s="193" t="s">
        <v>28</v>
      </c>
      <c r="J1334" s="53" t="s">
        <v>11807</v>
      </c>
      <c r="K1334" s="53" t="s">
        <v>2394</v>
      </c>
      <c r="L1334" s="141" t="s">
        <v>7054</v>
      </c>
      <c r="M1334" s="180">
        <v>44859</v>
      </c>
      <c r="N1334" s="180">
        <v>44772</v>
      </c>
      <c r="O1334" s="112"/>
    </row>
    <row r="1335" spans="1:15" ht="43.2" x14ac:dyDescent="0.3">
      <c r="A1335" s="19">
        <v>2022</v>
      </c>
      <c r="B1335" s="175">
        <v>44743</v>
      </c>
      <c r="C1335" s="175">
        <v>44834</v>
      </c>
      <c r="D1335" s="179" t="s">
        <v>11808</v>
      </c>
      <c r="E1335" s="19" t="s">
        <v>22</v>
      </c>
      <c r="F1335" s="19" t="s">
        <v>23</v>
      </c>
      <c r="G1335" s="192">
        <v>44771</v>
      </c>
      <c r="H1335" s="178" t="s">
        <v>6653</v>
      </c>
      <c r="I1335" s="193" t="s">
        <v>28</v>
      </c>
      <c r="J1335" s="53" t="s">
        <v>11809</v>
      </c>
      <c r="K1335" s="53" t="s">
        <v>2394</v>
      </c>
      <c r="L1335" s="141" t="s">
        <v>7054</v>
      </c>
      <c r="M1335" s="180">
        <v>44859</v>
      </c>
      <c r="N1335" s="180">
        <v>44772</v>
      </c>
      <c r="O1335" s="112"/>
    </row>
    <row r="1336" spans="1:15" ht="43.2" x14ac:dyDescent="0.3">
      <c r="A1336" s="19">
        <v>2022</v>
      </c>
      <c r="B1336" s="175">
        <v>44743</v>
      </c>
      <c r="C1336" s="175">
        <v>44834</v>
      </c>
      <c r="D1336" s="179" t="s">
        <v>11810</v>
      </c>
      <c r="E1336" s="19" t="s">
        <v>22</v>
      </c>
      <c r="F1336" s="19" t="s">
        <v>23</v>
      </c>
      <c r="G1336" s="192">
        <v>44770</v>
      </c>
      <c r="H1336" s="178" t="s">
        <v>6653</v>
      </c>
      <c r="I1336" s="193" t="s">
        <v>28</v>
      </c>
      <c r="J1336" s="53" t="s">
        <v>11811</v>
      </c>
      <c r="K1336" s="53" t="s">
        <v>2394</v>
      </c>
      <c r="L1336" s="141" t="s">
        <v>7054</v>
      </c>
      <c r="M1336" s="180">
        <v>44859</v>
      </c>
      <c r="N1336" s="180">
        <v>44772</v>
      </c>
      <c r="O1336" s="112"/>
    </row>
    <row r="1337" spans="1:15" ht="43.2" x14ac:dyDescent="0.3">
      <c r="A1337" s="19">
        <v>2022</v>
      </c>
      <c r="B1337" s="175">
        <v>44743</v>
      </c>
      <c r="C1337" s="175">
        <v>44834</v>
      </c>
      <c r="D1337" s="179" t="s">
        <v>11812</v>
      </c>
      <c r="E1337" s="19" t="s">
        <v>22</v>
      </c>
      <c r="F1337" s="19" t="s">
        <v>23</v>
      </c>
      <c r="G1337" s="192">
        <v>44764</v>
      </c>
      <c r="H1337" s="178" t="s">
        <v>6653</v>
      </c>
      <c r="I1337" s="193" t="s">
        <v>28</v>
      </c>
      <c r="J1337" s="53" t="s">
        <v>11813</v>
      </c>
      <c r="K1337" s="53" t="s">
        <v>2394</v>
      </c>
      <c r="L1337" s="141" t="s">
        <v>7054</v>
      </c>
      <c r="M1337" s="180">
        <v>44859</v>
      </c>
      <c r="N1337" s="180">
        <v>44772</v>
      </c>
      <c r="O1337" s="112"/>
    </row>
    <row r="1338" spans="1:15" ht="43.2" x14ac:dyDescent="0.3">
      <c r="A1338" s="19">
        <v>2022</v>
      </c>
      <c r="B1338" s="175">
        <v>44743</v>
      </c>
      <c r="C1338" s="175">
        <v>44834</v>
      </c>
      <c r="D1338" s="179" t="s">
        <v>11814</v>
      </c>
      <c r="E1338" s="19" t="s">
        <v>22</v>
      </c>
      <c r="F1338" s="19" t="s">
        <v>23</v>
      </c>
      <c r="G1338" s="192">
        <v>44762</v>
      </c>
      <c r="H1338" s="178" t="s">
        <v>6653</v>
      </c>
      <c r="I1338" s="193" t="s">
        <v>28</v>
      </c>
      <c r="J1338" s="53" t="s">
        <v>11815</v>
      </c>
      <c r="K1338" s="53" t="s">
        <v>2394</v>
      </c>
      <c r="L1338" s="141" t="s">
        <v>7054</v>
      </c>
      <c r="M1338" s="180">
        <v>44859</v>
      </c>
      <c r="N1338" s="180">
        <v>44772</v>
      </c>
      <c r="O1338" s="112"/>
    </row>
    <row r="1339" spans="1:15" ht="43.2" x14ac:dyDescent="0.3">
      <c r="A1339" s="19">
        <v>2022</v>
      </c>
      <c r="B1339" s="175">
        <v>44743</v>
      </c>
      <c r="C1339" s="175">
        <v>44834</v>
      </c>
      <c r="D1339" s="179" t="s">
        <v>11816</v>
      </c>
      <c r="E1339" s="19" t="s">
        <v>22</v>
      </c>
      <c r="F1339" s="19" t="s">
        <v>23</v>
      </c>
      <c r="G1339" s="192">
        <v>44770</v>
      </c>
      <c r="H1339" s="178" t="s">
        <v>6653</v>
      </c>
      <c r="I1339" s="193" t="s">
        <v>28</v>
      </c>
      <c r="J1339" s="53" t="s">
        <v>11817</v>
      </c>
      <c r="K1339" s="53" t="s">
        <v>2394</v>
      </c>
      <c r="L1339" s="141" t="s">
        <v>7054</v>
      </c>
      <c r="M1339" s="180">
        <v>44859</v>
      </c>
      <c r="N1339" s="180">
        <v>44772</v>
      </c>
      <c r="O1339" s="112"/>
    </row>
    <row r="1340" spans="1:15" ht="43.2" x14ac:dyDescent="0.3">
      <c r="A1340" s="19">
        <v>2022</v>
      </c>
      <c r="B1340" s="175">
        <v>44743</v>
      </c>
      <c r="C1340" s="175">
        <v>44834</v>
      </c>
      <c r="D1340" s="179" t="s">
        <v>11818</v>
      </c>
      <c r="E1340" s="19" t="s">
        <v>22</v>
      </c>
      <c r="F1340" s="19" t="s">
        <v>23</v>
      </c>
      <c r="G1340" s="192">
        <v>44769</v>
      </c>
      <c r="H1340" s="178" t="s">
        <v>6653</v>
      </c>
      <c r="I1340" s="193" t="s">
        <v>28</v>
      </c>
      <c r="J1340" s="53" t="s">
        <v>11819</v>
      </c>
      <c r="K1340" s="53" t="s">
        <v>2394</v>
      </c>
      <c r="L1340" s="141" t="s">
        <v>7054</v>
      </c>
      <c r="M1340" s="180">
        <v>44859</v>
      </c>
      <c r="N1340" s="180">
        <v>44772</v>
      </c>
      <c r="O1340" s="112"/>
    </row>
    <row r="1341" spans="1:15" ht="43.2" x14ac:dyDescent="0.3">
      <c r="A1341" s="19">
        <v>2022</v>
      </c>
      <c r="B1341" s="175">
        <v>44743</v>
      </c>
      <c r="C1341" s="175">
        <v>44834</v>
      </c>
      <c r="D1341" s="179" t="s">
        <v>11820</v>
      </c>
      <c r="E1341" s="19" t="s">
        <v>22</v>
      </c>
      <c r="F1341" s="19" t="s">
        <v>23</v>
      </c>
      <c r="G1341" s="192">
        <v>44769</v>
      </c>
      <c r="H1341" s="178" t="s">
        <v>6653</v>
      </c>
      <c r="I1341" s="193" t="s">
        <v>28</v>
      </c>
      <c r="J1341" s="53" t="s">
        <v>11821</v>
      </c>
      <c r="K1341" s="53" t="s">
        <v>2394</v>
      </c>
      <c r="L1341" s="141" t="s">
        <v>7054</v>
      </c>
      <c r="M1341" s="180">
        <v>44859</v>
      </c>
      <c r="N1341" s="180">
        <v>44772</v>
      </c>
      <c r="O1341" s="112"/>
    </row>
    <row r="1342" spans="1:15" ht="43.2" x14ac:dyDescent="0.3">
      <c r="A1342" s="19">
        <v>2022</v>
      </c>
      <c r="B1342" s="175">
        <v>44743</v>
      </c>
      <c r="C1342" s="175">
        <v>44834</v>
      </c>
      <c r="D1342" s="179" t="s">
        <v>11822</v>
      </c>
      <c r="E1342" s="19" t="s">
        <v>22</v>
      </c>
      <c r="F1342" s="19" t="s">
        <v>23</v>
      </c>
      <c r="G1342" s="192">
        <v>44764</v>
      </c>
      <c r="H1342" s="178" t="s">
        <v>6653</v>
      </c>
      <c r="I1342" s="193" t="s">
        <v>28</v>
      </c>
      <c r="J1342" s="53" t="s">
        <v>11823</v>
      </c>
      <c r="K1342" s="53" t="s">
        <v>2394</v>
      </c>
      <c r="L1342" s="141" t="s">
        <v>7054</v>
      </c>
      <c r="M1342" s="180">
        <v>44859</v>
      </c>
      <c r="N1342" s="180">
        <v>44772</v>
      </c>
      <c r="O1342" s="112"/>
    </row>
    <row r="1343" spans="1:15" ht="43.2" x14ac:dyDescent="0.3">
      <c r="A1343" s="19">
        <v>2022</v>
      </c>
      <c r="B1343" s="175">
        <v>44743</v>
      </c>
      <c r="C1343" s="175">
        <v>44834</v>
      </c>
      <c r="D1343" s="179" t="s">
        <v>11824</v>
      </c>
      <c r="E1343" s="19" t="s">
        <v>22</v>
      </c>
      <c r="F1343" s="19" t="s">
        <v>23</v>
      </c>
      <c r="G1343" s="192">
        <v>44764</v>
      </c>
      <c r="H1343" s="178" t="s">
        <v>6653</v>
      </c>
      <c r="I1343" s="193" t="s">
        <v>28</v>
      </c>
      <c r="J1343" s="53" t="s">
        <v>11825</v>
      </c>
      <c r="K1343" s="53" t="s">
        <v>2394</v>
      </c>
      <c r="L1343" s="141" t="s">
        <v>7054</v>
      </c>
      <c r="M1343" s="180">
        <v>44859</v>
      </c>
      <c r="N1343" s="180">
        <v>44772</v>
      </c>
      <c r="O1343" s="112"/>
    </row>
    <row r="1344" spans="1:15" ht="43.2" x14ac:dyDescent="0.3">
      <c r="A1344" s="19">
        <v>2022</v>
      </c>
      <c r="B1344" s="175">
        <v>44743</v>
      </c>
      <c r="C1344" s="175">
        <v>44834</v>
      </c>
      <c r="D1344" s="179" t="s">
        <v>11826</v>
      </c>
      <c r="E1344" s="19" t="s">
        <v>22</v>
      </c>
      <c r="F1344" s="19" t="s">
        <v>23</v>
      </c>
      <c r="G1344" s="192">
        <v>44764</v>
      </c>
      <c r="H1344" s="178" t="s">
        <v>6653</v>
      </c>
      <c r="I1344" s="193" t="s">
        <v>28</v>
      </c>
      <c r="J1344" s="53" t="s">
        <v>11827</v>
      </c>
      <c r="K1344" s="53" t="s">
        <v>2394</v>
      </c>
      <c r="L1344" s="141" t="s">
        <v>7054</v>
      </c>
      <c r="M1344" s="180">
        <v>44859</v>
      </c>
      <c r="N1344" s="180">
        <v>44772</v>
      </c>
      <c r="O1344" s="112"/>
    </row>
    <row r="1345" spans="1:15" ht="43.2" x14ac:dyDescent="0.3">
      <c r="A1345" s="19">
        <v>2022</v>
      </c>
      <c r="B1345" s="175">
        <v>44743</v>
      </c>
      <c r="C1345" s="175">
        <v>44834</v>
      </c>
      <c r="D1345" s="179" t="s">
        <v>11828</v>
      </c>
      <c r="E1345" s="19" t="s">
        <v>22</v>
      </c>
      <c r="F1345" s="19" t="s">
        <v>23</v>
      </c>
      <c r="G1345" s="192">
        <v>44770</v>
      </c>
      <c r="H1345" s="178" t="s">
        <v>6653</v>
      </c>
      <c r="I1345" s="193" t="s">
        <v>28</v>
      </c>
      <c r="J1345" s="53" t="s">
        <v>11829</v>
      </c>
      <c r="K1345" s="53" t="s">
        <v>2394</v>
      </c>
      <c r="L1345" s="141" t="s">
        <v>7054</v>
      </c>
      <c r="M1345" s="180">
        <v>44859</v>
      </c>
      <c r="N1345" s="180">
        <v>44772</v>
      </c>
      <c r="O1345" s="112"/>
    </row>
    <row r="1346" spans="1:15" ht="43.2" x14ac:dyDescent="0.3">
      <c r="A1346" s="19">
        <v>2022</v>
      </c>
      <c r="B1346" s="175">
        <v>44743</v>
      </c>
      <c r="C1346" s="175">
        <v>44834</v>
      </c>
      <c r="D1346" s="179" t="s">
        <v>11830</v>
      </c>
      <c r="E1346" s="19" t="s">
        <v>22</v>
      </c>
      <c r="F1346" s="19" t="s">
        <v>23</v>
      </c>
      <c r="G1346" s="192">
        <v>44771</v>
      </c>
      <c r="H1346" s="178" t="s">
        <v>6653</v>
      </c>
      <c r="I1346" s="193" t="s">
        <v>28</v>
      </c>
      <c r="J1346" s="53" t="s">
        <v>11831</v>
      </c>
      <c r="K1346" s="53" t="s">
        <v>2394</v>
      </c>
      <c r="L1346" s="141" t="s">
        <v>7054</v>
      </c>
      <c r="M1346" s="180">
        <v>44859</v>
      </c>
      <c r="N1346" s="180">
        <v>44772</v>
      </c>
      <c r="O1346" s="112"/>
    </row>
    <row r="1347" spans="1:15" ht="43.2" x14ac:dyDescent="0.3">
      <c r="A1347" s="19">
        <v>2022</v>
      </c>
      <c r="B1347" s="175">
        <v>44743</v>
      </c>
      <c r="C1347" s="175">
        <v>44834</v>
      </c>
      <c r="D1347" s="179" t="s">
        <v>11832</v>
      </c>
      <c r="E1347" s="19" t="s">
        <v>22</v>
      </c>
      <c r="F1347" s="19" t="s">
        <v>23</v>
      </c>
      <c r="G1347" s="192">
        <v>44769</v>
      </c>
      <c r="H1347" s="178" t="s">
        <v>6653</v>
      </c>
      <c r="I1347" s="193" t="s">
        <v>28</v>
      </c>
      <c r="J1347" s="53" t="s">
        <v>11833</v>
      </c>
      <c r="K1347" s="53" t="s">
        <v>2394</v>
      </c>
      <c r="L1347" s="141" t="s">
        <v>7054</v>
      </c>
      <c r="M1347" s="180">
        <v>44859</v>
      </c>
      <c r="N1347" s="180">
        <v>44772</v>
      </c>
      <c r="O1347" s="112"/>
    </row>
    <row r="1348" spans="1:15" ht="43.2" x14ac:dyDescent="0.3">
      <c r="A1348" s="19">
        <v>2022</v>
      </c>
      <c r="B1348" s="175">
        <v>44743</v>
      </c>
      <c r="C1348" s="175">
        <v>44834</v>
      </c>
      <c r="D1348" s="179" t="s">
        <v>11834</v>
      </c>
      <c r="E1348" s="19" t="s">
        <v>22</v>
      </c>
      <c r="F1348" s="19" t="s">
        <v>23</v>
      </c>
      <c r="G1348" s="192">
        <v>44764</v>
      </c>
      <c r="H1348" s="178" t="s">
        <v>6653</v>
      </c>
      <c r="I1348" s="193" t="s">
        <v>28</v>
      </c>
      <c r="J1348" s="53" t="s">
        <v>11835</v>
      </c>
      <c r="K1348" s="53" t="s">
        <v>2394</v>
      </c>
      <c r="L1348" s="141" t="s">
        <v>7054</v>
      </c>
      <c r="M1348" s="180">
        <v>44859</v>
      </c>
      <c r="N1348" s="180">
        <v>44772</v>
      </c>
      <c r="O1348" s="112"/>
    </row>
    <row r="1349" spans="1:15" ht="43.2" x14ac:dyDescent="0.3">
      <c r="A1349" s="19">
        <v>2022</v>
      </c>
      <c r="B1349" s="175">
        <v>44743</v>
      </c>
      <c r="C1349" s="175">
        <v>44834</v>
      </c>
      <c r="D1349" s="179" t="s">
        <v>11836</v>
      </c>
      <c r="E1349" s="19" t="s">
        <v>22</v>
      </c>
      <c r="F1349" s="19" t="s">
        <v>23</v>
      </c>
      <c r="G1349" s="192">
        <v>44764</v>
      </c>
      <c r="H1349" s="178" t="s">
        <v>6653</v>
      </c>
      <c r="I1349" s="193" t="s">
        <v>28</v>
      </c>
      <c r="J1349" s="53" t="s">
        <v>11837</v>
      </c>
      <c r="K1349" s="53" t="s">
        <v>2394</v>
      </c>
      <c r="L1349" s="141" t="s">
        <v>7054</v>
      </c>
      <c r="M1349" s="180">
        <v>44859</v>
      </c>
      <c r="N1349" s="180">
        <v>44772</v>
      </c>
      <c r="O1349" s="112"/>
    </row>
    <row r="1350" spans="1:15" ht="43.2" x14ac:dyDescent="0.3">
      <c r="A1350" s="19">
        <v>2022</v>
      </c>
      <c r="B1350" s="175">
        <v>44743</v>
      </c>
      <c r="C1350" s="175">
        <v>44834</v>
      </c>
      <c r="D1350" s="179" t="s">
        <v>11838</v>
      </c>
      <c r="E1350" s="19" t="s">
        <v>22</v>
      </c>
      <c r="F1350" s="19" t="s">
        <v>23</v>
      </c>
      <c r="G1350" s="192">
        <v>44764</v>
      </c>
      <c r="H1350" s="178" t="s">
        <v>6653</v>
      </c>
      <c r="I1350" s="193" t="s">
        <v>28</v>
      </c>
      <c r="J1350" s="53" t="s">
        <v>11839</v>
      </c>
      <c r="K1350" s="53" t="s">
        <v>2394</v>
      </c>
      <c r="L1350" s="141" t="s">
        <v>7054</v>
      </c>
      <c r="M1350" s="180">
        <v>44859</v>
      </c>
      <c r="N1350" s="180">
        <v>44772</v>
      </c>
      <c r="O1350" s="112"/>
    </row>
    <row r="1351" spans="1:15" ht="43.2" x14ac:dyDescent="0.3">
      <c r="A1351" s="19">
        <v>2022</v>
      </c>
      <c r="B1351" s="180">
        <v>44835</v>
      </c>
      <c r="C1351" s="180">
        <v>44926</v>
      </c>
      <c r="D1351" s="179" t="s">
        <v>11840</v>
      </c>
      <c r="E1351" s="43" t="s">
        <v>22</v>
      </c>
      <c r="F1351" s="19" t="s">
        <v>23</v>
      </c>
      <c r="G1351" s="177">
        <v>44718</v>
      </c>
      <c r="H1351" s="178" t="s">
        <v>6653</v>
      </c>
      <c r="I1351" s="196" t="s">
        <v>26</v>
      </c>
      <c r="J1351" s="44" t="s">
        <v>11841</v>
      </c>
      <c r="K1351" s="53" t="s">
        <v>2394</v>
      </c>
      <c r="L1351" s="141" t="s">
        <v>7054</v>
      </c>
      <c r="M1351" s="180">
        <v>44951</v>
      </c>
      <c r="N1351" s="180">
        <v>44926</v>
      </c>
      <c r="O1351" s="197" t="s">
        <v>6160</v>
      </c>
    </row>
    <row r="1352" spans="1:15" ht="43.2" x14ac:dyDescent="0.3">
      <c r="A1352" s="19">
        <v>2022</v>
      </c>
      <c r="B1352" s="180">
        <v>44835</v>
      </c>
      <c r="C1352" s="180">
        <v>44926</v>
      </c>
      <c r="D1352" s="179" t="s">
        <v>11842</v>
      </c>
      <c r="E1352" s="43" t="s">
        <v>22</v>
      </c>
      <c r="F1352" s="19" t="s">
        <v>23</v>
      </c>
      <c r="G1352" s="177">
        <v>44718</v>
      </c>
      <c r="H1352" s="178" t="s">
        <v>6653</v>
      </c>
      <c r="I1352" s="196" t="s">
        <v>26</v>
      </c>
      <c r="J1352" s="44" t="s">
        <v>11843</v>
      </c>
      <c r="K1352" s="53" t="s">
        <v>2394</v>
      </c>
      <c r="L1352" s="141" t="s">
        <v>7054</v>
      </c>
      <c r="M1352" s="180">
        <v>44951</v>
      </c>
      <c r="N1352" s="180">
        <v>44926</v>
      </c>
      <c r="O1352" s="197" t="s">
        <v>6160</v>
      </c>
    </row>
    <row r="1353" spans="1:15" ht="43.2" x14ac:dyDescent="0.3">
      <c r="A1353" s="19">
        <v>2022</v>
      </c>
      <c r="B1353" s="180">
        <v>44835</v>
      </c>
      <c r="C1353" s="180">
        <v>44926</v>
      </c>
      <c r="D1353" s="179" t="s">
        <v>11844</v>
      </c>
      <c r="E1353" s="43" t="s">
        <v>22</v>
      </c>
      <c r="F1353" s="19" t="s">
        <v>23</v>
      </c>
      <c r="G1353" s="177">
        <v>44718</v>
      </c>
      <c r="H1353" s="178" t="s">
        <v>6653</v>
      </c>
      <c r="I1353" s="196" t="s">
        <v>26</v>
      </c>
      <c r="J1353" s="44" t="s">
        <v>11845</v>
      </c>
      <c r="K1353" s="53" t="s">
        <v>2394</v>
      </c>
      <c r="L1353" s="141" t="s">
        <v>7054</v>
      </c>
      <c r="M1353" s="180">
        <v>44951</v>
      </c>
      <c r="N1353" s="180">
        <v>44926</v>
      </c>
      <c r="O1353" s="197" t="s">
        <v>6160</v>
      </c>
    </row>
    <row r="1354" spans="1:15" ht="43.2" x14ac:dyDescent="0.3">
      <c r="A1354" s="19">
        <v>2022</v>
      </c>
      <c r="B1354" s="180">
        <v>44835</v>
      </c>
      <c r="C1354" s="180">
        <v>44926</v>
      </c>
      <c r="D1354" s="179" t="s">
        <v>11846</v>
      </c>
      <c r="E1354" s="43" t="s">
        <v>22</v>
      </c>
      <c r="F1354" s="19" t="s">
        <v>23</v>
      </c>
      <c r="G1354" s="177">
        <v>44713</v>
      </c>
      <c r="H1354" s="178" t="s">
        <v>6653</v>
      </c>
      <c r="I1354" s="196" t="s">
        <v>26</v>
      </c>
      <c r="J1354" s="44" t="s">
        <v>11847</v>
      </c>
      <c r="K1354" s="53" t="s">
        <v>2394</v>
      </c>
      <c r="L1354" s="141" t="s">
        <v>7054</v>
      </c>
      <c r="M1354" s="180">
        <v>44951</v>
      </c>
      <c r="N1354" s="180">
        <v>44926</v>
      </c>
      <c r="O1354" s="197" t="s">
        <v>6160</v>
      </c>
    </row>
    <row r="1355" spans="1:15" ht="43.2" x14ac:dyDescent="0.3">
      <c r="A1355" s="19">
        <v>2022</v>
      </c>
      <c r="B1355" s="180">
        <v>44835</v>
      </c>
      <c r="C1355" s="180">
        <v>44926</v>
      </c>
      <c r="D1355" s="179" t="s">
        <v>11848</v>
      </c>
      <c r="E1355" s="43" t="s">
        <v>22</v>
      </c>
      <c r="F1355" s="19" t="s">
        <v>23</v>
      </c>
      <c r="G1355" s="177">
        <v>44708</v>
      </c>
      <c r="H1355" s="178" t="s">
        <v>6653</v>
      </c>
      <c r="I1355" s="196" t="s">
        <v>26</v>
      </c>
      <c r="J1355" s="44" t="s">
        <v>11849</v>
      </c>
      <c r="K1355" s="53" t="s">
        <v>2394</v>
      </c>
      <c r="L1355" s="141" t="s">
        <v>7054</v>
      </c>
      <c r="M1355" s="180">
        <v>44951</v>
      </c>
      <c r="N1355" s="180">
        <v>44926</v>
      </c>
      <c r="O1355" s="197" t="s">
        <v>6160</v>
      </c>
    </row>
    <row r="1356" spans="1:15" ht="43.2" x14ac:dyDescent="0.3">
      <c r="A1356" s="19">
        <v>2022</v>
      </c>
      <c r="B1356" s="180">
        <v>44835</v>
      </c>
      <c r="C1356" s="180">
        <v>44926</v>
      </c>
      <c r="D1356" s="179" t="s">
        <v>11850</v>
      </c>
      <c r="E1356" s="43" t="s">
        <v>22</v>
      </c>
      <c r="F1356" s="19" t="s">
        <v>23</v>
      </c>
      <c r="G1356" s="177">
        <v>44722</v>
      </c>
      <c r="H1356" s="178" t="s">
        <v>6653</v>
      </c>
      <c r="I1356" s="196" t="s">
        <v>26</v>
      </c>
      <c r="J1356" s="44" t="s">
        <v>11851</v>
      </c>
      <c r="K1356" s="53" t="s">
        <v>2394</v>
      </c>
      <c r="L1356" s="141" t="s">
        <v>7054</v>
      </c>
      <c r="M1356" s="180">
        <v>44951</v>
      </c>
      <c r="N1356" s="180">
        <v>44926</v>
      </c>
      <c r="O1356" s="197" t="s">
        <v>6160</v>
      </c>
    </row>
    <row r="1357" spans="1:15" ht="43.2" x14ac:dyDescent="0.3">
      <c r="A1357" s="19">
        <v>2022</v>
      </c>
      <c r="B1357" s="180">
        <v>44835</v>
      </c>
      <c r="C1357" s="180">
        <v>44926</v>
      </c>
      <c r="D1357" s="179" t="s">
        <v>11852</v>
      </c>
      <c r="E1357" s="43" t="s">
        <v>22</v>
      </c>
      <c r="F1357" s="19" t="s">
        <v>23</v>
      </c>
      <c r="G1357" s="177">
        <v>44722</v>
      </c>
      <c r="H1357" s="178" t="s">
        <v>6653</v>
      </c>
      <c r="I1357" s="196" t="s">
        <v>26</v>
      </c>
      <c r="J1357" s="44" t="s">
        <v>11853</v>
      </c>
      <c r="K1357" s="53" t="s">
        <v>2394</v>
      </c>
      <c r="L1357" s="141" t="s">
        <v>7054</v>
      </c>
      <c r="M1357" s="180">
        <v>44951</v>
      </c>
      <c r="N1357" s="180">
        <v>44926</v>
      </c>
      <c r="O1357" s="197" t="s">
        <v>6160</v>
      </c>
    </row>
    <row r="1358" spans="1:15" ht="43.2" x14ac:dyDescent="0.3">
      <c r="A1358" s="19">
        <v>2022</v>
      </c>
      <c r="B1358" s="180">
        <v>44835</v>
      </c>
      <c r="C1358" s="180">
        <v>44926</v>
      </c>
      <c r="D1358" s="179" t="s">
        <v>11854</v>
      </c>
      <c r="E1358" s="43" t="s">
        <v>22</v>
      </c>
      <c r="F1358" s="19" t="s">
        <v>23</v>
      </c>
      <c r="G1358" s="177">
        <v>44715</v>
      </c>
      <c r="H1358" s="178" t="s">
        <v>6653</v>
      </c>
      <c r="I1358" s="196" t="s">
        <v>26</v>
      </c>
      <c r="J1358" s="44" t="s">
        <v>11855</v>
      </c>
      <c r="K1358" s="53" t="s">
        <v>2394</v>
      </c>
      <c r="L1358" s="141" t="s">
        <v>7054</v>
      </c>
      <c r="M1358" s="180">
        <v>44951</v>
      </c>
      <c r="N1358" s="180">
        <v>44926</v>
      </c>
      <c r="O1358" s="197" t="s">
        <v>6160</v>
      </c>
    </row>
    <row r="1359" spans="1:15" ht="43.2" x14ac:dyDescent="0.3">
      <c r="A1359" s="19">
        <v>2022</v>
      </c>
      <c r="B1359" s="180">
        <v>44835</v>
      </c>
      <c r="C1359" s="180">
        <v>44926</v>
      </c>
      <c r="D1359" s="179" t="s">
        <v>11856</v>
      </c>
      <c r="E1359" s="43" t="s">
        <v>22</v>
      </c>
      <c r="F1359" s="19" t="s">
        <v>23</v>
      </c>
      <c r="G1359" s="177">
        <v>44707</v>
      </c>
      <c r="H1359" s="178" t="s">
        <v>6653</v>
      </c>
      <c r="I1359" s="196" t="s">
        <v>28</v>
      </c>
      <c r="J1359" s="44" t="s">
        <v>11857</v>
      </c>
      <c r="K1359" s="53" t="s">
        <v>2394</v>
      </c>
      <c r="L1359" s="141" t="s">
        <v>7054</v>
      </c>
      <c r="M1359" s="180">
        <v>44951</v>
      </c>
      <c r="N1359" s="180">
        <v>44926</v>
      </c>
      <c r="O1359" s="197" t="s">
        <v>6160</v>
      </c>
    </row>
    <row r="1360" spans="1:15" ht="43.2" x14ac:dyDescent="0.3">
      <c r="A1360" s="19">
        <v>2022</v>
      </c>
      <c r="B1360" s="180">
        <v>44835</v>
      </c>
      <c r="C1360" s="180">
        <v>44926</v>
      </c>
      <c r="D1360" s="179" t="s">
        <v>11858</v>
      </c>
      <c r="E1360" s="43" t="s">
        <v>22</v>
      </c>
      <c r="F1360" s="19" t="s">
        <v>23</v>
      </c>
      <c r="G1360" s="177">
        <v>44714</v>
      </c>
      <c r="H1360" s="178" t="s">
        <v>6653</v>
      </c>
      <c r="I1360" s="196" t="s">
        <v>26</v>
      </c>
      <c r="J1360" s="44" t="s">
        <v>11859</v>
      </c>
      <c r="K1360" s="53" t="s">
        <v>2394</v>
      </c>
      <c r="L1360" s="141" t="s">
        <v>7054</v>
      </c>
      <c r="M1360" s="180">
        <v>44951</v>
      </c>
      <c r="N1360" s="180">
        <v>44926</v>
      </c>
      <c r="O1360" s="197" t="s">
        <v>6160</v>
      </c>
    </row>
    <row r="1361" spans="1:15" ht="43.2" x14ac:dyDescent="0.3">
      <c r="A1361" s="19">
        <v>2022</v>
      </c>
      <c r="B1361" s="180">
        <v>44835</v>
      </c>
      <c r="C1361" s="180">
        <v>44926</v>
      </c>
      <c r="D1361" s="179" t="s">
        <v>11860</v>
      </c>
      <c r="E1361" s="43" t="s">
        <v>22</v>
      </c>
      <c r="F1361" s="19" t="s">
        <v>23</v>
      </c>
      <c r="G1361" s="177">
        <v>44720</v>
      </c>
      <c r="H1361" s="178" t="s">
        <v>6653</v>
      </c>
      <c r="I1361" s="196" t="s">
        <v>26</v>
      </c>
      <c r="J1361" s="44" t="s">
        <v>11861</v>
      </c>
      <c r="K1361" s="53" t="s">
        <v>2394</v>
      </c>
      <c r="L1361" s="141" t="s">
        <v>7054</v>
      </c>
      <c r="M1361" s="180">
        <v>44951</v>
      </c>
      <c r="N1361" s="180">
        <v>44926</v>
      </c>
      <c r="O1361" s="197" t="s">
        <v>6160</v>
      </c>
    </row>
    <row r="1362" spans="1:15" ht="43.2" x14ac:dyDescent="0.3">
      <c r="A1362" s="19">
        <v>2022</v>
      </c>
      <c r="B1362" s="180">
        <v>44835</v>
      </c>
      <c r="C1362" s="180">
        <v>44926</v>
      </c>
      <c r="D1362" s="179" t="s">
        <v>11862</v>
      </c>
      <c r="E1362" s="43" t="s">
        <v>22</v>
      </c>
      <c r="F1362" s="19" t="s">
        <v>23</v>
      </c>
      <c r="G1362" s="177">
        <v>44715</v>
      </c>
      <c r="H1362" s="178" t="s">
        <v>6653</v>
      </c>
      <c r="I1362" s="196" t="s">
        <v>26</v>
      </c>
      <c r="J1362" s="44" t="s">
        <v>11863</v>
      </c>
      <c r="K1362" s="53" t="s">
        <v>2394</v>
      </c>
      <c r="L1362" s="141" t="s">
        <v>7054</v>
      </c>
      <c r="M1362" s="180">
        <v>44951</v>
      </c>
      <c r="N1362" s="180">
        <v>44926</v>
      </c>
      <c r="O1362" s="197" t="s">
        <v>6160</v>
      </c>
    </row>
    <row r="1363" spans="1:15" ht="43.2" x14ac:dyDescent="0.3">
      <c r="A1363" s="19">
        <v>2022</v>
      </c>
      <c r="B1363" s="180">
        <v>44835</v>
      </c>
      <c r="C1363" s="180">
        <v>44926</v>
      </c>
      <c r="D1363" s="179" t="s">
        <v>11864</v>
      </c>
      <c r="E1363" s="43" t="s">
        <v>22</v>
      </c>
      <c r="F1363" s="19" t="s">
        <v>23</v>
      </c>
      <c r="G1363" s="177">
        <v>44720</v>
      </c>
      <c r="H1363" s="178" t="s">
        <v>6653</v>
      </c>
      <c r="I1363" s="196" t="s">
        <v>26</v>
      </c>
      <c r="J1363" s="44" t="s">
        <v>11865</v>
      </c>
      <c r="K1363" s="53" t="s">
        <v>2394</v>
      </c>
      <c r="L1363" s="141" t="s">
        <v>7054</v>
      </c>
      <c r="M1363" s="180">
        <v>44951</v>
      </c>
      <c r="N1363" s="180">
        <v>44926</v>
      </c>
      <c r="O1363" s="197" t="s">
        <v>6160</v>
      </c>
    </row>
    <row r="1364" spans="1:15" ht="43.2" x14ac:dyDescent="0.3">
      <c r="A1364" s="19">
        <v>2022</v>
      </c>
      <c r="B1364" s="180">
        <v>44835</v>
      </c>
      <c r="C1364" s="180">
        <v>44926</v>
      </c>
      <c r="D1364" s="179" t="s">
        <v>11866</v>
      </c>
      <c r="E1364" s="43" t="s">
        <v>22</v>
      </c>
      <c r="F1364" s="19" t="s">
        <v>23</v>
      </c>
      <c r="G1364" s="177">
        <v>44719</v>
      </c>
      <c r="H1364" s="178" t="s">
        <v>6653</v>
      </c>
      <c r="I1364" s="196" t="s">
        <v>26</v>
      </c>
      <c r="J1364" s="170" t="s">
        <v>11867</v>
      </c>
      <c r="K1364" s="53" t="s">
        <v>2394</v>
      </c>
      <c r="L1364" s="141" t="s">
        <v>7054</v>
      </c>
      <c r="M1364" s="180">
        <v>44951</v>
      </c>
      <c r="N1364" s="180">
        <v>44926</v>
      </c>
      <c r="O1364" s="197" t="s">
        <v>6160</v>
      </c>
    </row>
    <row r="1365" spans="1:15" ht="43.2" x14ac:dyDescent="0.3">
      <c r="A1365" s="19">
        <v>2022</v>
      </c>
      <c r="B1365" s="180">
        <v>44835</v>
      </c>
      <c r="C1365" s="180">
        <v>44926</v>
      </c>
      <c r="D1365" s="179" t="s">
        <v>11868</v>
      </c>
      <c r="E1365" s="43" t="s">
        <v>22</v>
      </c>
      <c r="F1365" s="19" t="s">
        <v>23</v>
      </c>
      <c r="G1365" s="177">
        <v>44714</v>
      </c>
      <c r="H1365" s="178" t="s">
        <v>6653</v>
      </c>
      <c r="I1365" s="196" t="s">
        <v>26</v>
      </c>
      <c r="J1365" s="170" t="s">
        <v>11869</v>
      </c>
      <c r="K1365" s="53" t="s">
        <v>2394</v>
      </c>
      <c r="L1365" s="141" t="s">
        <v>7054</v>
      </c>
      <c r="M1365" s="180">
        <v>44951</v>
      </c>
      <c r="N1365" s="180">
        <v>44926</v>
      </c>
      <c r="O1365" s="197" t="s">
        <v>6160</v>
      </c>
    </row>
    <row r="1366" spans="1:15" ht="43.2" x14ac:dyDescent="0.3">
      <c r="A1366" s="19">
        <v>2022</v>
      </c>
      <c r="B1366" s="180">
        <v>44835</v>
      </c>
      <c r="C1366" s="180">
        <v>44926</v>
      </c>
      <c r="D1366" s="179" t="s">
        <v>11870</v>
      </c>
      <c r="E1366" s="43" t="s">
        <v>22</v>
      </c>
      <c r="F1366" s="19" t="s">
        <v>23</v>
      </c>
      <c r="G1366" s="177">
        <v>44715</v>
      </c>
      <c r="H1366" s="178" t="s">
        <v>6653</v>
      </c>
      <c r="I1366" s="196" t="s">
        <v>26</v>
      </c>
      <c r="J1366" s="170" t="s">
        <v>11871</v>
      </c>
      <c r="K1366" s="53" t="s">
        <v>2394</v>
      </c>
      <c r="L1366" s="141" t="s">
        <v>7054</v>
      </c>
      <c r="M1366" s="180">
        <v>44951</v>
      </c>
      <c r="N1366" s="180">
        <v>44926</v>
      </c>
      <c r="O1366" s="197" t="s">
        <v>6160</v>
      </c>
    </row>
    <row r="1367" spans="1:15" ht="43.2" x14ac:dyDescent="0.3">
      <c r="A1367" s="19">
        <v>2022</v>
      </c>
      <c r="B1367" s="180">
        <v>44835</v>
      </c>
      <c r="C1367" s="180">
        <v>44926</v>
      </c>
      <c r="D1367" s="179" t="s">
        <v>11872</v>
      </c>
      <c r="E1367" s="43" t="s">
        <v>22</v>
      </c>
      <c r="F1367" s="19" t="s">
        <v>23</v>
      </c>
      <c r="G1367" s="177">
        <v>44721</v>
      </c>
      <c r="H1367" s="178" t="s">
        <v>6653</v>
      </c>
      <c r="I1367" s="196" t="s">
        <v>26</v>
      </c>
      <c r="J1367" s="44" t="s">
        <v>11873</v>
      </c>
      <c r="K1367" s="53" t="s">
        <v>2394</v>
      </c>
      <c r="L1367" s="141" t="s">
        <v>7054</v>
      </c>
      <c r="M1367" s="180">
        <v>44951</v>
      </c>
      <c r="N1367" s="180">
        <v>44926</v>
      </c>
      <c r="O1367" s="197" t="s">
        <v>6160</v>
      </c>
    </row>
    <row r="1368" spans="1:15" ht="43.2" x14ac:dyDescent="0.3">
      <c r="A1368" s="19">
        <v>2022</v>
      </c>
      <c r="B1368" s="180">
        <v>44835</v>
      </c>
      <c r="C1368" s="180">
        <v>44926</v>
      </c>
      <c r="D1368" s="179" t="s">
        <v>11874</v>
      </c>
      <c r="E1368" s="43" t="s">
        <v>22</v>
      </c>
      <c r="F1368" s="19" t="s">
        <v>23</v>
      </c>
      <c r="G1368" s="177">
        <v>44721</v>
      </c>
      <c r="H1368" s="178" t="s">
        <v>6653</v>
      </c>
      <c r="I1368" s="196" t="s">
        <v>26</v>
      </c>
      <c r="J1368" s="44" t="s">
        <v>11875</v>
      </c>
      <c r="K1368" s="53" t="s">
        <v>2394</v>
      </c>
      <c r="L1368" s="141" t="s">
        <v>7054</v>
      </c>
      <c r="M1368" s="180">
        <v>44951</v>
      </c>
      <c r="N1368" s="180">
        <v>44926</v>
      </c>
      <c r="O1368" s="197" t="s">
        <v>6160</v>
      </c>
    </row>
    <row r="1369" spans="1:15" ht="43.2" x14ac:dyDescent="0.3">
      <c r="A1369" s="19">
        <v>2022</v>
      </c>
      <c r="B1369" s="180">
        <v>44835</v>
      </c>
      <c r="C1369" s="180">
        <v>44926</v>
      </c>
      <c r="D1369" s="179" t="s">
        <v>11876</v>
      </c>
      <c r="E1369" s="43" t="s">
        <v>22</v>
      </c>
      <c r="F1369" s="19" t="s">
        <v>23</v>
      </c>
      <c r="G1369" s="177">
        <v>44712</v>
      </c>
      <c r="H1369" s="178" t="s">
        <v>6653</v>
      </c>
      <c r="I1369" s="196" t="s">
        <v>26</v>
      </c>
      <c r="J1369" s="170" t="s">
        <v>11877</v>
      </c>
      <c r="K1369" s="53" t="s">
        <v>2394</v>
      </c>
      <c r="L1369" s="141" t="s">
        <v>7054</v>
      </c>
      <c r="M1369" s="180">
        <v>44951</v>
      </c>
      <c r="N1369" s="180">
        <v>44926</v>
      </c>
      <c r="O1369" s="197" t="s">
        <v>6160</v>
      </c>
    </row>
    <row r="1370" spans="1:15" ht="43.2" x14ac:dyDescent="0.3">
      <c r="A1370" s="19">
        <v>2022</v>
      </c>
      <c r="B1370" s="180">
        <v>44835</v>
      </c>
      <c r="C1370" s="180">
        <v>44926</v>
      </c>
      <c r="D1370" s="179" t="s">
        <v>11878</v>
      </c>
      <c r="E1370" s="43" t="s">
        <v>22</v>
      </c>
      <c r="F1370" s="19" t="s">
        <v>23</v>
      </c>
      <c r="G1370" s="177">
        <v>44721</v>
      </c>
      <c r="H1370" s="178" t="s">
        <v>6653</v>
      </c>
      <c r="I1370" s="196" t="s">
        <v>28</v>
      </c>
      <c r="J1370" s="44" t="s">
        <v>11879</v>
      </c>
      <c r="K1370" s="53" t="s">
        <v>2394</v>
      </c>
      <c r="L1370" s="141" t="s">
        <v>7054</v>
      </c>
      <c r="M1370" s="180">
        <v>44951</v>
      </c>
      <c r="N1370" s="180">
        <v>44926</v>
      </c>
      <c r="O1370" s="197" t="s">
        <v>6160</v>
      </c>
    </row>
    <row r="1371" spans="1:15" ht="43.2" x14ac:dyDescent="0.3">
      <c r="A1371" s="19">
        <v>2022</v>
      </c>
      <c r="B1371" s="180">
        <v>44835</v>
      </c>
      <c r="C1371" s="180">
        <v>44926</v>
      </c>
      <c r="D1371" s="179" t="s">
        <v>11880</v>
      </c>
      <c r="E1371" s="43" t="s">
        <v>22</v>
      </c>
      <c r="F1371" s="19" t="s">
        <v>23</v>
      </c>
      <c r="G1371" s="177">
        <v>44722</v>
      </c>
      <c r="H1371" s="178" t="s">
        <v>6653</v>
      </c>
      <c r="I1371" s="196" t="s">
        <v>26</v>
      </c>
      <c r="J1371" s="44" t="s">
        <v>11881</v>
      </c>
      <c r="K1371" s="53" t="s">
        <v>2394</v>
      </c>
      <c r="L1371" s="141" t="s">
        <v>7054</v>
      </c>
      <c r="M1371" s="180">
        <v>44951</v>
      </c>
      <c r="N1371" s="180">
        <v>44926</v>
      </c>
      <c r="O1371" s="197" t="s">
        <v>6160</v>
      </c>
    </row>
    <row r="1372" spans="1:15" ht="43.2" x14ac:dyDescent="0.3">
      <c r="A1372" s="19">
        <v>2022</v>
      </c>
      <c r="B1372" s="180">
        <v>44835</v>
      </c>
      <c r="C1372" s="180">
        <v>44926</v>
      </c>
      <c r="D1372" s="179" t="s">
        <v>11882</v>
      </c>
      <c r="E1372" s="43" t="s">
        <v>22</v>
      </c>
      <c r="F1372" s="19" t="s">
        <v>23</v>
      </c>
      <c r="G1372" s="177">
        <v>44708</v>
      </c>
      <c r="H1372" s="178" t="s">
        <v>6653</v>
      </c>
      <c r="I1372" s="196" t="s">
        <v>26</v>
      </c>
      <c r="J1372" s="44" t="s">
        <v>11883</v>
      </c>
      <c r="K1372" s="53" t="s">
        <v>2394</v>
      </c>
      <c r="L1372" s="141" t="s">
        <v>7054</v>
      </c>
      <c r="M1372" s="180">
        <v>44951</v>
      </c>
      <c r="N1372" s="180">
        <v>44926</v>
      </c>
      <c r="O1372" s="197" t="s">
        <v>6160</v>
      </c>
    </row>
    <row r="1373" spans="1:15" ht="43.2" x14ac:dyDescent="0.3">
      <c r="A1373" s="19">
        <v>2022</v>
      </c>
      <c r="B1373" s="180">
        <v>44835</v>
      </c>
      <c r="C1373" s="180">
        <v>44926</v>
      </c>
      <c r="D1373" s="179" t="s">
        <v>11884</v>
      </c>
      <c r="E1373" s="43" t="s">
        <v>22</v>
      </c>
      <c r="F1373" s="19" t="s">
        <v>23</v>
      </c>
      <c r="G1373" s="177">
        <v>44711</v>
      </c>
      <c r="H1373" s="178" t="s">
        <v>6653</v>
      </c>
      <c r="I1373" s="196" t="s">
        <v>26</v>
      </c>
      <c r="J1373" s="44" t="s">
        <v>11885</v>
      </c>
      <c r="K1373" s="53" t="s">
        <v>2394</v>
      </c>
      <c r="L1373" s="141" t="s">
        <v>7054</v>
      </c>
      <c r="M1373" s="180">
        <v>44951</v>
      </c>
      <c r="N1373" s="180">
        <v>44926</v>
      </c>
      <c r="O1373" s="197" t="s">
        <v>6160</v>
      </c>
    </row>
    <row r="1374" spans="1:15" ht="43.2" x14ac:dyDescent="0.3">
      <c r="A1374" s="19">
        <v>2022</v>
      </c>
      <c r="B1374" s="180">
        <v>44835</v>
      </c>
      <c r="C1374" s="180">
        <v>44926</v>
      </c>
      <c r="D1374" s="179" t="s">
        <v>11886</v>
      </c>
      <c r="E1374" s="43" t="s">
        <v>22</v>
      </c>
      <c r="F1374" s="19" t="s">
        <v>23</v>
      </c>
      <c r="G1374" s="177">
        <v>44732</v>
      </c>
      <c r="H1374" s="178" t="s">
        <v>6653</v>
      </c>
      <c r="I1374" s="196" t="s">
        <v>26</v>
      </c>
      <c r="J1374" s="44" t="s">
        <v>11887</v>
      </c>
      <c r="K1374" s="53" t="s">
        <v>2394</v>
      </c>
      <c r="L1374" s="141" t="s">
        <v>7054</v>
      </c>
      <c r="M1374" s="180">
        <v>44951</v>
      </c>
      <c r="N1374" s="180">
        <v>44926</v>
      </c>
      <c r="O1374" s="197" t="s">
        <v>6160</v>
      </c>
    </row>
    <row r="1375" spans="1:15" ht="43.2" x14ac:dyDescent="0.3">
      <c r="A1375" s="19">
        <v>2022</v>
      </c>
      <c r="B1375" s="180">
        <v>44835</v>
      </c>
      <c r="C1375" s="180">
        <v>44926</v>
      </c>
      <c r="D1375" s="179" t="s">
        <v>11888</v>
      </c>
      <c r="E1375" s="43" t="s">
        <v>22</v>
      </c>
      <c r="F1375" s="19" t="s">
        <v>23</v>
      </c>
      <c r="G1375" s="177">
        <v>44725</v>
      </c>
      <c r="H1375" s="178" t="s">
        <v>6653</v>
      </c>
      <c r="I1375" s="196" t="s">
        <v>26</v>
      </c>
      <c r="J1375" s="44" t="s">
        <v>11889</v>
      </c>
      <c r="K1375" s="53" t="s">
        <v>2394</v>
      </c>
      <c r="L1375" s="141" t="s">
        <v>7054</v>
      </c>
      <c r="M1375" s="180">
        <v>44951</v>
      </c>
      <c r="N1375" s="180">
        <v>44926</v>
      </c>
      <c r="O1375" s="197" t="s">
        <v>6160</v>
      </c>
    </row>
    <row r="1376" spans="1:15" ht="43.2" x14ac:dyDescent="0.3">
      <c r="A1376" s="19">
        <v>2022</v>
      </c>
      <c r="B1376" s="180">
        <v>44835</v>
      </c>
      <c r="C1376" s="180">
        <v>44926</v>
      </c>
      <c r="D1376" s="179" t="s">
        <v>11890</v>
      </c>
      <c r="E1376" s="43" t="s">
        <v>22</v>
      </c>
      <c r="F1376" s="19" t="s">
        <v>23</v>
      </c>
      <c r="G1376" s="177">
        <v>44720</v>
      </c>
      <c r="H1376" s="178" t="s">
        <v>6653</v>
      </c>
      <c r="I1376" s="196" t="s">
        <v>26</v>
      </c>
      <c r="J1376" s="44" t="s">
        <v>11891</v>
      </c>
      <c r="K1376" s="53" t="s">
        <v>2394</v>
      </c>
      <c r="L1376" s="141" t="s">
        <v>7054</v>
      </c>
      <c r="M1376" s="180">
        <v>44951</v>
      </c>
      <c r="N1376" s="180">
        <v>44926</v>
      </c>
      <c r="O1376" s="197" t="s">
        <v>6160</v>
      </c>
    </row>
    <row r="1377" spans="1:15" ht="43.2" x14ac:dyDescent="0.3">
      <c r="A1377" s="19">
        <v>2022</v>
      </c>
      <c r="B1377" s="180">
        <v>44835</v>
      </c>
      <c r="C1377" s="180">
        <v>44926</v>
      </c>
      <c r="D1377" s="179" t="s">
        <v>11892</v>
      </c>
      <c r="E1377" s="43" t="s">
        <v>22</v>
      </c>
      <c r="F1377" s="19" t="s">
        <v>23</v>
      </c>
      <c r="G1377" s="177">
        <v>44721</v>
      </c>
      <c r="H1377" s="178" t="s">
        <v>6653</v>
      </c>
      <c r="I1377" s="196" t="s">
        <v>28</v>
      </c>
      <c r="J1377" s="44" t="s">
        <v>11893</v>
      </c>
      <c r="K1377" s="53" t="s">
        <v>2394</v>
      </c>
      <c r="L1377" s="141" t="s">
        <v>7054</v>
      </c>
      <c r="M1377" s="180">
        <v>44951</v>
      </c>
      <c r="N1377" s="180">
        <v>44926</v>
      </c>
      <c r="O1377" s="197" t="s">
        <v>6160</v>
      </c>
    </row>
    <row r="1378" spans="1:15" ht="43.2" x14ac:dyDescent="0.3">
      <c r="A1378" s="19">
        <v>2022</v>
      </c>
      <c r="B1378" s="180">
        <v>44835</v>
      </c>
      <c r="C1378" s="180">
        <v>44926</v>
      </c>
      <c r="D1378" s="179" t="s">
        <v>11894</v>
      </c>
      <c r="E1378" s="43" t="s">
        <v>22</v>
      </c>
      <c r="F1378" s="19" t="s">
        <v>23</v>
      </c>
      <c r="G1378" s="177">
        <v>44725</v>
      </c>
      <c r="H1378" s="178" t="s">
        <v>6653</v>
      </c>
      <c r="I1378" s="196" t="s">
        <v>26</v>
      </c>
      <c r="J1378" s="44" t="s">
        <v>11895</v>
      </c>
      <c r="K1378" s="53" t="s">
        <v>2394</v>
      </c>
      <c r="L1378" s="141" t="s">
        <v>7054</v>
      </c>
      <c r="M1378" s="180">
        <v>44951</v>
      </c>
      <c r="N1378" s="180">
        <v>44926</v>
      </c>
      <c r="O1378" s="197" t="s">
        <v>6160</v>
      </c>
    </row>
    <row r="1379" spans="1:15" ht="43.2" x14ac:dyDescent="0.3">
      <c r="A1379" s="19">
        <v>2022</v>
      </c>
      <c r="B1379" s="180">
        <v>44835</v>
      </c>
      <c r="C1379" s="180">
        <v>44926</v>
      </c>
      <c r="D1379" s="179" t="s">
        <v>11896</v>
      </c>
      <c r="E1379" s="43" t="s">
        <v>22</v>
      </c>
      <c r="F1379" s="19" t="s">
        <v>23</v>
      </c>
      <c r="G1379" s="177">
        <v>44725</v>
      </c>
      <c r="H1379" s="178" t="s">
        <v>6653</v>
      </c>
      <c r="I1379" s="196" t="s">
        <v>26</v>
      </c>
      <c r="J1379" s="44" t="s">
        <v>11897</v>
      </c>
      <c r="K1379" s="53" t="s">
        <v>2394</v>
      </c>
      <c r="L1379" s="141" t="s">
        <v>7054</v>
      </c>
      <c r="M1379" s="180">
        <v>44951</v>
      </c>
      <c r="N1379" s="180">
        <v>44926</v>
      </c>
      <c r="O1379" s="197" t="s">
        <v>6160</v>
      </c>
    </row>
    <row r="1380" spans="1:15" ht="43.2" x14ac:dyDescent="0.3">
      <c r="A1380" s="19">
        <v>2022</v>
      </c>
      <c r="B1380" s="180">
        <v>44835</v>
      </c>
      <c r="C1380" s="180">
        <v>44926</v>
      </c>
      <c r="D1380" s="179" t="s">
        <v>11898</v>
      </c>
      <c r="E1380" s="43" t="s">
        <v>22</v>
      </c>
      <c r="F1380" s="19" t="s">
        <v>23</v>
      </c>
      <c r="G1380" s="177">
        <v>44726</v>
      </c>
      <c r="H1380" s="178" t="s">
        <v>6653</v>
      </c>
      <c r="I1380" s="196" t="s">
        <v>26</v>
      </c>
      <c r="J1380" s="44" t="s">
        <v>11899</v>
      </c>
      <c r="K1380" s="53" t="s">
        <v>2394</v>
      </c>
      <c r="L1380" s="141" t="s">
        <v>7054</v>
      </c>
      <c r="M1380" s="180">
        <v>44951</v>
      </c>
      <c r="N1380" s="180">
        <v>44926</v>
      </c>
      <c r="O1380" s="197" t="s">
        <v>6160</v>
      </c>
    </row>
    <row r="1381" spans="1:15" ht="43.2" x14ac:dyDescent="0.3">
      <c r="A1381" s="19">
        <v>2022</v>
      </c>
      <c r="B1381" s="180">
        <v>44835</v>
      </c>
      <c r="C1381" s="180">
        <v>44926</v>
      </c>
      <c r="D1381" s="179" t="s">
        <v>11900</v>
      </c>
      <c r="E1381" s="43" t="s">
        <v>22</v>
      </c>
      <c r="F1381" s="19" t="s">
        <v>23</v>
      </c>
      <c r="G1381" s="177">
        <v>44722</v>
      </c>
      <c r="H1381" s="178" t="s">
        <v>6653</v>
      </c>
      <c r="I1381" s="196" t="s">
        <v>26</v>
      </c>
      <c r="J1381" s="44" t="s">
        <v>11901</v>
      </c>
      <c r="K1381" s="53" t="s">
        <v>2394</v>
      </c>
      <c r="L1381" s="141" t="s">
        <v>7054</v>
      </c>
      <c r="M1381" s="180">
        <v>44951</v>
      </c>
      <c r="N1381" s="180">
        <v>44926</v>
      </c>
      <c r="O1381" s="197" t="s">
        <v>6160</v>
      </c>
    </row>
    <row r="1382" spans="1:15" ht="43.2" x14ac:dyDescent="0.3">
      <c r="A1382" s="19">
        <v>2022</v>
      </c>
      <c r="B1382" s="180">
        <v>44835</v>
      </c>
      <c r="C1382" s="180">
        <v>44926</v>
      </c>
      <c r="D1382" s="179" t="s">
        <v>11902</v>
      </c>
      <c r="E1382" s="43" t="s">
        <v>22</v>
      </c>
      <c r="F1382" s="19" t="s">
        <v>23</v>
      </c>
      <c r="G1382" s="177">
        <v>44715</v>
      </c>
      <c r="H1382" s="178" t="s">
        <v>6653</v>
      </c>
      <c r="I1382" s="196" t="s">
        <v>26</v>
      </c>
      <c r="J1382" s="170" t="s">
        <v>11903</v>
      </c>
      <c r="K1382" s="53" t="s">
        <v>2394</v>
      </c>
      <c r="L1382" s="141" t="s">
        <v>7054</v>
      </c>
      <c r="M1382" s="180">
        <v>44951</v>
      </c>
      <c r="N1382" s="180">
        <v>44926</v>
      </c>
      <c r="O1382" s="197" t="s">
        <v>6160</v>
      </c>
    </row>
    <row r="1383" spans="1:15" ht="43.2" x14ac:dyDescent="0.3">
      <c r="A1383" s="19">
        <v>2022</v>
      </c>
      <c r="B1383" s="180">
        <v>44835</v>
      </c>
      <c r="C1383" s="180">
        <v>44926</v>
      </c>
      <c r="D1383" s="179" t="s">
        <v>11904</v>
      </c>
      <c r="E1383" s="43" t="s">
        <v>22</v>
      </c>
      <c r="F1383" s="19" t="s">
        <v>23</v>
      </c>
      <c r="G1383" s="177">
        <v>44725</v>
      </c>
      <c r="H1383" s="178" t="s">
        <v>6653</v>
      </c>
      <c r="I1383" s="196" t="s">
        <v>26</v>
      </c>
      <c r="J1383" s="44" t="s">
        <v>11905</v>
      </c>
      <c r="K1383" s="53" t="s">
        <v>2394</v>
      </c>
      <c r="L1383" s="141" t="s">
        <v>7054</v>
      </c>
      <c r="M1383" s="180">
        <v>44951</v>
      </c>
      <c r="N1383" s="180">
        <v>44926</v>
      </c>
      <c r="O1383" s="197" t="s">
        <v>6160</v>
      </c>
    </row>
    <row r="1384" spans="1:15" ht="43.2" x14ac:dyDescent="0.3">
      <c r="A1384" s="19">
        <v>2022</v>
      </c>
      <c r="B1384" s="180">
        <v>44835</v>
      </c>
      <c r="C1384" s="180">
        <v>44926</v>
      </c>
      <c r="D1384" s="179" t="s">
        <v>11906</v>
      </c>
      <c r="E1384" s="43" t="s">
        <v>22</v>
      </c>
      <c r="F1384" s="19" t="s">
        <v>23</v>
      </c>
      <c r="G1384" s="177">
        <v>44713</v>
      </c>
      <c r="H1384" s="178" t="s">
        <v>6653</v>
      </c>
      <c r="I1384" s="196" t="s">
        <v>26</v>
      </c>
      <c r="J1384" s="44" t="s">
        <v>11907</v>
      </c>
      <c r="K1384" s="53" t="s">
        <v>2394</v>
      </c>
      <c r="L1384" s="141" t="s">
        <v>7054</v>
      </c>
      <c r="M1384" s="180">
        <v>44951</v>
      </c>
      <c r="N1384" s="180">
        <v>44926</v>
      </c>
      <c r="O1384" s="197" t="s">
        <v>6160</v>
      </c>
    </row>
    <row r="1385" spans="1:15" ht="43.2" x14ac:dyDescent="0.3">
      <c r="A1385" s="19">
        <v>2022</v>
      </c>
      <c r="B1385" s="180">
        <v>44835</v>
      </c>
      <c r="C1385" s="180">
        <v>44926</v>
      </c>
      <c r="D1385" s="179" t="s">
        <v>11908</v>
      </c>
      <c r="E1385" s="43" t="s">
        <v>22</v>
      </c>
      <c r="F1385" s="19" t="s">
        <v>23</v>
      </c>
      <c r="G1385" s="177">
        <v>44714</v>
      </c>
      <c r="H1385" s="178" t="s">
        <v>6653</v>
      </c>
      <c r="I1385" s="196" t="s">
        <v>28</v>
      </c>
      <c r="J1385" s="44" t="s">
        <v>11909</v>
      </c>
      <c r="K1385" s="53" t="s">
        <v>2394</v>
      </c>
      <c r="L1385" s="141" t="s">
        <v>7054</v>
      </c>
      <c r="M1385" s="180">
        <v>44951</v>
      </c>
      <c r="N1385" s="180">
        <v>44926</v>
      </c>
      <c r="O1385" s="197" t="s">
        <v>6160</v>
      </c>
    </row>
    <row r="1386" spans="1:15" ht="43.2" x14ac:dyDescent="0.3">
      <c r="A1386" s="19">
        <v>2022</v>
      </c>
      <c r="B1386" s="180">
        <v>44835</v>
      </c>
      <c r="C1386" s="180">
        <v>44926</v>
      </c>
      <c r="D1386" s="179" t="s">
        <v>11910</v>
      </c>
      <c r="E1386" s="43" t="s">
        <v>22</v>
      </c>
      <c r="F1386" s="19" t="s">
        <v>23</v>
      </c>
      <c r="G1386" s="177">
        <v>44719</v>
      </c>
      <c r="H1386" s="178" t="s">
        <v>6653</v>
      </c>
      <c r="I1386" s="196" t="s">
        <v>26</v>
      </c>
      <c r="J1386" s="44" t="s">
        <v>11911</v>
      </c>
      <c r="K1386" s="53" t="s">
        <v>2394</v>
      </c>
      <c r="L1386" s="141" t="s">
        <v>7054</v>
      </c>
      <c r="M1386" s="180">
        <v>44951</v>
      </c>
      <c r="N1386" s="180">
        <v>44926</v>
      </c>
      <c r="O1386" s="197" t="s">
        <v>6160</v>
      </c>
    </row>
    <row r="1387" spans="1:15" ht="43.2" x14ac:dyDescent="0.3">
      <c r="A1387" s="19">
        <v>2022</v>
      </c>
      <c r="B1387" s="180">
        <v>44835</v>
      </c>
      <c r="C1387" s="180">
        <v>44926</v>
      </c>
      <c r="D1387" s="179" t="s">
        <v>11912</v>
      </c>
      <c r="E1387" s="43" t="s">
        <v>22</v>
      </c>
      <c r="F1387" s="19" t="s">
        <v>23</v>
      </c>
      <c r="G1387" s="177">
        <v>44719</v>
      </c>
      <c r="H1387" s="178" t="s">
        <v>6653</v>
      </c>
      <c r="I1387" s="196" t="s">
        <v>26</v>
      </c>
      <c r="J1387" s="170" t="s">
        <v>11913</v>
      </c>
      <c r="K1387" s="53" t="s">
        <v>2394</v>
      </c>
      <c r="L1387" s="141" t="s">
        <v>7054</v>
      </c>
      <c r="M1387" s="180">
        <v>44951</v>
      </c>
      <c r="N1387" s="180">
        <v>44926</v>
      </c>
      <c r="O1387" s="197" t="s">
        <v>6160</v>
      </c>
    </row>
    <row r="1388" spans="1:15" ht="43.2" x14ac:dyDescent="0.3">
      <c r="A1388" s="19">
        <v>2022</v>
      </c>
      <c r="B1388" s="180">
        <v>44835</v>
      </c>
      <c r="C1388" s="180">
        <v>44926</v>
      </c>
      <c r="D1388" s="179" t="s">
        <v>11914</v>
      </c>
      <c r="E1388" s="43" t="s">
        <v>22</v>
      </c>
      <c r="F1388" s="19" t="s">
        <v>23</v>
      </c>
      <c r="G1388" s="177">
        <v>44722</v>
      </c>
      <c r="H1388" s="178" t="s">
        <v>6653</v>
      </c>
      <c r="I1388" s="196" t="s">
        <v>28</v>
      </c>
      <c r="J1388" s="44" t="s">
        <v>11915</v>
      </c>
      <c r="K1388" s="53" t="s">
        <v>2394</v>
      </c>
      <c r="L1388" s="141" t="s">
        <v>7054</v>
      </c>
      <c r="M1388" s="180">
        <v>44951</v>
      </c>
      <c r="N1388" s="180">
        <v>44926</v>
      </c>
      <c r="O1388" s="197" t="s">
        <v>6160</v>
      </c>
    </row>
    <row r="1389" spans="1:15" ht="43.2" x14ac:dyDescent="0.3">
      <c r="A1389" s="19">
        <v>2022</v>
      </c>
      <c r="B1389" s="180">
        <v>44835</v>
      </c>
      <c r="C1389" s="180">
        <v>44926</v>
      </c>
      <c r="D1389" s="179" t="s">
        <v>11916</v>
      </c>
      <c r="E1389" s="43" t="s">
        <v>22</v>
      </c>
      <c r="F1389" s="19" t="s">
        <v>23</v>
      </c>
      <c r="G1389" s="177">
        <v>44722</v>
      </c>
      <c r="H1389" s="178" t="s">
        <v>6653</v>
      </c>
      <c r="I1389" s="196" t="s">
        <v>26</v>
      </c>
      <c r="J1389" s="44" t="s">
        <v>11917</v>
      </c>
      <c r="K1389" s="53" t="s">
        <v>2394</v>
      </c>
      <c r="L1389" s="141" t="s">
        <v>7054</v>
      </c>
      <c r="M1389" s="180">
        <v>44951</v>
      </c>
      <c r="N1389" s="180">
        <v>44926</v>
      </c>
      <c r="O1389" s="197" t="s">
        <v>6160</v>
      </c>
    </row>
    <row r="1390" spans="1:15" ht="43.2" x14ac:dyDescent="0.3">
      <c r="A1390" s="19">
        <v>2022</v>
      </c>
      <c r="B1390" s="180">
        <v>44835</v>
      </c>
      <c r="C1390" s="180">
        <v>44926</v>
      </c>
      <c r="D1390" s="179" t="s">
        <v>11918</v>
      </c>
      <c r="E1390" s="43" t="s">
        <v>22</v>
      </c>
      <c r="F1390" s="19" t="s">
        <v>23</v>
      </c>
      <c r="G1390" s="177">
        <v>44721</v>
      </c>
      <c r="H1390" s="178" t="s">
        <v>6653</v>
      </c>
      <c r="I1390" s="196" t="s">
        <v>26</v>
      </c>
      <c r="J1390" s="44" t="s">
        <v>11919</v>
      </c>
      <c r="K1390" s="53" t="s">
        <v>2394</v>
      </c>
      <c r="L1390" s="141" t="s">
        <v>7054</v>
      </c>
      <c r="M1390" s="180">
        <v>44951</v>
      </c>
      <c r="N1390" s="180">
        <v>44926</v>
      </c>
      <c r="O1390" s="197" t="s">
        <v>6160</v>
      </c>
    </row>
    <row r="1391" spans="1:15" ht="43.2" x14ac:dyDescent="0.3">
      <c r="A1391" s="19">
        <v>2022</v>
      </c>
      <c r="B1391" s="180">
        <v>44835</v>
      </c>
      <c r="C1391" s="180">
        <v>44926</v>
      </c>
      <c r="D1391" s="179" t="s">
        <v>11920</v>
      </c>
      <c r="E1391" s="43" t="s">
        <v>22</v>
      </c>
      <c r="F1391" s="19" t="s">
        <v>23</v>
      </c>
      <c r="G1391" s="177">
        <v>44718</v>
      </c>
      <c r="H1391" s="178" t="s">
        <v>6653</v>
      </c>
      <c r="I1391" s="196" t="s">
        <v>26</v>
      </c>
      <c r="J1391" s="170" t="s">
        <v>11921</v>
      </c>
      <c r="K1391" s="53" t="s">
        <v>2394</v>
      </c>
      <c r="L1391" s="141" t="s">
        <v>7054</v>
      </c>
      <c r="M1391" s="180">
        <v>44951</v>
      </c>
      <c r="N1391" s="180">
        <v>44926</v>
      </c>
      <c r="O1391" s="197" t="s">
        <v>6160</v>
      </c>
    </row>
    <row r="1392" spans="1:15" ht="43.2" x14ac:dyDescent="0.3">
      <c r="A1392" s="19">
        <v>2022</v>
      </c>
      <c r="B1392" s="180">
        <v>44835</v>
      </c>
      <c r="C1392" s="180">
        <v>44926</v>
      </c>
      <c r="D1392" s="179" t="s">
        <v>11922</v>
      </c>
      <c r="E1392" s="43" t="s">
        <v>22</v>
      </c>
      <c r="F1392" s="19" t="s">
        <v>23</v>
      </c>
      <c r="G1392" s="177">
        <v>44720</v>
      </c>
      <c r="H1392" s="178" t="s">
        <v>6653</v>
      </c>
      <c r="I1392" s="196" t="s">
        <v>26</v>
      </c>
      <c r="J1392" s="44" t="s">
        <v>11923</v>
      </c>
      <c r="K1392" s="53" t="s">
        <v>2394</v>
      </c>
      <c r="L1392" s="141" t="s">
        <v>7054</v>
      </c>
      <c r="M1392" s="180">
        <v>44951</v>
      </c>
      <c r="N1392" s="180">
        <v>44926</v>
      </c>
      <c r="O1392" s="197" t="s">
        <v>6160</v>
      </c>
    </row>
    <row r="1393" spans="1:15" ht="43.2" x14ac:dyDescent="0.3">
      <c r="A1393" s="19">
        <v>2022</v>
      </c>
      <c r="B1393" s="180">
        <v>44835</v>
      </c>
      <c r="C1393" s="180">
        <v>44926</v>
      </c>
      <c r="D1393" s="179" t="s">
        <v>11924</v>
      </c>
      <c r="E1393" s="43" t="s">
        <v>22</v>
      </c>
      <c r="F1393" s="19" t="s">
        <v>23</v>
      </c>
      <c r="G1393" s="177">
        <v>44726</v>
      </c>
      <c r="H1393" s="178" t="s">
        <v>6653</v>
      </c>
      <c r="I1393" s="196" t="s">
        <v>26</v>
      </c>
      <c r="J1393" s="44" t="s">
        <v>11925</v>
      </c>
      <c r="K1393" s="53" t="s">
        <v>2394</v>
      </c>
      <c r="L1393" s="141" t="s">
        <v>7054</v>
      </c>
      <c r="M1393" s="180">
        <v>44951</v>
      </c>
      <c r="N1393" s="180">
        <v>44926</v>
      </c>
      <c r="O1393" s="197" t="s">
        <v>6160</v>
      </c>
    </row>
    <row r="1394" spans="1:15" ht="43.2" x14ac:dyDescent="0.3">
      <c r="A1394" s="19">
        <v>2022</v>
      </c>
      <c r="B1394" s="180">
        <v>44835</v>
      </c>
      <c r="C1394" s="180">
        <v>44926</v>
      </c>
      <c r="D1394" s="179" t="s">
        <v>11926</v>
      </c>
      <c r="E1394" s="43" t="s">
        <v>22</v>
      </c>
      <c r="F1394" s="19" t="s">
        <v>23</v>
      </c>
      <c r="G1394" s="177">
        <v>44728</v>
      </c>
      <c r="H1394" s="178" t="s">
        <v>6653</v>
      </c>
      <c r="I1394" s="196" t="s">
        <v>26</v>
      </c>
      <c r="J1394" s="44" t="s">
        <v>11927</v>
      </c>
      <c r="K1394" s="53" t="s">
        <v>2394</v>
      </c>
      <c r="L1394" s="141" t="s">
        <v>7054</v>
      </c>
      <c r="M1394" s="180">
        <v>44951</v>
      </c>
      <c r="N1394" s="180">
        <v>44926</v>
      </c>
      <c r="O1394" s="197" t="s">
        <v>6160</v>
      </c>
    </row>
    <row r="1395" spans="1:15" ht="43.2" x14ac:dyDescent="0.3">
      <c r="A1395" s="19">
        <v>2022</v>
      </c>
      <c r="B1395" s="180">
        <v>44835</v>
      </c>
      <c r="C1395" s="180">
        <v>44926</v>
      </c>
      <c r="D1395" s="179" t="s">
        <v>11928</v>
      </c>
      <c r="E1395" s="43" t="s">
        <v>22</v>
      </c>
      <c r="F1395" s="19" t="s">
        <v>23</v>
      </c>
      <c r="G1395" s="177">
        <v>44715</v>
      </c>
      <c r="H1395" s="178" t="s">
        <v>6653</v>
      </c>
      <c r="I1395" s="196" t="s">
        <v>26</v>
      </c>
      <c r="J1395" s="170" t="s">
        <v>11929</v>
      </c>
      <c r="K1395" s="53" t="s">
        <v>2394</v>
      </c>
      <c r="L1395" s="141" t="s">
        <v>7054</v>
      </c>
      <c r="M1395" s="180">
        <v>44951</v>
      </c>
      <c r="N1395" s="180">
        <v>44926</v>
      </c>
      <c r="O1395" s="197" t="s">
        <v>6160</v>
      </c>
    </row>
    <row r="1396" spans="1:15" ht="43.2" x14ac:dyDescent="0.3">
      <c r="A1396" s="19">
        <v>2022</v>
      </c>
      <c r="B1396" s="180">
        <v>44835</v>
      </c>
      <c r="C1396" s="180">
        <v>44926</v>
      </c>
      <c r="D1396" s="179" t="s">
        <v>11930</v>
      </c>
      <c r="E1396" s="43" t="s">
        <v>22</v>
      </c>
      <c r="F1396" s="19" t="s">
        <v>23</v>
      </c>
      <c r="G1396" s="177">
        <v>44715</v>
      </c>
      <c r="H1396" s="178" t="s">
        <v>6653</v>
      </c>
      <c r="I1396" s="196" t="s">
        <v>28</v>
      </c>
      <c r="J1396" s="170" t="s">
        <v>11931</v>
      </c>
      <c r="K1396" s="53" t="s">
        <v>2394</v>
      </c>
      <c r="L1396" s="141" t="s">
        <v>7054</v>
      </c>
      <c r="M1396" s="180">
        <v>44951</v>
      </c>
      <c r="N1396" s="180">
        <v>44926</v>
      </c>
      <c r="O1396" s="197" t="s">
        <v>6160</v>
      </c>
    </row>
    <row r="1397" spans="1:15" ht="43.2" x14ac:dyDescent="0.3">
      <c r="A1397" s="19">
        <v>2022</v>
      </c>
      <c r="B1397" s="180">
        <v>44835</v>
      </c>
      <c r="C1397" s="180">
        <v>44926</v>
      </c>
      <c r="D1397" s="179" t="s">
        <v>11932</v>
      </c>
      <c r="E1397" s="43" t="s">
        <v>22</v>
      </c>
      <c r="F1397" s="19" t="s">
        <v>23</v>
      </c>
      <c r="G1397" s="177">
        <v>44725</v>
      </c>
      <c r="H1397" s="178" t="s">
        <v>6653</v>
      </c>
      <c r="I1397" s="196" t="s">
        <v>26</v>
      </c>
      <c r="J1397" s="170" t="s">
        <v>11933</v>
      </c>
      <c r="K1397" s="53" t="s">
        <v>2394</v>
      </c>
      <c r="L1397" s="141" t="s">
        <v>7054</v>
      </c>
      <c r="M1397" s="180">
        <v>44951</v>
      </c>
      <c r="N1397" s="180">
        <v>44926</v>
      </c>
      <c r="O1397" s="197" t="s">
        <v>6160</v>
      </c>
    </row>
    <row r="1398" spans="1:15" ht="43.2" x14ac:dyDescent="0.3">
      <c r="A1398" s="19">
        <v>2022</v>
      </c>
      <c r="B1398" s="180">
        <v>44835</v>
      </c>
      <c r="C1398" s="180">
        <v>44926</v>
      </c>
      <c r="D1398" s="179" t="s">
        <v>11934</v>
      </c>
      <c r="E1398" s="43" t="s">
        <v>22</v>
      </c>
      <c r="F1398" s="19" t="s">
        <v>23</v>
      </c>
      <c r="G1398" s="177">
        <v>44721</v>
      </c>
      <c r="H1398" s="178" t="s">
        <v>6653</v>
      </c>
      <c r="I1398" s="196" t="s">
        <v>26</v>
      </c>
      <c r="J1398" s="44" t="s">
        <v>11935</v>
      </c>
      <c r="K1398" s="53" t="s">
        <v>2394</v>
      </c>
      <c r="L1398" s="141" t="s">
        <v>7054</v>
      </c>
      <c r="M1398" s="180">
        <v>44951</v>
      </c>
      <c r="N1398" s="180">
        <v>44926</v>
      </c>
      <c r="O1398" s="197" t="s">
        <v>6160</v>
      </c>
    </row>
    <row r="1399" spans="1:15" ht="43.2" x14ac:dyDescent="0.3">
      <c r="A1399" s="19">
        <v>2022</v>
      </c>
      <c r="B1399" s="180">
        <v>44835</v>
      </c>
      <c r="C1399" s="180">
        <v>44926</v>
      </c>
      <c r="D1399" s="179" t="s">
        <v>11936</v>
      </c>
      <c r="E1399" s="43" t="s">
        <v>22</v>
      </c>
      <c r="F1399" s="19" t="s">
        <v>23</v>
      </c>
      <c r="G1399" s="177">
        <v>44722</v>
      </c>
      <c r="H1399" s="178" t="s">
        <v>6653</v>
      </c>
      <c r="I1399" s="196" t="s">
        <v>26</v>
      </c>
      <c r="J1399" s="44" t="s">
        <v>11937</v>
      </c>
      <c r="K1399" s="53" t="s">
        <v>2394</v>
      </c>
      <c r="L1399" s="141" t="s">
        <v>7054</v>
      </c>
      <c r="M1399" s="180">
        <v>44951</v>
      </c>
      <c r="N1399" s="180">
        <v>44926</v>
      </c>
      <c r="O1399" s="197" t="s">
        <v>6160</v>
      </c>
    </row>
    <row r="1400" spans="1:15" ht="43.2" x14ac:dyDescent="0.3">
      <c r="A1400" s="19">
        <v>2022</v>
      </c>
      <c r="B1400" s="180">
        <v>44835</v>
      </c>
      <c r="C1400" s="180">
        <v>44926</v>
      </c>
      <c r="D1400" s="176" t="s">
        <v>11938</v>
      </c>
      <c r="E1400" s="43" t="s">
        <v>22</v>
      </c>
      <c r="F1400" s="19" t="s">
        <v>23</v>
      </c>
      <c r="G1400" s="198">
        <v>44741</v>
      </c>
      <c r="H1400" s="178" t="s">
        <v>6653</v>
      </c>
      <c r="I1400" s="196" t="s">
        <v>28</v>
      </c>
      <c r="J1400" s="170" t="s">
        <v>11939</v>
      </c>
      <c r="K1400" s="53" t="s">
        <v>2394</v>
      </c>
      <c r="L1400" s="141" t="s">
        <v>7054</v>
      </c>
      <c r="M1400" s="180">
        <v>44951</v>
      </c>
      <c r="N1400" s="180">
        <v>44926</v>
      </c>
      <c r="O1400" s="197" t="s">
        <v>6160</v>
      </c>
    </row>
    <row r="1401" spans="1:15" ht="43.2" x14ac:dyDescent="0.3">
      <c r="A1401" s="19">
        <v>2022</v>
      </c>
      <c r="B1401" s="180">
        <v>44835</v>
      </c>
      <c r="C1401" s="180">
        <v>44926</v>
      </c>
      <c r="D1401" s="176" t="s">
        <v>11940</v>
      </c>
      <c r="E1401" s="43" t="s">
        <v>22</v>
      </c>
      <c r="F1401" s="19" t="s">
        <v>23</v>
      </c>
      <c r="G1401" s="198">
        <v>44741</v>
      </c>
      <c r="H1401" s="178" t="s">
        <v>6653</v>
      </c>
      <c r="I1401" s="196" t="s">
        <v>28</v>
      </c>
      <c r="J1401" s="170" t="s">
        <v>11941</v>
      </c>
      <c r="K1401" s="53" t="s">
        <v>2394</v>
      </c>
      <c r="L1401" s="141" t="s">
        <v>7054</v>
      </c>
      <c r="M1401" s="180">
        <v>44951</v>
      </c>
      <c r="N1401" s="180">
        <v>44926</v>
      </c>
      <c r="O1401" s="197" t="s">
        <v>6160</v>
      </c>
    </row>
    <row r="1402" spans="1:15" ht="43.2" x14ac:dyDescent="0.3">
      <c r="A1402" s="19">
        <v>2022</v>
      </c>
      <c r="B1402" s="180">
        <v>44835</v>
      </c>
      <c r="C1402" s="180">
        <v>44926</v>
      </c>
      <c r="D1402" s="176" t="s">
        <v>11942</v>
      </c>
      <c r="E1402" s="43" t="s">
        <v>22</v>
      </c>
      <c r="F1402" s="19" t="s">
        <v>23</v>
      </c>
      <c r="G1402" s="198">
        <v>44741</v>
      </c>
      <c r="H1402" s="178" t="s">
        <v>6653</v>
      </c>
      <c r="I1402" s="196" t="s">
        <v>28</v>
      </c>
      <c r="J1402" s="170" t="s">
        <v>11943</v>
      </c>
      <c r="K1402" s="53" t="s">
        <v>2394</v>
      </c>
      <c r="L1402" s="141" t="s">
        <v>7054</v>
      </c>
      <c r="M1402" s="180">
        <v>44951</v>
      </c>
      <c r="N1402" s="180">
        <v>44926</v>
      </c>
      <c r="O1402" s="197" t="s">
        <v>6160</v>
      </c>
    </row>
    <row r="1403" spans="1:15" ht="43.2" x14ac:dyDescent="0.3">
      <c r="A1403" s="19">
        <v>2022</v>
      </c>
      <c r="B1403" s="180">
        <v>44835</v>
      </c>
      <c r="C1403" s="180">
        <v>44926</v>
      </c>
      <c r="D1403" s="176" t="s">
        <v>11944</v>
      </c>
      <c r="E1403" s="43" t="s">
        <v>22</v>
      </c>
      <c r="F1403" s="19" t="s">
        <v>23</v>
      </c>
      <c r="G1403" s="177">
        <v>44741</v>
      </c>
      <c r="H1403" s="178" t="s">
        <v>6653</v>
      </c>
      <c r="I1403" s="196" t="s">
        <v>28</v>
      </c>
      <c r="J1403" s="170" t="s">
        <v>11945</v>
      </c>
      <c r="K1403" s="53" t="s">
        <v>2394</v>
      </c>
      <c r="L1403" s="141" t="s">
        <v>7054</v>
      </c>
      <c r="M1403" s="180">
        <v>44951</v>
      </c>
      <c r="N1403" s="180">
        <v>44926</v>
      </c>
      <c r="O1403" s="197" t="s">
        <v>6160</v>
      </c>
    </row>
    <row r="1404" spans="1:15" ht="43.2" x14ac:dyDescent="0.3">
      <c r="A1404" s="19">
        <v>2022</v>
      </c>
      <c r="B1404" s="180">
        <v>44835</v>
      </c>
      <c r="C1404" s="180">
        <v>44926</v>
      </c>
      <c r="D1404" s="176" t="s">
        <v>11946</v>
      </c>
      <c r="E1404" s="43" t="s">
        <v>22</v>
      </c>
      <c r="F1404" s="19" t="s">
        <v>23</v>
      </c>
      <c r="G1404" s="177">
        <v>44774</v>
      </c>
      <c r="H1404" s="178" t="s">
        <v>6653</v>
      </c>
      <c r="I1404" s="196" t="s">
        <v>26</v>
      </c>
      <c r="J1404" s="44" t="s">
        <v>11947</v>
      </c>
      <c r="K1404" s="53" t="s">
        <v>2394</v>
      </c>
      <c r="L1404" s="141" t="s">
        <v>7054</v>
      </c>
      <c r="M1404" s="180">
        <v>44951</v>
      </c>
      <c r="N1404" s="180">
        <v>44926</v>
      </c>
      <c r="O1404" s="197" t="s">
        <v>6160</v>
      </c>
    </row>
    <row r="1405" spans="1:15" ht="43.2" x14ac:dyDescent="0.3">
      <c r="A1405" s="19">
        <v>2022</v>
      </c>
      <c r="B1405" s="180">
        <v>44835</v>
      </c>
      <c r="C1405" s="180">
        <v>44926</v>
      </c>
      <c r="D1405" s="176" t="s">
        <v>11948</v>
      </c>
      <c r="E1405" s="43" t="s">
        <v>22</v>
      </c>
      <c r="F1405" s="19" t="s">
        <v>23</v>
      </c>
      <c r="G1405" s="198">
        <v>44741</v>
      </c>
      <c r="H1405" s="178" t="s">
        <v>6653</v>
      </c>
      <c r="I1405" s="196" t="s">
        <v>28</v>
      </c>
      <c r="J1405" s="170" t="s">
        <v>11949</v>
      </c>
      <c r="K1405" s="53" t="s">
        <v>2394</v>
      </c>
      <c r="L1405" s="141" t="s">
        <v>7054</v>
      </c>
      <c r="M1405" s="180">
        <v>44951</v>
      </c>
      <c r="N1405" s="180">
        <v>44926</v>
      </c>
      <c r="O1405" s="197" t="s">
        <v>6160</v>
      </c>
    </row>
    <row r="1406" spans="1:15" ht="43.2" x14ac:dyDescent="0.3">
      <c r="A1406" s="19">
        <v>2022</v>
      </c>
      <c r="B1406" s="180">
        <v>44835</v>
      </c>
      <c r="C1406" s="180">
        <v>44926</v>
      </c>
      <c r="D1406" s="176" t="s">
        <v>11950</v>
      </c>
      <c r="E1406" s="43" t="s">
        <v>22</v>
      </c>
      <c r="F1406" s="19" t="s">
        <v>23</v>
      </c>
      <c r="G1406" s="198">
        <v>44741</v>
      </c>
      <c r="H1406" s="178" t="s">
        <v>6653</v>
      </c>
      <c r="I1406" s="196" t="s">
        <v>28</v>
      </c>
      <c r="J1406" s="170" t="s">
        <v>11951</v>
      </c>
      <c r="K1406" s="53" t="s">
        <v>2394</v>
      </c>
      <c r="L1406" s="141" t="s">
        <v>7054</v>
      </c>
      <c r="M1406" s="180">
        <v>44951</v>
      </c>
      <c r="N1406" s="180">
        <v>44926</v>
      </c>
      <c r="O1406" s="197" t="s">
        <v>6160</v>
      </c>
    </row>
    <row r="1407" spans="1:15" ht="43.2" x14ac:dyDescent="0.3">
      <c r="A1407" s="19">
        <v>2022</v>
      </c>
      <c r="B1407" s="180">
        <v>44835</v>
      </c>
      <c r="C1407" s="180">
        <v>44926</v>
      </c>
      <c r="D1407" s="176" t="s">
        <v>11952</v>
      </c>
      <c r="E1407" s="43" t="s">
        <v>22</v>
      </c>
      <c r="F1407" s="19" t="s">
        <v>23</v>
      </c>
      <c r="G1407" s="198">
        <v>44741</v>
      </c>
      <c r="H1407" s="178" t="s">
        <v>6653</v>
      </c>
      <c r="I1407" s="196" t="s">
        <v>28</v>
      </c>
      <c r="J1407" s="170" t="s">
        <v>11953</v>
      </c>
      <c r="K1407" s="53" t="s">
        <v>2394</v>
      </c>
      <c r="L1407" s="141" t="s">
        <v>7054</v>
      </c>
      <c r="M1407" s="180">
        <v>44951</v>
      </c>
      <c r="N1407" s="180">
        <v>44926</v>
      </c>
      <c r="O1407" s="197" t="s">
        <v>6160</v>
      </c>
    </row>
    <row r="1408" spans="1:15" ht="43.2" x14ac:dyDescent="0.3">
      <c r="A1408" s="19">
        <v>2022</v>
      </c>
      <c r="B1408" s="180">
        <v>44835</v>
      </c>
      <c r="C1408" s="180">
        <v>44926</v>
      </c>
      <c r="D1408" s="176" t="s">
        <v>11954</v>
      </c>
      <c r="E1408" s="43" t="s">
        <v>22</v>
      </c>
      <c r="F1408" s="19" t="s">
        <v>23</v>
      </c>
      <c r="G1408" s="177">
        <v>44741</v>
      </c>
      <c r="H1408" s="178" t="s">
        <v>6653</v>
      </c>
      <c r="I1408" s="196" t="s">
        <v>28</v>
      </c>
      <c r="J1408" s="170" t="s">
        <v>11955</v>
      </c>
      <c r="K1408" s="53" t="s">
        <v>2394</v>
      </c>
      <c r="L1408" s="141" t="s">
        <v>7054</v>
      </c>
      <c r="M1408" s="180">
        <v>44951</v>
      </c>
      <c r="N1408" s="180">
        <v>44926</v>
      </c>
      <c r="O1408" s="197" t="s">
        <v>6160</v>
      </c>
    </row>
    <row r="1409" spans="1:15" ht="43.2" x14ac:dyDescent="0.3">
      <c r="A1409" s="19">
        <v>2022</v>
      </c>
      <c r="B1409" s="180">
        <v>44835</v>
      </c>
      <c r="C1409" s="180">
        <v>44926</v>
      </c>
      <c r="D1409" s="176" t="s">
        <v>11956</v>
      </c>
      <c r="E1409" s="43" t="s">
        <v>22</v>
      </c>
      <c r="F1409" s="19" t="s">
        <v>23</v>
      </c>
      <c r="G1409" s="177">
        <v>44741</v>
      </c>
      <c r="H1409" s="178" t="s">
        <v>6653</v>
      </c>
      <c r="I1409" s="196" t="s">
        <v>28</v>
      </c>
      <c r="J1409" s="170" t="s">
        <v>11957</v>
      </c>
      <c r="K1409" s="53" t="s">
        <v>2394</v>
      </c>
      <c r="L1409" s="141" t="s">
        <v>7054</v>
      </c>
      <c r="M1409" s="180">
        <v>44951</v>
      </c>
      <c r="N1409" s="180">
        <v>44926</v>
      </c>
      <c r="O1409" s="197" t="s">
        <v>6160</v>
      </c>
    </row>
    <row r="1410" spans="1:15" ht="43.2" x14ac:dyDescent="0.3">
      <c r="A1410" s="19">
        <v>2022</v>
      </c>
      <c r="B1410" s="180">
        <v>44835</v>
      </c>
      <c r="C1410" s="180">
        <v>44926</v>
      </c>
      <c r="D1410" s="176" t="s">
        <v>11958</v>
      </c>
      <c r="E1410" s="43" t="s">
        <v>22</v>
      </c>
      <c r="F1410" s="19" t="s">
        <v>23</v>
      </c>
      <c r="G1410" s="177">
        <v>44741</v>
      </c>
      <c r="H1410" s="178" t="s">
        <v>6653</v>
      </c>
      <c r="I1410" s="196" t="s">
        <v>28</v>
      </c>
      <c r="J1410" s="170" t="s">
        <v>11959</v>
      </c>
      <c r="K1410" s="53" t="s">
        <v>2394</v>
      </c>
      <c r="L1410" s="141" t="s">
        <v>7054</v>
      </c>
      <c r="M1410" s="180">
        <v>44951</v>
      </c>
      <c r="N1410" s="180">
        <v>44926</v>
      </c>
      <c r="O1410" s="197" t="s">
        <v>6160</v>
      </c>
    </row>
    <row r="1411" spans="1:15" ht="43.2" x14ac:dyDescent="0.3">
      <c r="A1411" s="19">
        <v>2022</v>
      </c>
      <c r="B1411" s="180">
        <v>44835</v>
      </c>
      <c r="C1411" s="180">
        <v>44926</v>
      </c>
      <c r="D1411" s="176" t="s">
        <v>11960</v>
      </c>
      <c r="E1411" s="43" t="s">
        <v>22</v>
      </c>
      <c r="F1411" s="19" t="s">
        <v>23</v>
      </c>
      <c r="G1411" s="198">
        <v>44741</v>
      </c>
      <c r="H1411" s="178" t="s">
        <v>6653</v>
      </c>
      <c r="I1411" s="196" t="s">
        <v>28</v>
      </c>
      <c r="J1411" s="170" t="s">
        <v>11961</v>
      </c>
      <c r="K1411" s="53" t="s">
        <v>2394</v>
      </c>
      <c r="L1411" s="141" t="s">
        <v>7054</v>
      </c>
      <c r="M1411" s="180">
        <v>44951</v>
      </c>
      <c r="N1411" s="180">
        <v>44926</v>
      </c>
      <c r="O1411" s="197" t="s">
        <v>6160</v>
      </c>
    </row>
    <row r="1412" spans="1:15" ht="43.2" x14ac:dyDescent="0.3">
      <c r="A1412" s="19">
        <v>2022</v>
      </c>
      <c r="B1412" s="180">
        <v>44835</v>
      </c>
      <c r="C1412" s="180">
        <v>44926</v>
      </c>
      <c r="D1412" s="176" t="s">
        <v>11962</v>
      </c>
      <c r="E1412" s="43" t="s">
        <v>22</v>
      </c>
      <c r="F1412" s="19" t="s">
        <v>23</v>
      </c>
      <c r="G1412" s="177">
        <v>44755</v>
      </c>
      <c r="H1412" s="178" t="s">
        <v>6653</v>
      </c>
      <c r="I1412" s="199" t="s">
        <v>10458</v>
      </c>
      <c r="J1412" s="44" t="s">
        <v>11963</v>
      </c>
      <c r="K1412" s="53" t="s">
        <v>2394</v>
      </c>
      <c r="L1412" s="141" t="s">
        <v>7054</v>
      </c>
      <c r="M1412" s="180">
        <v>44951</v>
      </c>
      <c r="N1412" s="180">
        <v>44926</v>
      </c>
      <c r="O1412" s="197" t="s">
        <v>6160</v>
      </c>
    </row>
    <row r="1413" spans="1:15" ht="43.2" x14ac:dyDescent="0.3">
      <c r="A1413" s="19">
        <v>2022</v>
      </c>
      <c r="B1413" s="180">
        <v>44835</v>
      </c>
      <c r="C1413" s="180">
        <v>44926</v>
      </c>
      <c r="D1413" s="176" t="s">
        <v>11964</v>
      </c>
      <c r="E1413" s="43" t="s">
        <v>22</v>
      </c>
      <c r="F1413" s="19" t="s">
        <v>23</v>
      </c>
      <c r="G1413" s="177">
        <v>44774</v>
      </c>
      <c r="H1413" s="178" t="s">
        <v>6653</v>
      </c>
      <c r="I1413" s="196" t="s">
        <v>26</v>
      </c>
      <c r="J1413" s="44" t="s">
        <v>11965</v>
      </c>
      <c r="K1413" s="53" t="s">
        <v>2394</v>
      </c>
      <c r="L1413" s="141" t="s">
        <v>7054</v>
      </c>
      <c r="M1413" s="180">
        <v>44951</v>
      </c>
      <c r="N1413" s="180">
        <v>44926</v>
      </c>
      <c r="O1413" s="197" t="s">
        <v>6160</v>
      </c>
    </row>
    <row r="1414" spans="1:15" ht="43.2" x14ac:dyDescent="0.3">
      <c r="A1414" s="19">
        <v>2022</v>
      </c>
      <c r="B1414" s="180">
        <v>44835</v>
      </c>
      <c r="C1414" s="180">
        <v>44926</v>
      </c>
      <c r="D1414" s="176" t="s">
        <v>11966</v>
      </c>
      <c r="E1414" s="43" t="s">
        <v>22</v>
      </c>
      <c r="F1414" s="19" t="s">
        <v>23</v>
      </c>
      <c r="G1414" s="177">
        <v>44764</v>
      </c>
      <c r="H1414" s="178" t="s">
        <v>6653</v>
      </c>
      <c r="I1414" s="196" t="s">
        <v>28</v>
      </c>
      <c r="J1414" s="44" t="s">
        <v>11967</v>
      </c>
      <c r="K1414" s="53" t="s">
        <v>2394</v>
      </c>
      <c r="L1414" s="141" t="s">
        <v>7054</v>
      </c>
      <c r="M1414" s="180">
        <v>44951</v>
      </c>
      <c r="N1414" s="180">
        <v>44926</v>
      </c>
      <c r="O1414" s="197" t="s">
        <v>6160</v>
      </c>
    </row>
    <row r="1415" spans="1:15" ht="43.2" x14ac:dyDescent="0.3">
      <c r="A1415" s="19">
        <v>2022</v>
      </c>
      <c r="B1415" s="180">
        <v>44835</v>
      </c>
      <c r="C1415" s="180">
        <v>44926</v>
      </c>
      <c r="D1415" s="176" t="s">
        <v>11968</v>
      </c>
      <c r="E1415" s="43" t="s">
        <v>22</v>
      </c>
      <c r="F1415" s="19" t="s">
        <v>23</v>
      </c>
      <c r="G1415" s="177">
        <v>44777</v>
      </c>
      <c r="H1415" s="178" t="s">
        <v>6653</v>
      </c>
      <c r="I1415" s="196" t="s">
        <v>28</v>
      </c>
      <c r="J1415" s="44" t="s">
        <v>11969</v>
      </c>
      <c r="K1415" s="53" t="s">
        <v>2394</v>
      </c>
      <c r="L1415" s="141" t="s">
        <v>7054</v>
      </c>
      <c r="M1415" s="180">
        <v>44951</v>
      </c>
      <c r="N1415" s="180">
        <v>44926</v>
      </c>
      <c r="O1415" s="197" t="s">
        <v>6160</v>
      </c>
    </row>
    <row r="1416" spans="1:15" ht="43.2" x14ac:dyDescent="0.3">
      <c r="A1416" s="19">
        <v>2022</v>
      </c>
      <c r="B1416" s="180">
        <v>44835</v>
      </c>
      <c r="C1416" s="180">
        <v>44926</v>
      </c>
      <c r="D1416" s="176" t="s">
        <v>11970</v>
      </c>
      <c r="E1416" s="43" t="s">
        <v>22</v>
      </c>
      <c r="F1416" s="19" t="s">
        <v>23</v>
      </c>
      <c r="G1416" s="177">
        <v>44755</v>
      </c>
      <c r="H1416" s="178" t="s">
        <v>6653</v>
      </c>
      <c r="I1416" s="199" t="s">
        <v>10458</v>
      </c>
      <c r="J1416" s="44" t="s">
        <v>11971</v>
      </c>
      <c r="K1416" s="53" t="s">
        <v>2394</v>
      </c>
      <c r="L1416" s="141" t="s">
        <v>7054</v>
      </c>
      <c r="M1416" s="180">
        <v>44951</v>
      </c>
      <c r="N1416" s="180">
        <v>44926</v>
      </c>
      <c r="O1416" s="197" t="s">
        <v>6160</v>
      </c>
    </row>
    <row r="1417" spans="1:15" ht="43.2" x14ac:dyDescent="0.3">
      <c r="A1417" s="19">
        <v>2022</v>
      </c>
      <c r="B1417" s="180">
        <v>44835</v>
      </c>
      <c r="C1417" s="180">
        <v>44926</v>
      </c>
      <c r="D1417" s="176" t="s">
        <v>11972</v>
      </c>
      <c r="E1417" s="43" t="s">
        <v>22</v>
      </c>
      <c r="F1417" s="19" t="s">
        <v>23</v>
      </c>
      <c r="G1417" s="177">
        <v>44741</v>
      </c>
      <c r="H1417" s="178" t="s">
        <v>6653</v>
      </c>
      <c r="I1417" s="196" t="s">
        <v>28</v>
      </c>
      <c r="J1417" s="170" t="s">
        <v>11973</v>
      </c>
      <c r="K1417" s="53" t="s">
        <v>2394</v>
      </c>
      <c r="L1417" s="141" t="s">
        <v>7054</v>
      </c>
      <c r="M1417" s="180">
        <v>44951</v>
      </c>
      <c r="N1417" s="180">
        <v>44926</v>
      </c>
      <c r="O1417" s="197" t="s">
        <v>6160</v>
      </c>
    </row>
    <row r="1418" spans="1:15" ht="43.2" x14ac:dyDescent="0.3">
      <c r="A1418" s="19">
        <v>2022</v>
      </c>
      <c r="B1418" s="180">
        <v>44835</v>
      </c>
      <c r="C1418" s="180">
        <v>44926</v>
      </c>
      <c r="D1418" s="176" t="s">
        <v>11974</v>
      </c>
      <c r="E1418" s="43" t="s">
        <v>22</v>
      </c>
      <c r="F1418" s="19" t="s">
        <v>23</v>
      </c>
      <c r="G1418" s="177">
        <v>44755</v>
      </c>
      <c r="H1418" s="178" t="s">
        <v>6653</v>
      </c>
      <c r="I1418" s="196" t="s">
        <v>26</v>
      </c>
      <c r="J1418" s="44" t="s">
        <v>11975</v>
      </c>
      <c r="K1418" s="53" t="s">
        <v>2394</v>
      </c>
      <c r="L1418" s="141" t="s">
        <v>7054</v>
      </c>
      <c r="M1418" s="180">
        <v>44951</v>
      </c>
      <c r="N1418" s="180">
        <v>44926</v>
      </c>
      <c r="O1418" s="197" t="s">
        <v>6160</v>
      </c>
    </row>
    <row r="1419" spans="1:15" ht="43.2" x14ac:dyDescent="0.3">
      <c r="A1419" s="19">
        <v>2022</v>
      </c>
      <c r="B1419" s="180">
        <v>44835</v>
      </c>
      <c r="C1419" s="180">
        <v>44926</v>
      </c>
      <c r="D1419" s="179" t="s">
        <v>11976</v>
      </c>
      <c r="E1419" s="43" t="s">
        <v>22</v>
      </c>
      <c r="F1419" s="19" t="s">
        <v>23</v>
      </c>
      <c r="G1419" s="200">
        <v>44755</v>
      </c>
      <c r="H1419" s="178" t="s">
        <v>6653</v>
      </c>
      <c r="I1419" s="196" t="s">
        <v>26</v>
      </c>
      <c r="J1419" s="44" t="s">
        <v>11977</v>
      </c>
      <c r="K1419" s="53" t="s">
        <v>2394</v>
      </c>
      <c r="L1419" s="141" t="s">
        <v>7054</v>
      </c>
      <c r="M1419" s="180">
        <v>44951</v>
      </c>
      <c r="N1419" s="180">
        <v>44926</v>
      </c>
      <c r="O1419" s="197" t="s">
        <v>6160</v>
      </c>
    </row>
    <row r="1420" spans="1:15" ht="43.2" x14ac:dyDescent="0.3">
      <c r="A1420" s="19">
        <v>2022</v>
      </c>
      <c r="B1420" s="180">
        <v>44835</v>
      </c>
      <c r="C1420" s="180">
        <v>44926</v>
      </c>
      <c r="D1420" s="179" t="s">
        <v>11978</v>
      </c>
      <c r="E1420" s="43" t="s">
        <v>22</v>
      </c>
      <c r="F1420" s="19" t="s">
        <v>23</v>
      </c>
      <c r="G1420" s="177">
        <v>44741</v>
      </c>
      <c r="H1420" s="178" t="s">
        <v>6653</v>
      </c>
      <c r="I1420" s="196" t="s">
        <v>28</v>
      </c>
      <c r="J1420" s="44" t="s">
        <v>11979</v>
      </c>
      <c r="K1420" s="53" t="s">
        <v>2394</v>
      </c>
      <c r="L1420" s="141" t="s">
        <v>7054</v>
      </c>
      <c r="M1420" s="180">
        <v>44951</v>
      </c>
      <c r="N1420" s="180">
        <v>44926</v>
      </c>
      <c r="O1420" s="197" t="s">
        <v>6160</v>
      </c>
    </row>
    <row r="1421" spans="1:15" ht="43.2" x14ac:dyDescent="0.3">
      <c r="A1421" s="19">
        <v>2022</v>
      </c>
      <c r="B1421" s="180">
        <v>44835</v>
      </c>
      <c r="C1421" s="180">
        <v>44926</v>
      </c>
      <c r="D1421" s="179" t="s">
        <v>11980</v>
      </c>
      <c r="E1421" s="43" t="s">
        <v>22</v>
      </c>
      <c r="F1421" s="19" t="s">
        <v>23</v>
      </c>
      <c r="G1421" s="198">
        <v>44741</v>
      </c>
      <c r="H1421" s="178" t="s">
        <v>6653</v>
      </c>
      <c r="I1421" s="196" t="s">
        <v>28</v>
      </c>
      <c r="J1421" s="170" t="s">
        <v>11981</v>
      </c>
      <c r="K1421" s="53" t="s">
        <v>2394</v>
      </c>
      <c r="L1421" s="141" t="s">
        <v>7054</v>
      </c>
      <c r="M1421" s="180">
        <v>44951</v>
      </c>
      <c r="N1421" s="180">
        <v>44926</v>
      </c>
      <c r="O1421" s="197" t="s">
        <v>6160</v>
      </c>
    </row>
    <row r="1422" spans="1:15" ht="43.2" x14ac:dyDescent="0.3">
      <c r="A1422" s="19">
        <v>2022</v>
      </c>
      <c r="B1422" s="180">
        <v>44835</v>
      </c>
      <c r="C1422" s="180">
        <v>44926</v>
      </c>
      <c r="D1422" s="179" t="s">
        <v>11982</v>
      </c>
      <c r="E1422" s="43" t="s">
        <v>22</v>
      </c>
      <c r="F1422" s="19" t="s">
        <v>23</v>
      </c>
      <c r="G1422" s="177">
        <v>44741</v>
      </c>
      <c r="H1422" s="178" t="s">
        <v>6653</v>
      </c>
      <c r="I1422" s="196" t="s">
        <v>28</v>
      </c>
      <c r="J1422" s="44" t="s">
        <v>11983</v>
      </c>
      <c r="K1422" s="53" t="s">
        <v>2394</v>
      </c>
      <c r="L1422" s="141" t="s">
        <v>7054</v>
      </c>
      <c r="M1422" s="180">
        <v>44951</v>
      </c>
      <c r="N1422" s="180">
        <v>44926</v>
      </c>
      <c r="O1422" s="197" t="s">
        <v>6160</v>
      </c>
    </row>
    <row r="1423" spans="1:15" ht="43.2" x14ac:dyDescent="0.3">
      <c r="A1423" s="19">
        <v>2022</v>
      </c>
      <c r="B1423" s="180">
        <v>44835</v>
      </c>
      <c r="C1423" s="180">
        <v>44926</v>
      </c>
      <c r="D1423" s="179" t="s">
        <v>11984</v>
      </c>
      <c r="E1423" s="43" t="s">
        <v>22</v>
      </c>
      <c r="F1423" s="19" t="s">
        <v>23</v>
      </c>
      <c r="G1423" s="198">
        <v>44741</v>
      </c>
      <c r="H1423" s="178" t="s">
        <v>6653</v>
      </c>
      <c r="I1423" s="196" t="s">
        <v>28</v>
      </c>
      <c r="J1423" s="170" t="s">
        <v>11985</v>
      </c>
      <c r="K1423" s="53" t="s">
        <v>2394</v>
      </c>
      <c r="L1423" s="141" t="s">
        <v>7054</v>
      </c>
      <c r="M1423" s="180">
        <v>44951</v>
      </c>
      <c r="N1423" s="180">
        <v>44926</v>
      </c>
      <c r="O1423" s="197" t="s">
        <v>6160</v>
      </c>
    </row>
    <row r="1424" spans="1:15" ht="43.2" x14ac:dyDescent="0.3">
      <c r="A1424" s="19">
        <v>2022</v>
      </c>
      <c r="B1424" s="180">
        <v>44835</v>
      </c>
      <c r="C1424" s="180">
        <v>44926</v>
      </c>
      <c r="D1424" s="179" t="s">
        <v>11986</v>
      </c>
      <c r="E1424" s="43" t="s">
        <v>22</v>
      </c>
      <c r="F1424" s="19" t="s">
        <v>23</v>
      </c>
      <c r="G1424" s="198">
        <v>44741</v>
      </c>
      <c r="H1424" s="178" t="s">
        <v>6653</v>
      </c>
      <c r="I1424" s="196" t="s">
        <v>28</v>
      </c>
      <c r="J1424" s="170" t="s">
        <v>11987</v>
      </c>
      <c r="K1424" s="53" t="s">
        <v>2394</v>
      </c>
      <c r="L1424" s="141" t="s">
        <v>7054</v>
      </c>
      <c r="M1424" s="180">
        <v>44951</v>
      </c>
      <c r="N1424" s="180">
        <v>44926</v>
      </c>
      <c r="O1424" s="197" t="s">
        <v>6160</v>
      </c>
    </row>
    <row r="1425" spans="1:15" ht="43.2" x14ac:dyDescent="0.3">
      <c r="A1425" s="19">
        <v>2022</v>
      </c>
      <c r="B1425" s="180">
        <v>44835</v>
      </c>
      <c r="C1425" s="180">
        <v>44926</v>
      </c>
      <c r="D1425" s="179" t="s">
        <v>11988</v>
      </c>
      <c r="E1425" s="43" t="s">
        <v>22</v>
      </c>
      <c r="F1425" s="19" t="s">
        <v>23</v>
      </c>
      <c r="G1425" s="198">
        <v>44741</v>
      </c>
      <c r="H1425" s="178" t="s">
        <v>6653</v>
      </c>
      <c r="I1425" s="196" t="s">
        <v>28</v>
      </c>
      <c r="J1425" s="170" t="s">
        <v>11989</v>
      </c>
      <c r="K1425" s="53" t="s">
        <v>2394</v>
      </c>
      <c r="L1425" s="141" t="s">
        <v>7054</v>
      </c>
      <c r="M1425" s="180">
        <v>44951</v>
      </c>
      <c r="N1425" s="180">
        <v>44926</v>
      </c>
      <c r="O1425" s="197" t="s">
        <v>6160</v>
      </c>
    </row>
    <row r="1426" spans="1:15" ht="43.2" x14ac:dyDescent="0.3">
      <c r="A1426" s="19">
        <v>2022</v>
      </c>
      <c r="B1426" s="180">
        <v>44835</v>
      </c>
      <c r="C1426" s="180">
        <v>44926</v>
      </c>
      <c r="D1426" s="179" t="s">
        <v>11990</v>
      </c>
      <c r="E1426" s="43" t="s">
        <v>22</v>
      </c>
      <c r="F1426" s="19" t="s">
        <v>23</v>
      </c>
      <c r="G1426" s="177">
        <v>44741</v>
      </c>
      <c r="H1426" s="178" t="s">
        <v>6653</v>
      </c>
      <c r="I1426" s="196" t="s">
        <v>28</v>
      </c>
      <c r="J1426" s="170" t="s">
        <v>11991</v>
      </c>
      <c r="K1426" s="53" t="s">
        <v>2394</v>
      </c>
      <c r="L1426" s="141" t="s">
        <v>7054</v>
      </c>
      <c r="M1426" s="180">
        <v>44951</v>
      </c>
      <c r="N1426" s="180">
        <v>44926</v>
      </c>
      <c r="O1426" s="197" t="s">
        <v>6160</v>
      </c>
    </row>
    <row r="1427" spans="1:15" ht="43.2" x14ac:dyDescent="0.3">
      <c r="A1427" s="19">
        <v>2022</v>
      </c>
      <c r="B1427" s="180">
        <v>44835</v>
      </c>
      <c r="C1427" s="180">
        <v>44926</v>
      </c>
      <c r="D1427" s="179" t="s">
        <v>11992</v>
      </c>
      <c r="E1427" s="43" t="s">
        <v>22</v>
      </c>
      <c r="F1427" s="19" t="s">
        <v>23</v>
      </c>
      <c r="G1427" s="198">
        <v>44741</v>
      </c>
      <c r="H1427" s="178" t="s">
        <v>6653</v>
      </c>
      <c r="I1427" s="196" t="s">
        <v>28</v>
      </c>
      <c r="J1427" s="170" t="s">
        <v>11993</v>
      </c>
      <c r="K1427" s="53" t="s">
        <v>2394</v>
      </c>
      <c r="L1427" s="141" t="s">
        <v>7054</v>
      </c>
      <c r="M1427" s="180">
        <v>44951</v>
      </c>
      <c r="N1427" s="180">
        <v>44926</v>
      </c>
      <c r="O1427" s="197" t="s">
        <v>6160</v>
      </c>
    </row>
    <row r="1428" spans="1:15" ht="43.2" x14ac:dyDescent="0.3">
      <c r="A1428" s="19">
        <v>2022</v>
      </c>
      <c r="B1428" s="180">
        <v>44835</v>
      </c>
      <c r="C1428" s="180">
        <v>44926</v>
      </c>
      <c r="D1428" s="179" t="s">
        <v>11994</v>
      </c>
      <c r="E1428" s="43" t="s">
        <v>22</v>
      </c>
      <c r="F1428" s="19" t="s">
        <v>23</v>
      </c>
      <c r="G1428" s="198">
        <v>44741</v>
      </c>
      <c r="H1428" s="178" t="s">
        <v>6653</v>
      </c>
      <c r="I1428" s="196" t="s">
        <v>28</v>
      </c>
      <c r="J1428" s="170" t="s">
        <v>11995</v>
      </c>
      <c r="K1428" s="53" t="s">
        <v>2394</v>
      </c>
      <c r="L1428" s="141" t="s">
        <v>7054</v>
      </c>
      <c r="M1428" s="180">
        <v>44951</v>
      </c>
      <c r="N1428" s="180">
        <v>44926</v>
      </c>
      <c r="O1428" s="197" t="s">
        <v>6160</v>
      </c>
    </row>
    <row r="1429" spans="1:15" ht="43.2" x14ac:dyDescent="0.3">
      <c r="A1429" s="19">
        <v>2022</v>
      </c>
      <c r="B1429" s="180">
        <v>44835</v>
      </c>
      <c r="C1429" s="180">
        <v>44926</v>
      </c>
      <c r="D1429" s="179" t="s">
        <v>11996</v>
      </c>
      <c r="E1429" s="43" t="s">
        <v>22</v>
      </c>
      <c r="F1429" s="19" t="s">
        <v>23</v>
      </c>
      <c r="G1429" s="177">
        <v>44741</v>
      </c>
      <c r="H1429" s="178" t="s">
        <v>6653</v>
      </c>
      <c r="I1429" s="196" t="s">
        <v>28</v>
      </c>
      <c r="J1429" s="170" t="s">
        <v>11997</v>
      </c>
      <c r="K1429" s="53" t="s">
        <v>2394</v>
      </c>
      <c r="L1429" s="141" t="s">
        <v>7054</v>
      </c>
      <c r="M1429" s="180">
        <v>44951</v>
      </c>
      <c r="N1429" s="180">
        <v>44926</v>
      </c>
      <c r="O1429" s="197" t="s">
        <v>6160</v>
      </c>
    </row>
    <row r="1430" spans="1:15" ht="43.2" x14ac:dyDescent="0.3">
      <c r="A1430" s="19">
        <v>2022</v>
      </c>
      <c r="B1430" s="180">
        <v>44835</v>
      </c>
      <c r="C1430" s="180">
        <v>44926</v>
      </c>
      <c r="D1430" s="179" t="s">
        <v>11998</v>
      </c>
      <c r="E1430" s="43" t="s">
        <v>22</v>
      </c>
      <c r="F1430" s="19" t="s">
        <v>23</v>
      </c>
      <c r="G1430" s="177">
        <v>44756</v>
      </c>
      <c r="H1430" s="178" t="s">
        <v>6653</v>
      </c>
      <c r="I1430" s="196" t="s">
        <v>26</v>
      </c>
      <c r="J1430" s="170" t="s">
        <v>11999</v>
      </c>
      <c r="K1430" s="53" t="s">
        <v>2394</v>
      </c>
      <c r="L1430" s="141" t="s">
        <v>7054</v>
      </c>
      <c r="M1430" s="180">
        <v>44951</v>
      </c>
      <c r="N1430" s="180">
        <v>44926</v>
      </c>
      <c r="O1430" s="197" t="s">
        <v>6160</v>
      </c>
    </row>
    <row r="1431" spans="1:15" ht="43.2" x14ac:dyDescent="0.3">
      <c r="A1431" s="19">
        <v>2022</v>
      </c>
      <c r="B1431" s="180">
        <v>44835</v>
      </c>
      <c r="C1431" s="180">
        <v>44926</v>
      </c>
      <c r="D1431" s="179" t="s">
        <v>12000</v>
      </c>
      <c r="E1431" s="43" t="s">
        <v>22</v>
      </c>
      <c r="F1431" s="19" t="s">
        <v>23</v>
      </c>
      <c r="G1431" s="177">
        <v>44741</v>
      </c>
      <c r="H1431" s="178" t="s">
        <v>6653</v>
      </c>
      <c r="I1431" s="196" t="s">
        <v>28</v>
      </c>
      <c r="J1431" s="44" t="s">
        <v>12001</v>
      </c>
      <c r="K1431" s="53" t="s">
        <v>2394</v>
      </c>
      <c r="L1431" s="141" t="s">
        <v>7054</v>
      </c>
      <c r="M1431" s="180">
        <v>44951</v>
      </c>
      <c r="N1431" s="180">
        <v>44926</v>
      </c>
      <c r="O1431" s="197" t="s">
        <v>6160</v>
      </c>
    </row>
    <row r="1432" spans="1:15" ht="43.2" x14ac:dyDescent="0.3">
      <c r="A1432" s="19">
        <v>2022</v>
      </c>
      <c r="B1432" s="180">
        <v>44835</v>
      </c>
      <c r="C1432" s="180">
        <v>44926</v>
      </c>
      <c r="D1432" s="179" t="s">
        <v>12002</v>
      </c>
      <c r="E1432" s="43" t="s">
        <v>22</v>
      </c>
      <c r="F1432" s="19" t="s">
        <v>23</v>
      </c>
      <c r="G1432" s="177">
        <v>44741</v>
      </c>
      <c r="H1432" s="178" t="s">
        <v>6653</v>
      </c>
      <c r="I1432" s="196" t="s">
        <v>28</v>
      </c>
      <c r="J1432" s="44" t="s">
        <v>12003</v>
      </c>
      <c r="K1432" s="53" t="s">
        <v>2394</v>
      </c>
      <c r="L1432" s="141" t="s">
        <v>7054</v>
      </c>
      <c r="M1432" s="180">
        <v>44951</v>
      </c>
      <c r="N1432" s="180">
        <v>44926</v>
      </c>
      <c r="O1432" s="197" t="s">
        <v>6160</v>
      </c>
    </row>
    <row r="1433" spans="1:15" ht="43.2" x14ac:dyDescent="0.3">
      <c r="A1433" s="19">
        <v>2022</v>
      </c>
      <c r="B1433" s="180">
        <v>44835</v>
      </c>
      <c r="C1433" s="180">
        <v>44926</v>
      </c>
      <c r="D1433" s="179" t="s">
        <v>12004</v>
      </c>
      <c r="E1433" s="43" t="s">
        <v>22</v>
      </c>
      <c r="F1433" s="19" t="s">
        <v>23</v>
      </c>
      <c r="G1433" s="177">
        <v>44741</v>
      </c>
      <c r="H1433" s="178" t="s">
        <v>6653</v>
      </c>
      <c r="I1433" s="196" t="s">
        <v>28</v>
      </c>
      <c r="J1433" s="44" t="s">
        <v>12005</v>
      </c>
      <c r="K1433" s="53" t="s">
        <v>2394</v>
      </c>
      <c r="L1433" s="141" t="s">
        <v>7054</v>
      </c>
      <c r="M1433" s="180">
        <v>44951</v>
      </c>
      <c r="N1433" s="180">
        <v>44926</v>
      </c>
      <c r="O1433" s="197" t="s">
        <v>6160</v>
      </c>
    </row>
    <row r="1434" spans="1:15" ht="43.2" x14ac:dyDescent="0.3">
      <c r="A1434" s="19">
        <v>2022</v>
      </c>
      <c r="B1434" s="180">
        <v>44835</v>
      </c>
      <c r="C1434" s="180">
        <v>44926</v>
      </c>
      <c r="D1434" s="179" t="s">
        <v>12006</v>
      </c>
      <c r="E1434" s="43" t="s">
        <v>22</v>
      </c>
      <c r="F1434" s="19" t="s">
        <v>23</v>
      </c>
      <c r="G1434" s="198">
        <v>44741</v>
      </c>
      <c r="H1434" s="178" t="s">
        <v>6653</v>
      </c>
      <c r="I1434" s="196" t="s">
        <v>28</v>
      </c>
      <c r="J1434" s="170" t="s">
        <v>12007</v>
      </c>
      <c r="K1434" s="53" t="s">
        <v>2394</v>
      </c>
      <c r="L1434" s="141" t="s">
        <v>7054</v>
      </c>
      <c r="M1434" s="180">
        <v>44951</v>
      </c>
      <c r="N1434" s="180">
        <v>44926</v>
      </c>
      <c r="O1434" s="197" t="s">
        <v>6160</v>
      </c>
    </row>
    <row r="1435" spans="1:15" ht="43.2" x14ac:dyDescent="0.3">
      <c r="A1435" s="19">
        <v>2022</v>
      </c>
      <c r="B1435" s="180">
        <v>44835</v>
      </c>
      <c r="C1435" s="180">
        <v>44926</v>
      </c>
      <c r="D1435" s="179" t="s">
        <v>12008</v>
      </c>
      <c r="E1435" s="43" t="s">
        <v>22</v>
      </c>
      <c r="F1435" s="19" t="s">
        <v>23</v>
      </c>
      <c r="G1435" s="198">
        <v>44741</v>
      </c>
      <c r="H1435" s="178" t="s">
        <v>6653</v>
      </c>
      <c r="I1435" s="196" t="s">
        <v>28</v>
      </c>
      <c r="J1435" s="170" t="s">
        <v>12009</v>
      </c>
      <c r="K1435" s="53" t="s">
        <v>2394</v>
      </c>
      <c r="L1435" s="141" t="s">
        <v>7054</v>
      </c>
      <c r="M1435" s="180">
        <v>44951</v>
      </c>
      <c r="N1435" s="180">
        <v>44926</v>
      </c>
      <c r="O1435" s="197" t="s">
        <v>6160</v>
      </c>
    </row>
    <row r="1436" spans="1:15" ht="43.2" x14ac:dyDescent="0.3">
      <c r="A1436" s="19">
        <v>2022</v>
      </c>
      <c r="B1436" s="180">
        <v>44835</v>
      </c>
      <c r="C1436" s="180">
        <v>44926</v>
      </c>
      <c r="D1436" s="179" t="s">
        <v>12010</v>
      </c>
      <c r="E1436" s="43" t="s">
        <v>22</v>
      </c>
      <c r="F1436" s="19" t="s">
        <v>23</v>
      </c>
      <c r="G1436" s="198">
        <v>44741</v>
      </c>
      <c r="H1436" s="178" t="s">
        <v>6653</v>
      </c>
      <c r="I1436" s="196" t="s">
        <v>28</v>
      </c>
      <c r="J1436" s="170" t="s">
        <v>12011</v>
      </c>
      <c r="K1436" s="53" t="s">
        <v>2394</v>
      </c>
      <c r="L1436" s="141" t="s">
        <v>7054</v>
      </c>
      <c r="M1436" s="180">
        <v>44951</v>
      </c>
      <c r="N1436" s="180">
        <v>44926</v>
      </c>
      <c r="O1436" s="197" t="s">
        <v>6160</v>
      </c>
    </row>
    <row r="1437" spans="1:15" ht="43.2" x14ac:dyDescent="0.3">
      <c r="A1437" s="19">
        <v>2022</v>
      </c>
      <c r="B1437" s="180">
        <v>44835</v>
      </c>
      <c r="C1437" s="180">
        <v>44926</v>
      </c>
      <c r="D1437" s="179" t="s">
        <v>12012</v>
      </c>
      <c r="E1437" s="43" t="s">
        <v>22</v>
      </c>
      <c r="F1437" s="19" t="s">
        <v>23</v>
      </c>
      <c r="G1437" s="198">
        <v>44741</v>
      </c>
      <c r="H1437" s="178" t="s">
        <v>6653</v>
      </c>
      <c r="I1437" s="196" t="s">
        <v>28</v>
      </c>
      <c r="J1437" s="170" t="s">
        <v>12013</v>
      </c>
      <c r="K1437" s="53" t="s">
        <v>2394</v>
      </c>
      <c r="L1437" s="141" t="s">
        <v>7054</v>
      </c>
      <c r="M1437" s="180">
        <v>44951</v>
      </c>
      <c r="N1437" s="180">
        <v>44926</v>
      </c>
      <c r="O1437" s="197" t="s">
        <v>6160</v>
      </c>
    </row>
    <row r="1438" spans="1:15" ht="43.2" x14ac:dyDescent="0.3">
      <c r="A1438" s="19">
        <v>2022</v>
      </c>
      <c r="B1438" s="180">
        <v>44835</v>
      </c>
      <c r="C1438" s="180">
        <v>44926</v>
      </c>
      <c r="D1438" s="179" t="s">
        <v>12014</v>
      </c>
      <c r="E1438" s="43" t="s">
        <v>22</v>
      </c>
      <c r="F1438" s="19" t="s">
        <v>23</v>
      </c>
      <c r="G1438" s="177">
        <v>44757</v>
      </c>
      <c r="H1438" s="178" t="s">
        <v>6653</v>
      </c>
      <c r="I1438" s="196" t="s">
        <v>26</v>
      </c>
      <c r="J1438" s="170" t="s">
        <v>12015</v>
      </c>
      <c r="K1438" s="53" t="s">
        <v>2394</v>
      </c>
      <c r="L1438" s="141" t="s">
        <v>7054</v>
      </c>
      <c r="M1438" s="180">
        <v>44951</v>
      </c>
      <c r="N1438" s="180">
        <v>44926</v>
      </c>
      <c r="O1438" s="197" t="s">
        <v>6160</v>
      </c>
    </row>
    <row r="1439" spans="1:15" ht="43.2" x14ac:dyDescent="0.3">
      <c r="A1439" s="19">
        <v>2022</v>
      </c>
      <c r="B1439" s="180">
        <v>44835</v>
      </c>
      <c r="C1439" s="180">
        <v>44926</v>
      </c>
      <c r="D1439" s="179" t="s">
        <v>12016</v>
      </c>
      <c r="E1439" s="43" t="s">
        <v>22</v>
      </c>
      <c r="F1439" s="19" t="s">
        <v>23</v>
      </c>
      <c r="G1439" s="198">
        <v>44741</v>
      </c>
      <c r="H1439" s="178" t="s">
        <v>6653</v>
      </c>
      <c r="I1439" s="196" t="s">
        <v>28</v>
      </c>
      <c r="J1439" s="170" t="s">
        <v>12017</v>
      </c>
      <c r="K1439" s="53" t="s">
        <v>2394</v>
      </c>
      <c r="L1439" s="141" t="s">
        <v>7054</v>
      </c>
      <c r="M1439" s="180">
        <v>44951</v>
      </c>
      <c r="N1439" s="180">
        <v>44926</v>
      </c>
      <c r="O1439" s="197" t="s">
        <v>6160</v>
      </c>
    </row>
    <row r="1440" spans="1:15" ht="43.2" x14ac:dyDescent="0.3">
      <c r="A1440" s="19">
        <v>2022</v>
      </c>
      <c r="B1440" s="180">
        <v>44835</v>
      </c>
      <c r="C1440" s="180">
        <v>44926</v>
      </c>
      <c r="D1440" s="179" t="s">
        <v>12018</v>
      </c>
      <c r="E1440" s="43" t="s">
        <v>22</v>
      </c>
      <c r="F1440" s="19" t="s">
        <v>23</v>
      </c>
      <c r="G1440" s="177">
        <v>44756</v>
      </c>
      <c r="H1440" s="178" t="s">
        <v>6653</v>
      </c>
      <c r="I1440" s="199" t="s">
        <v>10458</v>
      </c>
      <c r="J1440" s="44" t="s">
        <v>12019</v>
      </c>
      <c r="K1440" s="53" t="s">
        <v>2394</v>
      </c>
      <c r="L1440" s="141" t="s">
        <v>7054</v>
      </c>
      <c r="M1440" s="180">
        <v>44951</v>
      </c>
      <c r="N1440" s="180">
        <v>44926</v>
      </c>
      <c r="O1440" s="197" t="s">
        <v>6160</v>
      </c>
    </row>
    <row r="1441" spans="1:15" ht="43.2" x14ac:dyDescent="0.3">
      <c r="A1441" s="19">
        <v>2022</v>
      </c>
      <c r="B1441" s="180">
        <v>44835</v>
      </c>
      <c r="C1441" s="180">
        <v>44926</v>
      </c>
      <c r="D1441" s="179" t="s">
        <v>12020</v>
      </c>
      <c r="E1441" s="43" t="s">
        <v>22</v>
      </c>
      <c r="F1441" s="19" t="s">
        <v>23</v>
      </c>
      <c r="G1441" s="177">
        <v>44824</v>
      </c>
      <c r="H1441" s="178" t="s">
        <v>6653</v>
      </c>
      <c r="I1441" s="196" t="s">
        <v>26</v>
      </c>
      <c r="J1441" s="170" t="s">
        <v>12021</v>
      </c>
      <c r="K1441" s="53" t="s">
        <v>2394</v>
      </c>
      <c r="L1441" s="141" t="s">
        <v>7054</v>
      </c>
      <c r="M1441" s="180">
        <v>44951</v>
      </c>
      <c r="N1441" s="180">
        <v>44926</v>
      </c>
      <c r="O1441" s="197" t="s">
        <v>6160</v>
      </c>
    </row>
    <row r="1442" spans="1:15" ht="43.2" x14ac:dyDescent="0.3">
      <c r="A1442" s="19">
        <v>2022</v>
      </c>
      <c r="B1442" s="180">
        <v>44835</v>
      </c>
      <c r="C1442" s="180">
        <v>44926</v>
      </c>
      <c r="D1442" s="179" t="s">
        <v>12022</v>
      </c>
      <c r="E1442" s="43" t="s">
        <v>22</v>
      </c>
      <c r="F1442" s="19" t="s">
        <v>23</v>
      </c>
      <c r="G1442" s="177">
        <v>44741</v>
      </c>
      <c r="H1442" s="178" t="s">
        <v>6653</v>
      </c>
      <c r="I1442" s="196" t="s">
        <v>28</v>
      </c>
      <c r="J1442" s="44" t="s">
        <v>12023</v>
      </c>
      <c r="K1442" s="53" t="s">
        <v>2394</v>
      </c>
      <c r="L1442" s="141" t="s">
        <v>7054</v>
      </c>
      <c r="M1442" s="180">
        <v>44951</v>
      </c>
      <c r="N1442" s="180">
        <v>44926</v>
      </c>
      <c r="O1442" s="197" t="s">
        <v>6160</v>
      </c>
    </row>
    <row r="1443" spans="1:15" ht="43.2" x14ac:dyDescent="0.3">
      <c r="A1443" s="19">
        <v>2022</v>
      </c>
      <c r="B1443" s="180">
        <v>44835</v>
      </c>
      <c r="C1443" s="180">
        <v>44926</v>
      </c>
      <c r="D1443" s="179" t="s">
        <v>12024</v>
      </c>
      <c r="E1443" s="43" t="s">
        <v>22</v>
      </c>
      <c r="F1443" s="19" t="s">
        <v>23</v>
      </c>
      <c r="G1443" s="177">
        <v>44741</v>
      </c>
      <c r="H1443" s="178" t="s">
        <v>6653</v>
      </c>
      <c r="I1443" s="196" t="s">
        <v>28</v>
      </c>
      <c r="J1443" s="44" t="s">
        <v>12025</v>
      </c>
      <c r="K1443" s="53" t="s">
        <v>2394</v>
      </c>
      <c r="L1443" s="141" t="s">
        <v>7054</v>
      </c>
      <c r="M1443" s="180">
        <v>44951</v>
      </c>
      <c r="N1443" s="180">
        <v>44926</v>
      </c>
      <c r="O1443" s="197" t="s">
        <v>6160</v>
      </c>
    </row>
    <row r="1444" spans="1:15" ht="43.2" x14ac:dyDescent="0.3">
      <c r="A1444" s="19">
        <v>2022</v>
      </c>
      <c r="B1444" s="180">
        <v>44835</v>
      </c>
      <c r="C1444" s="180">
        <v>44926</v>
      </c>
      <c r="D1444" s="179" t="s">
        <v>12026</v>
      </c>
      <c r="E1444" s="43" t="s">
        <v>22</v>
      </c>
      <c r="F1444" s="19" t="s">
        <v>23</v>
      </c>
      <c r="G1444" s="177">
        <v>44774</v>
      </c>
      <c r="H1444" s="178" t="s">
        <v>6653</v>
      </c>
      <c r="I1444" s="196" t="s">
        <v>26</v>
      </c>
      <c r="J1444" s="44" t="s">
        <v>12027</v>
      </c>
      <c r="K1444" s="53" t="s">
        <v>2394</v>
      </c>
      <c r="L1444" s="141" t="s">
        <v>7054</v>
      </c>
      <c r="M1444" s="180">
        <v>44951</v>
      </c>
      <c r="N1444" s="180">
        <v>44926</v>
      </c>
      <c r="O1444" s="197" t="s">
        <v>6160</v>
      </c>
    </row>
    <row r="1445" spans="1:15" ht="43.2" x14ac:dyDescent="0.3">
      <c r="A1445" s="19">
        <v>2022</v>
      </c>
      <c r="B1445" s="180">
        <v>44835</v>
      </c>
      <c r="C1445" s="180">
        <v>44926</v>
      </c>
      <c r="D1445" s="179" t="s">
        <v>12028</v>
      </c>
      <c r="E1445" s="43" t="s">
        <v>22</v>
      </c>
      <c r="F1445" s="19" t="s">
        <v>23</v>
      </c>
      <c r="G1445" s="177">
        <v>44775</v>
      </c>
      <c r="H1445" s="178" t="s">
        <v>6653</v>
      </c>
      <c r="I1445" s="196" t="s">
        <v>28</v>
      </c>
      <c r="J1445" s="44" t="s">
        <v>12029</v>
      </c>
      <c r="K1445" s="53" t="s">
        <v>2394</v>
      </c>
      <c r="L1445" s="141" t="s">
        <v>7054</v>
      </c>
      <c r="M1445" s="180">
        <v>44951</v>
      </c>
      <c r="N1445" s="180">
        <v>44926</v>
      </c>
      <c r="O1445" s="197" t="s">
        <v>6160</v>
      </c>
    </row>
    <row r="1446" spans="1:15" ht="43.2" x14ac:dyDescent="0.3">
      <c r="A1446" s="19">
        <v>2022</v>
      </c>
      <c r="B1446" s="180">
        <v>44835</v>
      </c>
      <c r="C1446" s="180">
        <v>44926</v>
      </c>
      <c r="D1446" s="179" t="s">
        <v>12030</v>
      </c>
      <c r="E1446" s="43" t="s">
        <v>22</v>
      </c>
      <c r="F1446" s="19" t="s">
        <v>23</v>
      </c>
      <c r="G1446" s="198">
        <v>44741</v>
      </c>
      <c r="H1446" s="178" t="s">
        <v>6653</v>
      </c>
      <c r="I1446" s="196" t="s">
        <v>28</v>
      </c>
      <c r="J1446" s="170" t="s">
        <v>12031</v>
      </c>
      <c r="K1446" s="53" t="s">
        <v>2394</v>
      </c>
      <c r="L1446" s="141" t="s">
        <v>7054</v>
      </c>
      <c r="M1446" s="180">
        <v>44951</v>
      </c>
      <c r="N1446" s="180">
        <v>44926</v>
      </c>
      <c r="O1446" s="197" t="s">
        <v>6160</v>
      </c>
    </row>
    <row r="1447" spans="1:15" ht="43.2" x14ac:dyDescent="0.3">
      <c r="A1447" s="19">
        <v>2022</v>
      </c>
      <c r="B1447" s="180">
        <v>44835</v>
      </c>
      <c r="C1447" s="180">
        <v>44926</v>
      </c>
      <c r="D1447" s="179" t="s">
        <v>12032</v>
      </c>
      <c r="E1447" s="43" t="s">
        <v>22</v>
      </c>
      <c r="F1447" s="19" t="s">
        <v>23</v>
      </c>
      <c r="G1447" s="177">
        <v>44741</v>
      </c>
      <c r="H1447" s="178" t="s">
        <v>6653</v>
      </c>
      <c r="I1447" s="196" t="s">
        <v>28</v>
      </c>
      <c r="J1447" s="170" t="s">
        <v>12033</v>
      </c>
      <c r="K1447" s="53" t="s">
        <v>2394</v>
      </c>
      <c r="L1447" s="141" t="s">
        <v>7054</v>
      </c>
      <c r="M1447" s="180">
        <v>44951</v>
      </c>
      <c r="N1447" s="180">
        <v>44926</v>
      </c>
      <c r="O1447" s="197" t="s">
        <v>6160</v>
      </c>
    </row>
    <row r="1448" spans="1:15" ht="43.2" x14ac:dyDescent="0.3">
      <c r="A1448" s="19">
        <v>2022</v>
      </c>
      <c r="B1448" s="180">
        <v>44835</v>
      </c>
      <c r="C1448" s="180">
        <v>44926</v>
      </c>
      <c r="D1448" s="179" t="s">
        <v>12034</v>
      </c>
      <c r="E1448" s="43" t="s">
        <v>22</v>
      </c>
      <c r="F1448" s="19" t="s">
        <v>23</v>
      </c>
      <c r="G1448" s="177">
        <v>44741</v>
      </c>
      <c r="H1448" s="178" t="s">
        <v>6653</v>
      </c>
      <c r="I1448" s="196" t="s">
        <v>28</v>
      </c>
      <c r="J1448" s="170" t="s">
        <v>12035</v>
      </c>
      <c r="K1448" s="53" t="s">
        <v>2394</v>
      </c>
      <c r="L1448" s="141" t="s">
        <v>7054</v>
      </c>
      <c r="M1448" s="180">
        <v>44951</v>
      </c>
      <c r="N1448" s="180">
        <v>44926</v>
      </c>
      <c r="O1448" s="197" t="s">
        <v>6160</v>
      </c>
    </row>
    <row r="1449" spans="1:15" ht="43.2" x14ac:dyDescent="0.3">
      <c r="A1449" s="19">
        <v>2022</v>
      </c>
      <c r="B1449" s="180">
        <v>44835</v>
      </c>
      <c r="C1449" s="180">
        <v>44926</v>
      </c>
      <c r="D1449" s="179" t="s">
        <v>12036</v>
      </c>
      <c r="E1449" s="43" t="s">
        <v>22</v>
      </c>
      <c r="F1449" s="19" t="s">
        <v>23</v>
      </c>
      <c r="G1449" s="198">
        <v>44741</v>
      </c>
      <c r="H1449" s="178" t="s">
        <v>6653</v>
      </c>
      <c r="I1449" s="196" t="s">
        <v>28</v>
      </c>
      <c r="J1449" s="170" t="s">
        <v>12037</v>
      </c>
      <c r="K1449" s="53" t="s">
        <v>2394</v>
      </c>
      <c r="L1449" s="141" t="s">
        <v>7054</v>
      </c>
      <c r="M1449" s="180">
        <v>44951</v>
      </c>
      <c r="N1449" s="180">
        <v>44926</v>
      </c>
      <c r="O1449" s="197" t="s">
        <v>6160</v>
      </c>
    </row>
    <row r="1450" spans="1:15" ht="43.2" x14ac:dyDescent="0.3">
      <c r="A1450" s="19">
        <v>2022</v>
      </c>
      <c r="B1450" s="180">
        <v>44835</v>
      </c>
      <c r="C1450" s="180">
        <v>44926</v>
      </c>
      <c r="D1450" s="179" t="s">
        <v>12038</v>
      </c>
      <c r="E1450" s="43" t="s">
        <v>22</v>
      </c>
      <c r="F1450" s="19" t="s">
        <v>23</v>
      </c>
      <c r="G1450" s="198">
        <v>44741</v>
      </c>
      <c r="H1450" s="178" t="s">
        <v>6653</v>
      </c>
      <c r="I1450" s="196" t="s">
        <v>28</v>
      </c>
      <c r="J1450" s="170" t="s">
        <v>12039</v>
      </c>
      <c r="K1450" s="53" t="s">
        <v>2394</v>
      </c>
      <c r="L1450" s="141" t="s">
        <v>7054</v>
      </c>
      <c r="M1450" s="180">
        <v>44951</v>
      </c>
      <c r="N1450" s="180">
        <v>44926</v>
      </c>
      <c r="O1450" s="197" t="s">
        <v>6160</v>
      </c>
    </row>
    <row r="1451" spans="1:15" ht="43.2" x14ac:dyDescent="0.3">
      <c r="A1451" s="19">
        <v>2022</v>
      </c>
      <c r="B1451" s="180">
        <v>44835</v>
      </c>
      <c r="C1451" s="180">
        <v>44926</v>
      </c>
      <c r="D1451" s="179" t="s">
        <v>12040</v>
      </c>
      <c r="E1451" s="43" t="s">
        <v>22</v>
      </c>
      <c r="F1451" s="19" t="s">
        <v>23</v>
      </c>
      <c r="G1451" s="177">
        <v>44757</v>
      </c>
      <c r="H1451" s="178" t="s">
        <v>6653</v>
      </c>
      <c r="I1451" s="196" t="s">
        <v>28</v>
      </c>
      <c r="J1451" s="170" t="s">
        <v>12041</v>
      </c>
      <c r="K1451" s="53" t="s">
        <v>2394</v>
      </c>
      <c r="L1451" s="141" t="s">
        <v>7054</v>
      </c>
      <c r="M1451" s="180">
        <v>44951</v>
      </c>
      <c r="N1451" s="180">
        <v>44926</v>
      </c>
      <c r="O1451" s="197" t="s">
        <v>6160</v>
      </c>
    </row>
    <row r="1452" spans="1:15" ht="43.2" x14ac:dyDescent="0.3">
      <c r="A1452" s="19">
        <v>2022</v>
      </c>
      <c r="B1452" s="180">
        <v>44835</v>
      </c>
      <c r="C1452" s="180">
        <v>44926</v>
      </c>
      <c r="D1452" s="179" t="s">
        <v>12042</v>
      </c>
      <c r="E1452" s="43" t="s">
        <v>22</v>
      </c>
      <c r="F1452" s="19" t="s">
        <v>23</v>
      </c>
      <c r="G1452" s="198">
        <v>44741</v>
      </c>
      <c r="H1452" s="178" t="s">
        <v>6653</v>
      </c>
      <c r="I1452" s="196" t="s">
        <v>28</v>
      </c>
      <c r="J1452" s="170" t="s">
        <v>12043</v>
      </c>
      <c r="K1452" s="53" t="s">
        <v>2394</v>
      </c>
      <c r="L1452" s="141" t="s">
        <v>7054</v>
      </c>
      <c r="M1452" s="180">
        <v>44951</v>
      </c>
      <c r="N1452" s="180">
        <v>44926</v>
      </c>
      <c r="O1452" s="197" t="s">
        <v>6160</v>
      </c>
    </row>
    <row r="1453" spans="1:15" ht="43.2" x14ac:dyDescent="0.3">
      <c r="A1453" s="19">
        <v>2022</v>
      </c>
      <c r="B1453" s="180">
        <v>44835</v>
      </c>
      <c r="C1453" s="180">
        <v>44926</v>
      </c>
      <c r="D1453" s="179" t="s">
        <v>12044</v>
      </c>
      <c r="E1453" s="43" t="s">
        <v>22</v>
      </c>
      <c r="F1453" s="19" t="s">
        <v>23</v>
      </c>
      <c r="G1453" s="177">
        <v>44824</v>
      </c>
      <c r="H1453" s="178" t="s">
        <v>6653</v>
      </c>
      <c r="I1453" s="196" t="s">
        <v>26</v>
      </c>
      <c r="J1453" s="170" t="s">
        <v>12045</v>
      </c>
      <c r="K1453" s="53" t="s">
        <v>2394</v>
      </c>
      <c r="L1453" s="141" t="s">
        <v>7054</v>
      </c>
      <c r="M1453" s="180">
        <v>44951</v>
      </c>
      <c r="N1453" s="180">
        <v>44926</v>
      </c>
      <c r="O1453" s="197" t="s">
        <v>6160</v>
      </c>
    </row>
    <row r="1454" spans="1:15" ht="43.2" x14ac:dyDescent="0.3">
      <c r="A1454" s="19">
        <v>2022</v>
      </c>
      <c r="B1454" s="180">
        <v>44835</v>
      </c>
      <c r="C1454" s="180">
        <v>44926</v>
      </c>
      <c r="D1454" s="179" t="s">
        <v>12046</v>
      </c>
      <c r="E1454" s="43" t="s">
        <v>22</v>
      </c>
      <c r="F1454" s="19" t="s">
        <v>23</v>
      </c>
      <c r="G1454" s="198">
        <v>44741</v>
      </c>
      <c r="H1454" s="178" t="s">
        <v>6653</v>
      </c>
      <c r="I1454" s="196" t="s">
        <v>28</v>
      </c>
      <c r="J1454" s="170" t="s">
        <v>12047</v>
      </c>
      <c r="K1454" s="53" t="s">
        <v>2394</v>
      </c>
      <c r="L1454" s="141" t="s">
        <v>7054</v>
      </c>
      <c r="M1454" s="180">
        <v>44951</v>
      </c>
      <c r="N1454" s="180">
        <v>44926</v>
      </c>
      <c r="O1454" s="197" t="s">
        <v>6160</v>
      </c>
    </row>
    <row r="1455" spans="1:15" ht="43.2" x14ac:dyDescent="0.3">
      <c r="A1455" s="19">
        <v>2022</v>
      </c>
      <c r="B1455" s="180">
        <v>44835</v>
      </c>
      <c r="C1455" s="180">
        <v>44926</v>
      </c>
      <c r="D1455" s="179" t="s">
        <v>12048</v>
      </c>
      <c r="E1455" s="43" t="s">
        <v>22</v>
      </c>
      <c r="F1455" s="19" t="s">
        <v>23</v>
      </c>
      <c r="G1455" s="198">
        <v>44741</v>
      </c>
      <c r="H1455" s="178" t="s">
        <v>6653</v>
      </c>
      <c r="I1455" s="196" t="s">
        <v>28</v>
      </c>
      <c r="J1455" s="170" t="s">
        <v>12049</v>
      </c>
      <c r="K1455" s="53" t="s">
        <v>2394</v>
      </c>
      <c r="L1455" s="141" t="s">
        <v>7054</v>
      </c>
      <c r="M1455" s="180">
        <v>44951</v>
      </c>
      <c r="N1455" s="180">
        <v>44926</v>
      </c>
      <c r="O1455" s="197" t="s">
        <v>6160</v>
      </c>
    </row>
    <row r="1456" spans="1:15" ht="43.2" x14ac:dyDescent="0.3">
      <c r="A1456" s="19">
        <v>2022</v>
      </c>
      <c r="B1456" s="180">
        <v>44835</v>
      </c>
      <c r="C1456" s="180">
        <v>44926</v>
      </c>
      <c r="D1456" s="179" t="s">
        <v>12050</v>
      </c>
      <c r="E1456" s="43" t="s">
        <v>22</v>
      </c>
      <c r="F1456" s="19" t="s">
        <v>23</v>
      </c>
      <c r="G1456" s="177">
        <v>44750</v>
      </c>
      <c r="H1456" s="178" t="s">
        <v>6653</v>
      </c>
      <c r="I1456" s="196" t="s">
        <v>26</v>
      </c>
      <c r="J1456" s="170" t="s">
        <v>12051</v>
      </c>
      <c r="K1456" s="53" t="s">
        <v>2394</v>
      </c>
      <c r="L1456" s="141" t="s">
        <v>7054</v>
      </c>
      <c r="M1456" s="180">
        <v>44951</v>
      </c>
      <c r="N1456" s="180">
        <v>44926</v>
      </c>
      <c r="O1456" s="197" t="s">
        <v>6160</v>
      </c>
    </row>
    <row r="1457" spans="1:15" ht="43.2" x14ac:dyDescent="0.3">
      <c r="A1457" s="19">
        <v>2022</v>
      </c>
      <c r="B1457" s="180">
        <v>44835</v>
      </c>
      <c r="C1457" s="180">
        <v>44926</v>
      </c>
      <c r="D1457" s="179" t="s">
        <v>12052</v>
      </c>
      <c r="E1457" s="43" t="s">
        <v>22</v>
      </c>
      <c r="F1457" s="19" t="s">
        <v>23</v>
      </c>
      <c r="G1457" s="177">
        <v>44757</v>
      </c>
      <c r="H1457" s="178" t="s">
        <v>6653</v>
      </c>
      <c r="I1457" s="196" t="s">
        <v>26</v>
      </c>
      <c r="J1457" s="170" t="s">
        <v>12053</v>
      </c>
      <c r="K1457" s="53" t="s">
        <v>2394</v>
      </c>
      <c r="L1457" s="141" t="s">
        <v>7054</v>
      </c>
      <c r="M1457" s="180">
        <v>44951</v>
      </c>
      <c r="N1457" s="180">
        <v>44926</v>
      </c>
      <c r="O1457" s="197" t="s">
        <v>6160</v>
      </c>
    </row>
    <row r="1458" spans="1:15" ht="43.2" x14ac:dyDescent="0.3">
      <c r="A1458" s="19">
        <v>2022</v>
      </c>
      <c r="B1458" s="180">
        <v>44835</v>
      </c>
      <c r="C1458" s="180">
        <v>44926</v>
      </c>
      <c r="D1458" s="179" t="s">
        <v>12054</v>
      </c>
      <c r="E1458" s="43" t="s">
        <v>22</v>
      </c>
      <c r="F1458" s="19" t="s">
        <v>23</v>
      </c>
      <c r="G1458" s="177">
        <v>44774</v>
      </c>
      <c r="H1458" s="178" t="s">
        <v>6653</v>
      </c>
      <c r="I1458" s="196" t="s">
        <v>26</v>
      </c>
      <c r="J1458" s="170" t="s">
        <v>12055</v>
      </c>
      <c r="K1458" s="53" t="s">
        <v>2394</v>
      </c>
      <c r="L1458" s="141" t="s">
        <v>7054</v>
      </c>
      <c r="M1458" s="180">
        <v>44951</v>
      </c>
      <c r="N1458" s="180">
        <v>44926</v>
      </c>
      <c r="O1458" s="197" t="s">
        <v>6160</v>
      </c>
    </row>
    <row r="1459" spans="1:15" ht="43.2" x14ac:dyDescent="0.3">
      <c r="A1459" s="19">
        <v>2022</v>
      </c>
      <c r="B1459" s="180">
        <v>44835</v>
      </c>
      <c r="C1459" s="180">
        <v>44926</v>
      </c>
      <c r="D1459" s="179" t="s">
        <v>12056</v>
      </c>
      <c r="E1459" s="43" t="s">
        <v>22</v>
      </c>
      <c r="F1459" s="19" t="s">
        <v>23</v>
      </c>
      <c r="G1459" s="200">
        <v>44775</v>
      </c>
      <c r="H1459" s="178" t="s">
        <v>6653</v>
      </c>
      <c r="I1459" s="196" t="s">
        <v>26</v>
      </c>
      <c r="J1459" s="170" t="s">
        <v>12057</v>
      </c>
      <c r="K1459" s="53" t="s">
        <v>2394</v>
      </c>
      <c r="L1459" s="141" t="s">
        <v>7054</v>
      </c>
      <c r="M1459" s="180">
        <v>44951</v>
      </c>
      <c r="N1459" s="180">
        <v>44926</v>
      </c>
      <c r="O1459" s="197" t="s">
        <v>6160</v>
      </c>
    </row>
    <row r="1460" spans="1:15" ht="43.2" x14ac:dyDescent="0.3">
      <c r="A1460" s="19">
        <v>2022</v>
      </c>
      <c r="B1460" s="180">
        <v>44835</v>
      </c>
      <c r="C1460" s="180">
        <v>44926</v>
      </c>
      <c r="D1460" s="179" t="s">
        <v>12058</v>
      </c>
      <c r="E1460" s="43" t="s">
        <v>22</v>
      </c>
      <c r="F1460" s="19" t="s">
        <v>23</v>
      </c>
      <c r="G1460" s="177">
        <v>44757</v>
      </c>
      <c r="H1460" s="178" t="s">
        <v>6653</v>
      </c>
      <c r="I1460" s="199" t="s">
        <v>10458</v>
      </c>
      <c r="J1460" s="170" t="s">
        <v>12059</v>
      </c>
      <c r="K1460" s="53" t="s">
        <v>2394</v>
      </c>
      <c r="L1460" s="141" t="s">
        <v>7054</v>
      </c>
      <c r="M1460" s="180">
        <v>44951</v>
      </c>
      <c r="N1460" s="180">
        <v>44926</v>
      </c>
      <c r="O1460" s="197" t="s">
        <v>6160</v>
      </c>
    </row>
    <row r="1461" spans="1:15" ht="43.2" x14ac:dyDescent="0.3">
      <c r="A1461" s="19">
        <v>2022</v>
      </c>
      <c r="B1461" s="180">
        <v>44835</v>
      </c>
      <c r="C1461" s="180">
        <v>44926</v>
      </c>
      <c r="D1461" s="179" t="s">
        <v>12060</v>
      </c>
      <c r="E1461" s="43" t="s">
        <v>22</v>
      </c>
      <c r="F1461" s="19" t="s">
        <v>23</v>
      </c>
      <c r="G1461" s="177">
        <v>44741</v>
      </c>
      <c r="H1461" s="178" t="s">
        <v>6653</v>
      </c>
      <c r="I1461" s="196" t="s">
        <v>28</v>
      </c>
      <c r="J1461" s="170" t="s">
        <v>12061</v>
      </c>
      <c r="K1461" s="53" t="s">
        <v>2394</v>
      </c>
      <c r="L1461" s="141" t="s">
        <v>7054</v>
      </c>
      <c r="M1461" s="180">
        <v>44951</v>
      </c>
      <c r="N1461" s="180">
        <v>44926</v>
      </c>
      <c r="O1461" s="197" t="s">
        <v>6160</v>
      </c>
    </row>
    <row r="1462" spans="1:15" ht="43.2" x14ac:dyDescent="0.3">
      <c r="A1462" s="19">
        <v>2022</v>
      </c>
      <c r="B1462" s="180">
        <v>44835</v>
      </c>
      <c r="C1462" s="180">
        <v>44926</v>
      </c>
      <c r="D1462" s="179" t="s">
        <v>12062</v>
      </c>
      <c r="E1462" s="43" t="s">
        <v>22</v>
      </c>
      <c r="F1462" s="19" t="s">
        <v>23</v>
      </c>
      <c r="G1462" s="198">
        <v>44741</v>
      </c>
      <c r="H1462" s="178" t="s">
        <v>6653</v>
      </c>
      <c r="I1462" s="196" t="s">
        <v>28</v>
      </c>
      <c r="J1462" s="170" t="s">
        <v>12063</v>
      </c>
      <c r="K1462" s="53" t="s">
        <v>2394</v>
      </c>
      <c r="L1462" s="141" t="s">
        <v>7054</v>
      </c>
      <c r="M1462" s="180">
        <v>44951</v>
      </c>
      <c r="N1462" s="180">
        <v>44926</v>
      </c>
      <c r="O1462" s="197" t="s">
        <v>6160</v>
      </c>
    </row>
    <row r="1463" spans="1:15" ht="43.2" x14ac:dyDescent="0.3">
      <c r="A1463" s="19">
        <v>2022</v>
      </c>
      <c r="B1463" s="180">
        <v>44835</v>
      </c>
      <c r="C1463" s="180">
        <v>44926</v>
      </c>
      <c r="D1463" s="179" t="s">
        <v>12064</v>
      </c>
      <c r="E1463" s="43" t="s">
        <v>22</v>
      </c>
      <c r="F1463" s="19" t="s">
        <v>23</v>
      </c>
      <c r="G1463" s="198">
        <v>44741</v>
      </c>
      <c r="H1463" s="178" t="s">
        <v>6653</v>
      </c>
      <c r="I1463" s="196" t="s">
        <v>28</v>
      </c>
      <c r="J1463" s="44" t="s">
        <v>12065</v>
      </c>
      <c r="K1463" s="53" t="s">
        <v>2394</v>
      </c>
      <c r="L1463" s="141" t="s">
        <v>7054</v>
      </c>
      <c r="M1463" s="180">
        <v>44951</v>
      </c>
      <c r="N1463" s="180">
        <v>44926</v>
      </c>
      <c r="O1463" s="197" t="s">
        <v>6160</v>
      </c>
    </row>
    <row r="1464" spans="1:15" ht="43.2" x14ac:dyDescent="0.3">
      <c r="A1464" s="19">
        <v>2022</v>
      </c>
      <c r="B1464" s="180">
        <v>44835</v>
      </c>
      <c r="C1464" s="180">
        <v>44926</v>
      </c>
      <c r="D1464" s="179" t="s">
        <v>12066</v>
      </c>
      <c r="E1464" s="43" t="s">
        <v>22</v>
      </c>
      <c r="F1464" s="19" t="s">
        <v>23</v>
      </c>
      <c r="G1464" s="177">
        <v>44741</v>
      </c>
      <c r="H1464" s="178" t="s">
        <v>6653</v>
      </c>
      <c r="I1464" s="196" t="s">
        <v>28</v>
      </c>
      <c r="J1464" s="170" t="s">
        <v>12067</v>
      </c>
      <c r="K1464" s="53" t="s">
        <v>2394</v>
      </c>
      <c r="L1464" s="141" t="s">
        <v>7054</v>
      </c>
      <c r="M1464" s="180">
        <v>44951</v>
      </c>
      <c r="N1464" s="180">
        <v>44926</v>
      </c>
      <c r="O1464" s="197" t="s">
        <v>6160</v>
      </c>
    </row>
    <row r="1465" spans="1:15" ht="43.2" x14ac:dyDescent="0.3">
      <c r="A1465" s="19">
        <v>2022</v>
      </c>
      <c r="B1465" s="180">
        <v>44835</v>
      </c>
      <c r="C1465" s="180">
        <v>44926</v>
      </c>
      <c r="D1465" s="179" t="s">
        <v>12068</v>
      </c>
      <c r="E1465" s="43" t="s">
        <v>22</v>
      </c>
      <c r="F1465" s="19" t="s">
        <v>23</v>
      </c>
      <c r="G1465" s="177">
        <v>44774</v>
      </c>
      <c r="H1465" s="178" t="s">
        <v>6653</v>
      </c>
      <c r="I1465" s="196" t="s">
        <v>26</v>
      </c>
      <c r="J1465" s="170" t="s">
        <v>12069</v>
      </c>
      <c r="K1465" s="53" t="s">
        <v>2394</v>
      </c>
      <c r="L1465" s="141" t="s">
        <v>7054</v>
      </c>
      <c r="M1465" s="180">
        <v>44951</v>
      </c>
      <c r="N1465" s="180">
        <v>44926</v>
      </c>
      <c r="O1465" s="197" t="s">
        <v>6160</v>
      </c>
    </row>
    <row r="1466" spans="1:15" ht="43.2" x14ac:dyDescent="0.3">
      <c r="A1466" s="19">
        <v>2022</v>
      </c>
      <c r="B1466" s="180">
        <v>44835</v>
      </c>
      <c r="C1466" s="180">
        <v>44926</v>
      </c>
      <c r="D1466" s="179" t="s">
        <v>12070</v>
      </c>
      <c r="E1466" s="43" t="s">
        <v>22</v>
      </c>
      <c r="F1466" s="19" t="s">
        <v>23</v>
      </c>
      <c r="G1466" s="177">
        <v>44818</v>
      </c>
      <c r="H1466" s="178" t="s">
        <v>6653</v>
      </c>
      <c r="I1466" s="196" t="s">
        <v>26</v>
      </c>
      <c r="J1466" s="170" t="s">
        <v>12071</v>
      </c>
      <c r="K1466" s="53" t="s">
        <v>2394</v>
      </c>
      <c r="L1466" s="141" t="s">
        <v>7054</v>
      </c>
      <c r="M1466" s="180">
        <v>44951</v>
      </c>
      <c r="N1466" s="180">
        <v>44926</v>
      </c>
      <c r="O1466" s="197" t="s">
        <v>6160</v>
      </c>
    </row>
    <row r="1467" spans="1:15" ht="43.2" x14ac:dyDescent="0.3">
      <c r="A1467" s="19">
        <v>2022</v>
      </c>
      <c r="B1467" s="180">
        <v>44835</v>
      </c>
      <c r="C1467" s="180">
        <v>44926</v>
      </c>
      <c r="D1467" s="179" t="s">
        <v>12072</v>
      </c>
      <c r="E1467" s="43" t="s">
        <v>22</v>
      </c>
      <c r="F1467" s="19" t="s">
        <v>23</v>
      </c>
      <c r="G1467" s="177">
        <v>44775</v>
      </c>
      <c r="H1467" s="178" t="s">
        <v>6653</v>
      </c>
      <c r="I1467" s="196" t="s">
        <v>26</v>
      </c>
      <c r="J1467" s="170" t="s">
        <v>12073</v>
      </c>
      <c r="K1467" s="53" t="s">
        <v>2394</v>
      </c>
      <c r="L1467" s="141" t="s">
        <v>7054</v>
      </c>
      <c r="M1467" s="180">
        <v>44951</v>
      </c>
      <c r="N1467" s="180">
        <v>44926</v>
      </c>
      <c r="O1467" s="197" t="s">
        <v>6160</v>
      </c>
    </row>
    <row r="1468" spans="1:15" ht="43.2" x14ac:dyDescent="0.3">
      <c r="A1468" s="19">
        <v>2022</v>
      </c>
      <c r="B1468" s="180">
        <v>44835</v>
      </c>
      <c r="C1468" s="180">
        <v>44926</v>
      </c>
      <c r="D1468" s="179" t="s">
        <v>12074</v>
      </c>
      <c r="E1468" s="43" t="s">
        <v>22</v>
      </c>
      <c r="F1468" s="19" t="s">
        <v>23</v>
      </c>
      <c r="G1468" s="177">
        <v>44741</v>
      </c>
      <c r="H1468" s="178" t="s">
        <v>6653</v>
      </c>
      <c r="I1468" s="196" t="s">
        <v>28</v>
      </c>
      <c r="J1468" s="44" t="s">
        <v>12075</v>
      </c>
      <c r="K1468" s="53" t="s">
        <v>2394</v>
      </c>
      <c r="L1468" s="141" t="s">
        <v>7054</v>
      </c>
      <c r="M1468" s="180">
        <v>44951</v>
      </c>
      <c r="N1468" s="180">
        <v>44926</v>
      </c>
      <c r="O1468" s="197" t="s">
        <v>6160</v>
      </c>
    </row>
    <row r="1469" spans="1:15" ht="43.2" x14ac:dyDescent="0.3">
      <c r="A1469" s="19">
        <v>2022</v>
      </c>
      <c r="B1469" s="180">
        <v>44835</v>
      </c>
      <c r="C1469" s="180">
        <v>44926</v>
      </c>
      <c r="D1469" s="179" t="s">
        <v>12076</v>
      </c>
      <c r="E1469" s="43" t="s">
        <v>22</v>
      </c>
      <c r="F1469" s="19" t="s">
        <v>23</v>
      </c>
      <c r="G1469" s="177">
        <v>44747</v>
      </c>
      <c r="H1469" s="178" t="s">
        <v>6653</v>
      </c>
      <c r="I1469" s="196" t="s">
        <v>28</v>
      </c>
      <c r="J1469" s="44" t="s">
        <v>12077</v>
      </c>
      <c r="K1469" s="53" t="s">
        <v>2394</v>
      </c>
      <c r="L1469" s="141" t="s">
        <v>7054</v>
      </c>
      <c r="M1469" s="180">
        <v>44951</v>
      </c>
      <c r="N1469" s="180">
        <v>44926</v>
      </c>
      <c r="O1469" s="197" t="s">
        <v>6160</v>
      </c>
    </row>
    <row r="1470" spans="1:15" ht="43.2" x14ac:dyDescent="0.3">
      <c r="A1470" s="19">
        <v>2022</v>
      </c>
      <c r="B1470" s="180">
        <v>44835</v>
      </c>
      <c r="C1470" s="180">
        <v>44926</v>
      </c>
      <c r="D1470" s="179" t="s">
        <v>12078</v>
      </c>
      <c r="E1470" s="43" t="s">
        <v>22</v>
      </c>
      <c r="F1470" s="19" t="s">
        <v>23</v>
      </c>
      <c r="G1470" s="177">
        <v>44741</v>
      </c>
      <c r="H1470" s="178" t="s">
        <v>6653</v>
      </c>
      <c r="I1470" s="196" t="s">
        <v>28</v>
      </c>
      <c r="J1470" s="170" t="s">
        <v>12079</v>
      </c>
      <c r="K1470" s="53" t="s">
        <v>2394</v>
      </c>
      <c r="L1470" s="141" t="s">
        <v>7054</v>
      </c>
      <c r="M1470" s="180">
        <v>44951</v>
      </c>
      <c r="N1470" s="180">
        <v>44926</v>
      </c>
      <c r="O1470" s="197" t="s">
        <v>6160</v>
      </c>
    </row>
    <row r="1471" spans="1:15" ht="43.2" x14ac:dyDescent="0.3">
      <c r="A1471" s="19">
        <v>2022</v>
      </c>
      <c r="B1471" s="180">
        <v>44835</v>
      </c>
      <c r="C1471" s="180">
        <v>44926</v>
      </c>
      <c r="D1471" s="179" t="s">
        <v>12080</v>
      </c>
      <c r="E1471" s="43" t="s">
        <v>22</v>
      </c>
      <c r="F1471" s="19" t="s">
        <v>23</v>
      </c>
      <c r="G1471" s="177">
        <v>44741</v>
      </c>
      <c r="H1471" s="178" t="s">
        <v>6653</v>
      </c>
      <c r="I1471" s="196" t="s">
        <v>28</v>
      </c>
      <c r="J1471" s="170" t="s">
        <v>12081</v>
      </c>
      <c r="K1471" s="53" t="s">
        <v>2394</v>
      </c>
      <c r="L1471" s="141" t="s">
        <v>7054</v>
      </c>
      <c r="M1471" s="180">
        <v>44951</v>
      </c>
      <c r="N1471" s="180">
        <v>44926</v>
      </c>
      <c r="O1471" s="197" t="s">
        <v>6160</v>
      </c>
    </row>
    <row r="1472" spans="1:15" ht="43.2" x14ac:dyDescent="0.3">
      <c r="A1472" s="19">
        <v>2022</v>
      </c>
      <c r="B1472" s="180">
        <v>44835</v>
      </c>
      <c r="C1472" s="180">
        <v>44926</v>
      </c>
      <c r="D1472" s="179" t="s">
        <v>12082</v>
      </c>
      <c r="E1472" s="43" t="s">
        <v>22</v>
      </c>
      <c r="F1472" s="19" t="s">
        <v>23</v>
      </c>
      <c r="G1472" s="177">
        <v>44741</v>
      </c>
      <c r="H1472" s="178" t="s">
        <v>6653</v>
      </c>
      <c r="I1472" s="196" t="s">
        <v>28</v>
      </c>
      <c r="J1472" s="170" t="s">
        <v>12083</v>
      </c>
      <c r="K1472" s="53" t="s">
        <v>2394</v>
      </c>
      <c r="L1472" s="141" t="s">
        <v>7054</v>
      </c>
      <c r="M1472" s="180">
        <v>44951</v>
      </c>
      <c r="N1472" s="180">
        <v>44926</v>
      </c>
      <c r="O1472" s="197" t="s">
        <v>6160</v>
      </c>
    </row>
    <row r="1473" spans="1:15" ht="43.2" x14ac:dyDescent="0.3">
      <c r="A1473" s="19">
        <v>2022</v>
      </c>
      <c r="B1473" s="180">
        <v>44835</v>
      </c>
      <c r="C1473" s="180">
        <v>44926</v>
      </c>
      <c r="D1473" s="179" t="s">
        <v>12084</v>
      </c>
      <c r="E1473" s="43" t="s">
        <v>22</v>
      </c>
      <c r="F1473" s="19" t="s">
        <v>23</v>
      </c>
      <c r="G1473" s="177">
        <v>44741</v>
      </c>
      <c r="H1473" s="178" t="s">
        <v>6653</v>
      </c>
      <c r="I1473" s="196" t="s">
        <v>28</v>
      </c>
      <c r="J1473" s="170" t="s">
        <v>12085</v>
      </c>
      <c r="K1473" s="53" t="s">
        <v>2394</v>
      </c>
      <c r="L1473" s="141" t="s">
        <v>7054</v>
      </c>
      <c r="M1473" s="180">
        <v>44951</v>
      </c>
      <c r="N1473" s="180">
        <v>44926</v>
      </c>
      <c r="O1473" s="197" t="s">
        <v>6160</v>
      </c>
    </row>
    <row r="1474" spans="1:15" ht="43.2" x14ac:dyDescent="0.3">
      <c r="A1474" s="19">
        <v>2022</v>
      </c>
      <c r="B1474" s="180">
        <v>44835</v>
      </c>
      <c r="C1474" s="180">
        <v>44926</v>
      </c>
      <c r="D1474" s="179" t="s">
        <v>12086</v>
      </c>
      <c r="E1474" s="43" t="s">
        <v>22</v>
      </c>
      <c r="F1474" s="19" t="s">
        <v>23</v>
      </c>
      <c r="G1474" s="177">
        <v>44778</v>
      </c>
      <c r="H1474" s="178" t="s">
        <v>6653</v>
      </c>
      <c r="I1474" s="196" t="s">
        <v>28</v>
      </c>
      <c r="J1474" s="170" t="s">
        <v>12087</v>
      </c>
      <c r="K1474" s="53" t="s">
        <v>2394</v>
      </c>
      <c r="L1474" s="141" t="s">
        <v>7054</v>
      </c>
      <c r="M1474" s="180">
        <v>44951</v>
      </c>
      <c r="N1474" s="180">
        <v>44926</v>
      </c>
      <c r="O1474" s="197" t="s">
        <v>6160</v>
      </c>
    </row>
    <row r="1475" spans="1:15" ht="43.2" x14ac:dyDescent="0.3">
      <c r="A1475" s="19">
        <v>2022</v>
      </c>
      <c r="B1475" s="180">
        <v>44835</v>
      </c>
      <c r="C1475" s="180">
        <v>44926</v>
      </c>
      <c r="D1475" s="179" t="s">
        <v>12088</v>
      </c>
      <c r="E1475" s="43" t="s">
        <v>22</v>
      </c>
      <c r="F1475" s="19" t="s">
        <v>23</v>
      </c>
      <c r="G1475" s="177">
        <v>44741</v>
      </c>
      <c r="H1475" s="178" t="s">
        <v>6653</v>
      </c>
      <c r="I1475" s="196" t="s">
        <v>28</v>
      </c>
      <c r="J1475" s="170" t="s">
        <v>12089</v>
      </c>
      <c r="K1475" s="53" t="s">
        <v>2394</v>
      </c>
      <c r="L1475" s="141" t="s">
        <v>7054</v>
      </c>
      <c r="M1475" s="180">
        <v>44951</v>
      </c>
      <c r="N1475" s="180">
        <v>44926</v>
      </c>
      <c r="O1475" s="197" t="s">
        <v>6160</v>
      </c>
    </row>
    <row r="1476" spans="1:15" ht="43.2" x14ac:dyDescent="0.3">
      <c r="A1476" s="19">
        <v>2022</v>
      </c>
      <c r="B1476" s="180">
        <v>44835</v>
      </c>
      <c r="C1476" s="180">
        <v>44926</v>
      </c>
      <c r="D1476" s="179" t="s">
        <v>12090</v>
      </c>
      <c r="E1476" s="43" t="s">
        <v>22</v>
      </c>
      <c r="F1476" s="19" t="s">
        <v>23</v>
      </c>
      <c r="G1476" s="177">
        <v>44741</v>
      </c>
      <c r="H1476" s="178" t="s">
        <v>6653</v>
      </c>
      <c r="I1476" s="196" t="s">
        <v>28</v>
      </c>
      <c r="J1476" s="44" t="s">
        <v>12091</v>
      </c>
      <c r="K1476" s="53" t="s">
        <v>2394</v>
      </c>
      <c r="L1476" s="141" t="s">
        <v>7054</v>
      </c>
      <c r="M1476" s="180">
        <v>44951</v>
      </c>
      <c r="N1476" s="180">
        <v>44926</v>
      </c>
      <c r="O1476" s="197" t="s">
        <v>6160</v>
      </c>
    </row>
    <row r="1477" spans="1:15" ht="43.2" x14ac:dyDescent="0.3">
      <c r="A1477" s="19">
        <v>2022</v>
      </c>
      <c r="B1477" s="180">
        <v>44835</v>
      </c>
      <c r="C1477" s="180">
        <v>44926</v>
      </c>
      <c r="D1477" s="179" t="s">
        <v>12092</v>
      </c>
      <c r="E1477" s="43" t="s">
        <v>22</v>
      </c>
      <c r="F1477" s="19" t="s">
        <v>23</v>
      </c>
      <c r="G1477" s="177">
        <v>44774</v>
      </c>
      <c r="H1477" s="178" t="s">
        <v>6653</v>
      </c>
      <c r="I1477" s="196" t="s">
        <v>28</v>
      </c>
      <c r="J1477" s="44" t="s">
        <v>12093</v>
      </c>
      <c r="K1477" s="53" t="s">
        <v>2394</v>
      </c>
      <c r="L1477" s="141" t="s">
        <v>7054</v>
      </c>
      <c r="M1477" s="180">
        <v>44951</v>
      </c>
      <c r="N1477" s="180">
        <v>44926</v>
      </c>
      <c r="O1477" s="197" t="s">
        <v>6160</v>
      </c>
    </row>
    <row r="1478" spans="1:15" ht="43.2" x14ac:dyDescent="0.3">
      <c r="A1478" s="19">
        <v>2022</v>
      </c>
      <c r="B1478" s="180">
        <v>44835</v>
      </c>
      <c r="C1478" s="180">
        <v>44926</v>
      </c>
      <c r="D1478" s="179" t="s">
        <v>12094</v>
      </c>
      <c r="E1478" s="43" t="s">
        <v>22</v>
      </c>
      <c r="F1478" s="19" t="s">
        <v>23</v>
      </c>
      <c r="G1478" s="177">
        <v>44741</v>
      </c>
      <c r="H1478" s="178" t="s">
        <v>6653</v>
      </c>
      <c r="I1478" s="196" t="s">
        <v>28</v>
      </c>
      <c r="J1478" s="44" t="s">
        <v>12095</v>
      </c>
      <c r="K1478" s="53" t="s">
        <v>2394</v>
      </c>
      <c r="L1478" s="141" t="s">
        <v>7054</v>
      </c>
      <c r="M1478" s="180">
        <v>44951</v>
      </c>
      <c r="N1478" s="180">
        <v>44926</v>
      </c>
      <c r="O1478" s="197" t="s">
        <v>6160</v>
      </c>
    </row>
    <row r="1479" spans="1:15" ht="43.2" x14ac:dyDescent="0.3">
      <c r="A1479" s="19">
        <v>2022</v>
      </c>
      <c r="B1479" s="180">
        <v>44835</v>
      </c>
      <c r="C1479" s="180">
        <v>44926</v>
      </c>
      <c r="D1479" s="179" t="s">
        <v>12096</v>
      </c>
      <c r="E1479" s="43" t="s">
        <v>22</v>
      </c>
      <c r="F1479" s="19" t="s">
        <v>23</v>
      </c>
      <c r="G1479" s="177">
        <v>44741</v>
      </c>
      <c r="H1479" s="178" t="s">
        <v>6653</v>
      </c>
      <c r="I1479" s="196" t="s">
        <v>28</v>
      </c>
      <c r="J1479" s="170" t="s">
        <v>12097</v>
      </c>
      <c r="K1479" s="53" t="s">
        <v>2394</v>
      </c>
      <c r="L1479" s="141" t="s">
        <v>7054</v>
      </c>
      <c r="M1479" s="180">
        <v>44951</v>
      </c>
      <c r="N1479" s="180">
        <v>44926</v>
      </c>
      <c r="O1479" s="197" t="s">
        <v>6160</v>
      </c>
    </row>
    <row r="1480" spans="1:15" ht="43.2" x14ac:dyDescent="0.3">
      <c r="A1480" s="19">
        <v>2022</v>
      </c>
      <c r="B1480" s="180">
        <v>44835</v>
      </c>
      <c r="C1480" s="180">
        <v>44926</v>
      </c>
      <c r="D1480" s="179" t="s">
        <v>12098</v>
      </c>
      <c r="E1480" s="43" t="s">
        <v>22</v>
      </c>
      <c r="F1480" s="19" t="s">
        <v>23</v>
      </c>
      <c r="G1480" s="177">
        <v>44774</v>
      </c>
      <c r="H1480" s="178" t="s">
        <v>6653</v>
      </c>
      <c r="I1480" s="196" t="s">
        <v>26</v>
      </c>
      <c r="J1480" s="44" t="s">
        <v>12099</v>
      </c>
      <c r="K1480" s="53" t="s">
        <v>2394</v>
      </c>
      <c r="L1480" s="141" t="s">
        <v>7054</v>
      </c>
      <c r="M1480" s="180">
        <v>44951</v>
      </c>
      <c r="N1480" s="180">
        <v>44926</v>
      </c>
      <c r="O1480" s="197" t="s">
        <v>6160</v>
      </c>
    </row>
    <row r="1481" spans="1:15" ht="43.2" x14ac:dyDescent="0.3">
      <c r="A1481" s="19">
        <v>2022</v>
      </c>
      <c r="B1481" s="180">
        <v>44835</v>
      </c>
      <c r="C1481" s="180">
        <v>44926</v>
      </c>
      <c r="D1481" s="179" t="s">
        <v>12100</v>
      </c>
      <c r="E1481" s="43" t="s">
        <v>22</v>
      </c>
      <c r="F1481" s="19" t="s">
        <v>23</v>
      </c>
      <c r="G1481" s="177">
        <v>44774</v>
      </c>
      <c r="H1481" s="178" t="s">
        <v>6653</v>
      </c>
      <c r="I1481" s="196" t="s">
        <v>26</v>
      </c>
      <c r="J1481" s="44" t="s">
        <v>12101</v>
      </c>
      <c r="K1481" s="53" t="s">
        <v>2394</v>
      </c>
      <c r="L1481" s="141" t="s">
        <v>7054</v>
      </c>
      <c r="M1481" s="180">
        <v>44951</v>
      </c>
      <c r="N1481" s="180">
        <v>44926</v>
      </c>
      <c r="O1481" s="197" t="s">
        <v>6160</v>
      </c>
    </row>
    <row r="1482" spans="1:15" ht="43.2" x14ac:dyDescent="0.3">
      <c r="A1482" s="19">
        <v>2022</v>
      </c>
      <c r="B1482" s="180">
        <v>44835</v>
      </c>
      <c r="C1482" s="180">
        <v>44926</v>
      </c>
      <c r="D1482" s="179" t="s">
        <v>12102</v>
      </c>
      <c r="E1482" s="43" t="s">
        <v>22</v>
      </c>
      <c r="F1482" s="19" t="s">
        <v>23</v>
      </c>
      <c r="G1482" s="177">
        <v>44768</v>
      </c>
      <c r="H1482" s="178" t="s">
        <v>6653</v>
      </c>
      <c r="I1482" s="196" t="s">
        <v>28</v>
      </c>
      <c r="J1482" s="44" t="s">
        <v>12103</v>
      </c>
      <c r="K1482" s="53" t="s">
        <v>2394</v>
      </c>
      <c r="L1482" s="141" t="s">
        <v>7054</v>
      </c>
      <c r="M1482" s="180">
        <v>44951</v>
      </c>
      <c r="N1482" s="180">
        <v>44926</v>
      </c>
      <c r="O1482" s="197" t="s">
        <v>6160</v>
      </c>
    </row>
    <row r="1483" spans="1:15" ht="43.2" x14ac:dyDescent="0.3">
      <c r="A1483" s="19">
        <v>2022</v>
      </c>
      <c r="B1483" s="180">
        <v>44835</v>
      </c>
      <c r="C1483" s="180">
        <v>44926</v>
      </c>
      <c r="D1483" s="179" t="s">
        <v>12104</v>
      </c>
      <c r="E1483" s="43" t="s">
        <v>22</v>
      </c>
      <c r="F1483" s="19" t="s">
        <v>23</v>
      </c>
      <c r="G1483" s="177">
        <v>44768</v>
      </c>
      <c r="H1483" s="178" t="s">
        <v>6653</v>
      </c>
      <c r="I1483" s="196" t="s">
        <v>28</v>
      </c>
      <c r="J1483" s="170" t="s">
        <v>12105</v>
      </c>
      <c r="K1483" s="53" t="s">
        <v>2394</v>
      </c>
      <c r="L1483" s="141" t="s">
        <v>7054</v>
      </c>
      <c r="M1483" s="180">
        <v>44951</v>
      </c>
      <c r="N1483" s="180">
        <v>44926</v>
      </c>
      <c r="O1483" s="197" t="s">
        <v>6160</v>
      </c>
    </row>
    <row r="1484" spans="1:15" ht="43.2" x14ac:dyDescent="0.3">
      <c r="A1484" s="19">
        <v>2022</v>
      </c>
      <c r="B1484" s="180">
        <v>44835</v>
      </c>
      <c r="C1484" s="180">
        <v>44926</v>
      </c>
      <c r="D1484" s="179" t="s">
        <v>12106</v>
      </c>
      <c r="E1484" s="43" t="s">
        <v>22</v>
      </c>
      <c r="F1484" s="19" t="s">
        <v>23</v>
      </c>
      <c r="G1484" s="177">
        <v>44778</v>
      </c>
      <c r="H1484" s="178" t="s">
        <v>6653</v>
      </c>
      <c r="I1484" s="196" t="s">
        <v>26</v>
      </c>
      <c r="J1484" s="44" t="s">
        <v>12107</v>
      </c>
      <c r="K1484" s="53" t="s">
        <v>2394</v>
      </c>
      <c r="L1484" s="141" t="s">
        <v>7054</v>
      </c>
      <c r="M1484" s="180">
        <v>44951</v>
      </c>
      <c r="N1484" s="180">
        <v>44926</v>
      </c>
      <c r="O1484" s="197" t="s">
        <v>6160</v>
      </c>
    </row>
    <row r="1485" spans="1:15" ht="43.2" x14ac:dyDescent="0.3">
      <c r="A1485" s="19">
        <v>2022</v>
      </c>
      <c r="B1485" s="180">
        <v>44835</v>
      </c>
      <c r="C1485" s="180">
        <v>44926</v>
      </c>
      <c r="D1485" s="179" t="s">
        <v>12108</v>
      </c>
      <c r="E1485" s="43" t="s">
        <v>22</v>
      </c>
      <c r="F1485" s="19" t="s">
        <v>23</v>
      </c>
      <c r="G1485" s="177">
        <v>44774</v>
      </c>
      <c r="H1485" s="178" t="s">
        <v>6653</v>
      </c>
      <c r="I1485" s="196" t="s">
        <v>26</v>
      </c>
      <c r="J1485" s="44" t="s">
        <v>12109</v>
      </c>
      <c r="K1485" s="53" t="s">
        <v>2394</v>
      </c>
      <c r="L1485" s="141" t="s">
        <v>7054</v>
      </c>
      <c r="M1485" s="180">
        <v>44951</v>
      </c>
      <c r="N1485" s="180">
        <v>44926</v>
      </c>
      <c r="O1485" s="197" t="s">
        <v>6160</v>
      </c>
    </row>
    <row r="1486" spans="1:15" ht="43.2" x14ac:dyDescent="0.3">
      <c r="A1486" s="19">
        <v>2022</v>
      </c>
      <c r="B1486" s="180">
        <v>44835</v>
      </c>
      <c r="C1486" s="180">
        <v>44926</v>
      </c>
      <c r="D1486" s="179" t="s">
        <v>12110</v>
      </c>
      <c r="E1486" s="43" t="s">
        <v>22</v>
      </c>
      <c r="F1486" s="19" t="s">
        <v>23</v>
      </c>
      <c r="G1486" s="177">
        <v>44757</v>
      </c>
      <c r="H1486" s="178" t="s">
        <v>6653</v>
      </c>
      <c r="I1486" s="199" t="s">
        <v>10458</v>
      </c>
      <c r="J1486" s="44" t="s">
        <v>12111</v>
      </c>
      <c r="K1486" s="53" t="s">
        <v>2394</v>
      </c>
      <c r="L1486" s="141" t="s">
        <v>7054</v>
      </c>
      <c r="M1486" s="180">
        <v>44951</v>
      </c>
      <c r="N1486" s="180">
        <v>44926</v>
      </c>
      <c r="O1486" s="197" t="s">
        <v>6160</v>
      </c>
    </row>
    <row r="1487" spans="1:15" ht="43.2" x14ac:dyDescent="0.3">
      <c r="A1487" s="19">
        <v>2022</v>
      </c>
      <c r="B1487" s="180">
        <v>44835</v>
      </c>
      <c r="C1487" s="180">
        <v>44926</v>
      </c>
      <c r="D1487" s="179" t="s">
        <v>12112</v>
      </c>
      <c r="E1487" s="43" t="s">
        <v>22</v>
      </c>
      <c r="F1487" s="19" t="s">
        <v>23</v>
      </c>
      <c r="G1487" s="177">
        <v>44778</v>
      </c>
      <c r="H1487" s="178" t="s">
        <v>6653</v>
      </c>
      <c r="I1487" s="196" t="s">
        <v>26</v>
      </c>
      <c r="J1487" s="170" t="s">
        <v>12113</v>
      </c>
      <c r="K1487" s="53" t="s">
        <v>2394</v>
      </c>
      <c r="L1487" s="141" t="s">
        <v>7054</v>
      </c>
      <c r="M1487" s="180">
        <v>44951</v>
      </c>
      <c r="N1487" s="180">
        <v>44926</v>
      </c>
      <c r="O1487" s="197" t="s">
        <v>6160</v>
      </c>
    </row>
    <row r="1488" spans="1:15" ht="43.2" x14ac:dyDescent="0.3">
      <c r="A1488" s="19">
        <v>2022</v>
      </c>
      <c r="B1488" s="180">
        <v>44835</v>
      </c>
      <c r="C1488" s="180">
        <v>44926</v>
      </c>
      <c r="D1488" s="179" t="s">
        <v>12114</v>
      </c>
      <c r="E1488" s="43" t="s">
        <v>22</v>
      </c>
      <c r="F1488" s="19" t="s">
        <v>23</v>
      </c>
      <c r="G1488" s="177">
        <v>44776</v>
      </c>
      <c r="H1488" s="178" t="s">
        <v>6653</v>
      </c>
      <c r="I1488" s="196" t="s">
        <v>28</v>
      </c>
      <c r="J1488" s="44" t="s">
        <v>12115</v>
      </c>
      <c r="K1488" s="53" t="s">
        <v>2394</v>
      </c>
      <c r="L1488" s="141" t="s">
        <v>7054</v>
      </c>
      <c r="M1488" s="180">
        <v>44951</v>
      </c>
      <c r="N1488" s="180">
        <v>44926</v>
      </c>
      <c r="O1488" s="197" t="s">
        <v>6160</v>
      </c>
    </row>
    <row r="1489" spans="1:15" ht="43.2" x14ac:dyDescent="0.3">
      <c r="A1489" s="19">
        <v>2022</v>
      </c>
      <c r="B1489" s="180">
        <v>44835</v>
      </c>
      <c r="C1489" s="180">
        <v>44926</v>
      </c>
      <c r="D1489" s="179" t="s">
        <v>12116</v>
      </c>
      <c r="E1489" s="43" t="s">
        <v>22</v>
      </c>
      <c r="F1489" s="19" t="s">
        <v>23</v>
      </c>
      <c r="G1489" s="177">
        <v>44778</v>
      </c>
      <c r="H1489" s="178" t="s">
        <v>6653</v>
      </c>
      <c r="I1489" s="196" t="s">
        <v>28</v>
      </c>
      <c r="J1489" s="44" t="s">
        <v>12117</v>
      </c>
      <c r="K1489" s="53" t="s">
        <v>2394</v>
      </c>
      <c r="L1489" s="141" t="s">
        <v>7054</v>
      </c>
      <c r="M1489" s="180">
        <v>44951</v>
      </c>
      <c r="N1489" s="180">
        <v>44926</v>
      </c>
      <c r="O1489" s="197" t="s">
        <v>6160</v>
      </c>
    </row>
    <row r="1490" spans="1:15" ht="43.2" x14ac:dyDescent="0.3">
      <c r="A1490" s="19">
        <v>2022</v>
      </c>
      <c r="B1490" s="180">
        <v>44835</v>
      </c>
      <c r="C1490" s="180">
        <v>44926</v>
      </c>
      <c r="D1490" s="179" t="s">
        <v>12118</v>
      </c>
      <c r="E1490" s="43" t="s">
        <v>22</v>
      </c>
      <c r="F1490" s="19" t="s">
        <v>23</v>
      </c>
      <c r="G1490" s="177">
        <v>44778</v>
      </c>
      <c r="H1490" s="178" t="s">
        <v>6653</v>
      </c>
      <c r="I1490" s="196" t="s">
        <v>26</v>
      </c>
      <c r="J1490" s="170" t="s">
        <v>12119</v>
      </c>
      <c r="K1490" s="53" t="s">
        <v>2394</v>
      </c>
      <c r="L1490" s="141" t="s">
        <v>7054</v>
      </c>
      <c r="M1490" s="180">
        <v>44951</v>
      </c>
      <c r="N1490" s="180">
        <v>44926</v>
      </c>
      <c r="O1490" s="197" t="s">
        <v>6160</v>
      </c>
    </row>
    <row r="1491" spans="1:15" ht="43.2" x14ac:dyDescent="0.3">
      <c r="A1491" s="19">
        <v>2022</v>
      </c>
      <c r="B1491" s="180">
        <v>44835</v>
      </c>
      <c r="C1491" s="180">
        <v>44926</v>
      </c>
      <c r="D1491" s="179" t="s">
        <v>12120</v>
      </c>
      <c r="E1491" s="43" t="s">
        <v>22</v>
      </c>
      <c r="F1491" s="19" t="s">
        <v>23</v>
      </c>
      <c r="G1491" s="177">
        <v>44774</v>
      </c>
      <c r="H1491" s="178" t="s">
        <v>6653</v>
      </c>
      <c r="I1491" s="196" t="s">
        <v>28</v>
      </c>
      <c r="J1491" s="170" t="s">
        <v>12121</v>
      </c>
      <c r="K1491" s="53" t="s">
        <v>2394</v>
      </c>
      <c r="L1491" s="141" t="s">
        <v>7054</v>
      </c>
      <c r="M1491" s="180">
        <v>44951</v>
      </c>
      <c r="N1491" s="180">
        <v>44926</v>
      </c>
      <c r="O1491" s="197" t="s">
        <v>6160</v>
      </c>
    </row>
    <row r="1492" spans="1:15" ht="43.2" x14ac:dyDescent="0.3">
      <c r="A1492" s="19">
        <v>2022</v>
      </c>
      <c r="B1492" s="180">
        <v>44835</v>
      </c>
      <c r="C1492" s="180">
        <v>44926</v>
      </c>
      <c r="D1492" s="179" t="s">
        <v>12122</v>
      </c>
      <c r="E1492" s="43" t="s">
        <v>22</v>
      </c>
      <c r="F1492" s="19" t="s">
        <v>23</v>
      </c>
      <c r="G1492" s="177">
        <v>44774</v>
      </c>
      <c r="H1492" s="178" t="s">
        <v>6653</v>
      </c>
      <c r="I1492" s="196" t="s">
        <v>26</v>
      </c>
      <c r="J1492" s="170" t="s">
        <v>12123</v>
      </c>
      <c r="K1492" s="53" t="s">
        <v>2394</v>
      </c>
      <c r="L1492" s="141" t="s">
        <v>7054</v>
      </c>
      <c r="M1492" s="180">
        <v>44951</v>
      </c>
      <c r="N1492" s="180">
        <v>44926</v>
      </c>
      <c r="O1492" s="197" t="s">
        <v>6160</v>
      </c>
    </row>
    <row r="1493" spans="1:15" ht="43.2" x14ac:dyDescent="0.3">
      <c r="A1493" s="19">
        <v>2022</v>
      </c>
      <c r="B1493" s="180">
        <v>44835</v>
      </c>
      <c r="C1493" s="180">
        <v>44926</v>
      </c>
      <c r="D1493" s="179" t="s">
        <v>12124</v>
      </c>
      <c r="E1493" s="43" t="s">
        <v>22</v>
      </c>
      <c r="F1493" s="19" t="s">
        <v>23</v>
      </c>
      <c r="G1493" s="177">
        <v>44741</v>
      </c>
      <c r="H1493" s="178" t="s">
        <v>6653</v>
      </c>
      <c r="I1493" s="196" t="s">
        <v>28</v>
      </c>
      <c r="J1493" s="170" t="s">
        <v>12125</v>
      </c>
      <c r="K1493" s="53" t="s">
        <v>2394</v>
      </c>
      <c r="L1493" s="141" t="s">
        <v>7054</v>
      </c>
      <c r="M1493" s="180">
        <v>44951</v>
      </c>
      <c r="N1493" s="180">
        <v>44926</v>
      </c>
      <c r="O1493" s="197" t="s">
        <v>6160</v>
      </c>
    </row>
    <row r="1494" spans="1:15" ht="43.2" x14ac:dyDescent="0.3">
      <c r="A1494" s="19">
        <v>2022</v>
      </c>
      <c r="B1494" s="180">
        <v>44835</v>
      </c>
      <c r="C1494" s="180">
        <v>44926</v>
      </c>
      <c r="D1494" s="179" t="s">
        <v>12126</v>
      </c>
      <c r="E1494" s="43" t="s">
        <v>22</v>
      </c>
      <c r="F1494" s="19" t="s">
        <v>23</v>
      </c>
      <c r="G1494" s="177">
        <v>44771</v>
      </c>
      <c r="H1494" s="178" t="s">
        <v>6653</v>
      </c>
      <c r="I1494" s="196" t="s">
        <v>28</v>
      </c>
      <c r="J1494" s="170" t="s">
        <v>12127</v>
      </c>
      <c r="K1494" s="53" t="s">
        <v>2394</v>
      </c>
      <c r="L1494" s="141" t="s">
        <v>7054</v>
      </c>
      <c r="M1494" s="180">
        <v>44951</v>
      </c>
      <c r="N1494" s="180">
        <v>44926</v>
      </c>
      <c r="O1494" s="197" t="s">
        <v>6160</v>
      </c>
    </row>
    <row r="1495" spans="1:15" ht="43.2" x14ac:dyDescent="0.3">
      <c r="A1495" s="19">
        <v>2022</v>
      </c>
      <c r="B1495" s="180">
        <v>44835</v>
      </c>
      <c r="C1495" s="180">
        <v>44926</v>
      </c>
      <c r="D1495" s="179" t="s">
        <v>12128</v>
      </c>
      <c r="E1495" s="43" t="s">
        <v>22</v>
      </c>
      <c r="F1495" s="19" t="s">
        <v>23</v>
      </c>
      <c r="G1495" s="177">
        <v>44790</v>
      </c>
      <c r="H1495" s="178" t="s">
        <v>6653</v>
      </c>
      <c r="I1495" s="196" t="s">
        <v>26</v>
      </c>
      <c r="J1495" s="170" t="s">
        <v>12129</v>
      </c>
      <c r="K1495" s="53" t="s">
        <v>2394</v>
      </c>
      <c r="L1495" s="141" t="s">
        <v>7054</v>
      </c>
      <c r="M1495" s="180">
        <v>44951</v>
      </c>
      <c r="N1495" s="180">
        <v>44926</v>
      </c>
      <c r="O1495" s="197" t="s">
        <v>6160</v>
      </c>
    </row>
    <row r="1496" spans="1:15" ht="43.2" x14ac:dyDescent="0.3">
      <c r="A1496" s="19">
        <v>2022</v>
      </c>
      <c r="B1496" s="180">
        <v>44835</v>
      </c>
      <c r="C1496" s="180">
        <v>44926</v>
      </c>
      <c r="D1496" s="179" t="s">
        <v>12130</v>
      </c>
      <c r="E1496" s="43" t="s">
        <v>22</v>
      </c>
      <c r="F1496" s="19" t="s">
        <v>23</v>
      </c>
      <c r="G1496" s="177">
        <v>44777</v>
      </c>
      <c r="H1496" s="178" t="s">
        <v>6653</v>
      </c>
      <c r="I1496" s="196" t="s">
        <v>26</v>
      </c>
      <c r="J1496" s="170" t="s">
        <v>12131</v>
      </c>
      <c r="K1496" s="53" t="s">
        <v>2394</v>
      </c>
      <c r="L1496" s="141" t="s">
        <v>7054</v>
      </c>
      <c r="M1496" s="180">
        <v>44951</v>
      </c>
      <c r="N1496" s="180">
        <v>44926</v>
      </c>
      <c r="O1496" s="197" t="s">
        <v>6160</v>
      </c>
    </row>
    <row r="1497" spans="1:15" ht="43.2" x14ac:dyDescent="0.3">
      <c r="A1497" s="19">
        <v>2022</v>
      </c>
      <c r="B1497" s="180">
        <v>44835</v>
      </c>
      <c r="C1497" s="180">
        <v>44926</v>
      </c>
      <c r="D1497" s="179" t="s">
        <v>12132</v>
      </c>
      <c r="E1497" s="43" t="s">
        <v>22</v>
      </c>
      <c r="F1497" s="19" t="s">
        <v>23</v>
      </c>
      <c r="G1497" s="177">
        <v>44741</v>
      </c>
      <c r="H1497" s="178" t="s">
        <v>6653</v>
      </c>
      <c r="I1497" s="196" t="s">
        <v>28</v>
      </c>
      <c r="J1497" s="170" t="s">
        <v>12133</v>
      </c>
      <c r="K1497" s="53" t="s">
        <v>2394</v>
      </c>
      <c r="L1497" s="141" t="s">
        <v>7054</v>
      </c>
      <c r="M1497" s="180">
        <v>44951</v>
      </c>
      <c r="N1497" s="180">
        <v>44926</v>
      </c>
      <c r="O1497" s="197" t="s">
        <v>6160</v>
      </c>
    </row>
    <row r="1498" spans="1:15" ht="43.2" x14ac:dyDescent="0.3">
      <c r="A1498" s="19">
        <v>2022</v>
      </c>
      <c r="B1498" s="180">
        <v>44835</v>
      </c>
      <c r="C1498" s="180">
        <v>44926</v>
      </c>
      <c r="D1498" s="179" t="s">
        <v>12134</v>
      </c>
      <c r="E1498" s="43" t="s">
        <v>22</v>
      </c>
      <c r="F1498" s="19" t="s">
        <v>23</v>
      </c>
      <c r="G1498" s="177">
        <v>44778</v>
      </c>
      <c r="H1498" s="178" t="s">
        <v>6653</v>
      </c>
      <c r="I1498" s="196" t="s">
        <v>28</v>
      </c>
      <c r="J1498" s="170" t="s">
        <v>12135</v>
      </c>
      <c r="K1498" s="53" t="s">
        <v>2394</v>
      </c>
      <c r="L1498" s="141" t="s">
        <v>7054</v>
      </c>
      <c r="M1498" s="180">
        <v>44951</v>
      </c>
      <c r="N1498" s="180">
        <v>44926</v>
      </c>
      <c r="O1498" s="197" t="s">
        <v>6160</v>
      </c>
    </row>
    <row r="1499" spans="1:15" ht="43.2" x14ac:dyDescent="0.3">
      <c r="A1499" s="19">
        <v>2022</v>
      </c>
      <c r="B1499" s="180">
        <v>44835</v>
      </c>
      <c r="C1499" s="180">
        <v>44926</v>
      </c>
      <c r="D1499" s="179" t="s">
        <v>12136</v>
      </c>
      <c r="E1499" s="43" t="s">
        <v>22</v>
      </c>
      <c r="F1499" s="19" t="s">
        <v>23</v>
      </c>
      <c r="G1499" s="177">
        <v>44777</v>
      </c>
      <c r="H1499" s="178" t="s">
        <v>6653</v>
      </c>
      <c r="I1499" s="196" t="s">
        <v>26</v>
      </c>
      <c r="J1499" s="170" t="s">
        <v>12137</v>
      </c>
      <c r="K1499" s="53" t="s">
        <v>2394</v>
      </c>
      <c r="L1499" s="141" t="s">
        <v>7054</v>
      </c>
      <c r="M1499" s="180">
        <v>44951</v>
      </c>
      <c r="N1499" s="180">
        <v>44926</v>
      </c>
      <c r="O1499" s="197" t="s">
        <v>6160</v>
      </c>
    </row>
    <row r="1500" spans="1:15" ht="43.2" x14ac:dyDescent="0.3">
      <c r="A1500" s="19">
        <v>2022</v>
      </c>
      <c r="B1500" s="180">
        <v>44835</v>
      </c>
      <c r="C1500" s="180">
        <v>44926</v>
      </c>
      <c r="D1500" s="179" t="s">
        <v>12138</v>
      </c>
      <c r="E1500" s="43" t="s">
        <v>22</v>
      </c>
      <c r="F1500" s="19" t="s">
        <v>23</v>
      </c>
      <c r="G1500" s="177">
        <v>44770</v>
      </c>
      <c r="H1500" s="178" t="s">
        <v>6653</v>
      </c>
      <c r="I1500" s="196" t="s">
        <v>28</v>
      </c>
      <c r="J1500" s="170" t="s">
        <v>12139</v>
      </c>
      <c r="K1500" s="53" t="s">
        <v>2394</v>
      </c>
      <c r="L1500" s="141" t="s">
        <v>7054</v>
      </c>
      <c r="M1500" s="180">
        <v>44951</v>
      </c>
      <c r="N1500" s="180">
        <v>44926</v>
      </c>
      <c r="O1500" s="197" t="s">
        <v>6160</v>
      </c>
    </row>
    <row r="1501" spans="1:15" ht="43.2" x14ac:dyDescent="0.3">
      <c r="A1501" s="19">
        <v>2022</v>
      </c>
      <c r="B1501" s="180">
        <v>44835</v>
      </c>
      <c r="C1501" s="180">
        <v>44926</v>
      </c>
      <c r="D1501" s="179" t="s">
        <v>12140</v>
      </c>
      <c r="E1501" s="43" t="s">
        <v>22</v>
      </c>
      <c r="F1501" s="19" t="s">
        <v>23</v>
      </c>
      <c r="G1501" s="177">
        <v>44789</v>
      </c>
      <c r="H1501" s="178" t="s">
        <v>6653</v>
      </c>
      <c r="I1501" s="196" t="s">
        <v>28</v>
      </c>
      <c r="J1501" s="170" t="s">
        <v>12141</v>
      </c>
      <c r="K1501" s="53" t="s">
        <v>2394</v>
      </c>
      <c r="L1501" s="141" t="s">
        <v>7054</v>
      </c>
      <c r="M1501" s="180">
        <v>44951</v>
      </c>
      <c r="N1501" s="180">
        <v>44926</v>
      </c>
      <c r="O1501" s="197" t="s">
        <v>6160</v>
      </c>
    </row>
    <row r="1502" spans="1:15" ht="43.2" x14ac:dyDescent="0.3">
      <c r="A1502" s="19">
        <v>2022</v>
      </c>
      <c r="B1502" s="180">
        <v>44835</v>
      </c>
      <c r="C1502" s="180">
        <v>44926</v>
      </c>
      <c r="D1502" s="179" t="s">
        <v>12142</v>
      </c>
      <c r="E1502" s="43" t="s">
        <v>22</v>
      </c>
      <c r="F1502" s="19" t="s">
        <v>23</v>
      </c>
      <c r="G1502" s="177">
        <v>44774</v>
      </c>
      <c r="H1502" s="178" t="s">
        <v>6653</v>
      </c>
      <c r="I1502" s="196" t="s">
        <v>26</v>
      </c>
      <c r="J1502" s="170" t="s">
        <v>12143</v>
      </c>
      <c r="K1502" s="53" t="s">
        <v>2394</v>
      </c>
      <c r="L1502" s="141" t="s">
        <v>7054</v>
      </c>
      <c r="M1502" s="180">
        <v>44951</v>
      </c>
      <c r="N1502" s="180">
        <v>44926</v>
      </c>
      <c r="O1502" s="197" t="s">
        <v>6160</v>
      </c>
    </row>
    <row r="1503" spans="1:15" ht="43.2" x14ac:dyDescent="0.3">
      <c r="A1503" s="19">
        <v>2022</v>
      </c>
      <c r="B1503" s="180">
        <v>44835</v>
      </c>
      <c r="C1503" s="180">
        <v>44926</v>
      </c>
      <c r="D1503" s="179" t="s">
        <v>12144</v>
      </c>
      <c r="E1503" s="43" t="s">
        <v>22</v>
      </c>
      <c r="F1503" s="19" t="s">
        <v>23</v>
      </c>
      <c r="G1503" s="177">
        <v>44757</v>
      </c>
      <c r="H1503" s="178" t="s">
        <v>6653</v>
      </c>
      <c r="I1503" s="199" t="s">
        <v>10458</v>
      </c>
      <c r="J1503" s="44" t="s">
        <v>12145</v>
      </c>
      <c r="K1503" s="53" t="s">
        <v>2394</v>
      </c>
      <c r="L1503" s="141" t="s">
        <v>7054</v>
      </c>
      <c r="M1503" s="180">
        <v>44951</v>
      </c>
      <c r="N1503" s="180">
        <v>44926</v>
      </c>
      <c r="O1503" s="197" t="s">
        <v>6160</v>
      </c>
    </row>
    <row r="1504" spans="1:15" ht="43.2" x14ac:dyDescent="0.3">
      <c r="A1504" s="19">
        <v>2022</v>
      </c>
      <c r="B1504" s="180">
        <v>44835</v>
      </c>
      <c r="C1504" s="180">
        <v>44926</v>
      </c>
      <c r="D1504" s="179" t="s">
        <v>12146</v>
      </c>
      <c r="E1504" s="43" t="s">
        <v>22</v>
      </c>
      <c r="F1504" s="19" t="s">
        <v>23</v>
      </c>
      <c r="G1504" s="177">
        <v>44774</v>
      </c>
      <c r="H1504" s="178" t="s">
        <v>6653</v>
      </c>
      <c r="I1504" s="196" t="s">
        <v>28</v>
      </c>
      <c r="J1504" s="170" t="s">
        <v>12147</v>
      </c>
      <c r="K1504" s="53" t="s">
        <v>2394</v>
      </c>
      <c r="L1504" s="141" t="s">
        <v>7054</v>
      </c>
      <c r="M1504" s="180">
        <v>44951</v>
      </c>
      <c r="N1504" s="180">
        <v>44926</v>
      </c>
      <c r="O1504" s="197" t="s">
        <v>6160</v>
      </c>
    </row>
    <row r="1505" spans="1:15" ht="43.2" x14ac:dyDescent="0.3">
      <c r="A1505" s="19">
        <v>2022</v>
      </c>
      <c r="B1505" s="180">
        <v>44835</v>
      </c>
      <c r="C1505" s="180">
        <v>44926</v>
      </c>
      <c r="D1505" s="179" t="s">
        <v>12148</v>
      </c>
      <c r="E1505" s="43" t="s">
        <v>22</v>
      </c>
      <c r="F1505" s="19" t="s">
        <v>23</v>
      </c>
      <c r="G1505" s="177">
        <v>44777</v>
      </c>
      <c r="H1505" s="178" t="s">
        <v>6653</v>
      </c>
      <c r="I1505" s="199" t="s">
        <v>10458</v>
      </c>
      <c r="J1505" s="44" t="s">
        <v>12149</v>
      </c>
      <c r="K1505" s="53" t="s">
        <v>2394</v>
      </c>
      <c r="L1505" s="141" t="s">
        <v>7054</v>
      </c>
      <c r="M1505" s="180">
        <v>44951</v>
      </c>
      <c r="N1505" s="180">
        <v>44926</v>
      </c>
      <c r="O1505" s="197" t="s">
        <v>6160</v>
      </c>
    </row>
    <row r="1506" spans="1:15" ht="43.2" x14ac:dyDescent="0.3">
      <c r="A1506" s="19">
        <v>2022</v>
      </c>
      <c r="B1506" s="180">
        <v>44835</v>
      </c>
      <c r="C1506" s="180">
        <v>44926</v>
      </c>
      <c r="D1506" s="179" t="s">
        <v>12150</v>
      </c>
      <c r="E1506" s="43" t="s">
        <v>22</v>
      </c>
      <c r="F1506" s="19" t="s">
        <v>23</v>
      </c>
      <c r="G1506" s="177">
        <v>44774</v>
      </c>
      <c r="H1506" s="178" t="s">
        <v>6653</v>
      </c>
      <c r="I1506" s="196" t="s">
        <v>26</v>
      </c>
      <c r="J1506" s="170" t="s">
        <v>12151</v>
      </c>
      <c r="K1506" s="53" t="s">
        <v>2394</v>
      </c>
      <c r="L1506" s="141" t="s">
        <v>7054</v>
      </c>
      <c r="M1506" s="180">
        <v>44951</v>
      </c>
      <c r="N1506" s="180">
        <v>44926</v>
      </c>
      <c r="O1506" s="197" t="s">
        <v>6160</v>
      </c>
    </row>
    <row r="1507" spans="1:15" ht="43.2" x14ac:dyDescent="0.3">
      <c r="A1507" s="19">
        <v>2022</v>
      </c>
      <c r="B1507" s="180">
        <v>44835</v>
      </c>
      <c r="C1507" s="180">
        <v>44926</v>
      </c>
      <c r="D1507" s="179" t="s">
        <v>12152</v>
      </c>
      <c r="E1507" s="43" t="s">
        <v>22</v>
      </c>
      <c r="F1507" s="19" t="s">
        <v>23</v>
      </c>
      <c r="G1507" s="177">
        <v>44774</v>
      </c>
      <c r="H1507" s="178" t="s">
        <v>6653</v>
      </c>
      <c r="I1507" s="196" t="s">
        <v>28</v>
      </c>
      <c r="J1507" s="170" t="s">
        <v>12153</v>
      </c>
      <c r="K1507" s="53" t="s">
        <v>2394</v>
      </c>
      <c r="L1507" s="141" t="s">
        <v>7054</v>
      </c>
      <c r="M1507" s="180">
        <v>44951</v>
      </c>
      <c r="N1507" s="180">
        <v>44926</v>
      </c>
      <c r="O1507" s="197" t="s">
        <v>6160</v>
      </c>
    </row>
    <row r="1508" spans="1:15" ht="43.2" x14ac:dyDescent="0.3">
      <c r="A1508" s="19">
        <v>2022</v>
      </c>
      <c r="B1508" s="180">
        <v>44835</v>
      </c>
      <c r="C1508" s="180">
        <v>44926</v>
      </c>
      <c r="D1508" s="179" t="s">
        <v>12154</v>
      </c>
      <c r="E1508" s="43" t="s">
        <v>22</v>
      </c>
      <c r="F1508" s="19" t="s">
        <v>23</v>
      </c>
      <c r="G1508" s="177">
        <v>44784</v>
      </c>
      <c r="H1508" s="178" t="s">
        <v>6653</v>
      </c>
      <c r="I1508" s="196" t="s">
        <v>28</v>
      </c>
      <c r="J1508" s="170" t="s">
        <v>12155</v>
      </c>
      <c r="K1508" s="53" t="s">
        <v>2394</v>
      </c>
      <c r="L1508" s="141" t="s">
        <v>7054</v>
      </c>
      <c r="M1508" s="180">
        <v>44951</v>
      </c>
      <c r="N1508" s="180">
        <v>44926</v>
      </c>
      <c r="O1508" s="197" t="s">
        <v>6160</v>
      </c>
    </row>
    <row r="1509" spans="1:15" ht="43.2" x14ac:dyDescent="0.3">
      <c r="A1509" s="19">
        <v>2022</v>
      </c>
      <c r="B1509" s="180">
        <v>44835</v>
      </c>
      <c r="C1509" s="180">
        <v>44926</v>
      </c>
      <c r="D1509" s="179" t="s">
        <v>12156</v>
      </c>
      <c r="E1509" s="43" t="s">
        <v>22</v>
      </c>
      <c r="F1509" s="19" t="s">
        <v>23</v>
      </c>
      <c r="G1509" s="177">
        <v>44781</v>
      </c>
      <c r="H1509" s="178" t="s">
        <v>6653</v>
      </c>
      <c r="I1509" s="196" t="s">
        <v>26</v>
      </c>
      <c r="J1509" s="170" t="s">
        <v>12157</v>
      </c>
      <c r="K1509" s="53" t="s">
        <v>2394</v>
      </c>
      <c r="L1509" s="141" t="s">
        <v>7054</v>
      </c>
      <c r="M1509" s="180">
        <v>44951</v>
      </c>
      <c r="N1509" s="180">
        <v>44926</v>
      </c>
      <c r="O1509" s="197" t="s">
        <v>6160</v>
      </c>
    </row>
    <row r="1510" spans="1:15" ht="43.2" x14ac:dyDescent="0.3">
      <c r="A1510" s="19">
        <v>2022</v>
      </c>
      <c r="B1510" s="180">
        <v>44835</v>
      </c>
      <c r="C1510" s="180">
        <v>44926</v>
      </c>
      <c r="D1510" s="179" t="s">
        <v>12158</v>
      </c>
      <c r="E1510" s="43" t="s">
        <v>22</v>
      </c>
      <c r="F1510" s="19" t="s">
        <v>23</v>
      </c>
      <c r="G1510" s="177">
        <v>44781</v>
      </c>
      <c r="H1510" s="178" t="s">
        <v>6653</v>
      </c>
      <c r="I1510" s="199" t="s">
        <v>10458</v>
      </c>
      <c r="J1510" s="170" t="s">
        <v>12159</v>
      </c>
      <c r="K1510" s="53" t="s">
        <v>2394</v>
      </c>
      <c r="L1510" s="141" t="s">
        <v>7054</v>
      </c>
      <c r="M1510" s="180">
        <v>44951</v>
      </c>
      <c r="N1510" s="180">
        <v>44926</v>
      </c>
      <c r="O1510" s="197" t="s">
        <v>6160</v>
      </c>
    </row>
    <row r="1511" spans="1:15" ht="43.2" x14ac:dyDescent="0.3">
      <c r="A1511" s="19">
        <v>2022</v>
      </c>
      <c r="B1511" s="180">
        <v>44835</v>
      </c>
      <c r="C1511" s="180">
        <v>44926</v>
      </c>
      <c r="D1511" s="179" t="s">
        <v>12160</v>
      </c>
      <c r="E1511" s="43" t="s">
        <v>22</v>
      </c>
      <c r="F1511" s="19" t="s">
        <v>23</v>
      </c>
      <c r="G1511" s="200">
        <v>44774</v>
      </c>
      <c r="H1511" s="178" t="s">
        <v>6653</v>
      </c>
      <c r="I1511" s="196" t="s">
        <v>28</v>
      </c>
      <c r="J1511" s="170" t="s">
        <v>12161</v>
      </c>
      <c r="K1511" s="53" t="s">
        <v>2394</v>
      </c>
      <c r="L1511" s="141" t="s">
        <v>7054</v>
      </c>
      <c r="M1511" s="180">
        <v>44951</v>
      </c>
      <c r="N1511" s="180">
        <v>44926</v>
      </c>
      <c r="O1511" s="197" t="s">
        <v>6160</v>
      </c>
    </row>
    <row r="1512" spans="1:15" ht="43.2" x14ac:dyDescent="0.3">
      <c r="A1512" s="19">
        <v>2022</v>
      </c>
      <c r="B1512" s="180">
        <v>44835</v>
      </c>
      <c r="C1512" s="180">
        <v>44926</v>
      </c>
      <c r="D1512" s="179" t="s">
        <v>12162</v>
      </c>
      <c r="E1512" s="43" t="s">
        <v>22</v>
      </c>
      <c r="F1512" s="19" t="s">
        <v>23</v>
      </c>
      <c r="G1512" s="200">
        <v>44789</v>
      </c>
      <c r="H1512" s="178" t="s">
        <v>6653</v>
      </c>
      <c r="I1512" s="196" t="s">
        <v>26</v>
      </c>
      <c r="J1512" s="170" t="s">
        <v>12163</v>
      </c>
      <c r="K1512" s="53" t="s">
        <v>2394</v>
      </c>
      <c r="L1512" s="141" t="s">
        <v>7054</v>
      </c>
      <c r="M1512" s="180">
        <v>44951</v>
      </c>
      <c r="N1512" s="180">
        <v>44926</v>
      </c>
      <c r="O1512" s="197" t="s">
        <v>6160</v>
      </c>
    </row>
    <row r="1513" spans="1:15" ht="43.2" x14ac:dyDescent="0.3">
      <c r="A1513" s="19">
        <v>2022</v>
      </c>
      <c r="B1513" s="180">
        <v>44835</v>
      </c>
      <c r="C1513" s="180">
        <v>44926</v>
      </c>
      <c r="D1513" s="179" t="s">
        <v>12164</v>
      </c>
      <c r="E1513" s="43" t="s">
        <v>22</v>
      </c>
      <c r="F1513" s="19" t="s">
        <v>23</v>
      </c>
      <c r="G1513" s="177">
        <v>44782</v>
      </c>
      <c r="H1513" s="178" t="s">
        <v>6653</v>
      </c>
      <c r="I1513" s="199" t="s">
        <v>10458</v>
      </c>
      <c r="J1513" s="44" t="s">
        <v>12165</v>
      </c>
      <c r="K1513" s="53" t="s">
        <v>2394</v>
      </c>
      <c r="L1513" s="141" t="s">
        <v>7054</v>
      </c>
      <c r="M1513" s="180">
        <v>44951</v>
      </c>
      <c r="N1513" s="180">
        <v>44926</v>
      </c>
      <c r="O1513" s="197" t="s">
        <v>6160</v>
      </c>
    </row>
    <row r="1514" spans="1:15" ht="43.2" x14ac:dyDescent="0.3">
      <c r="A1514" s="19">
        <v>2022</v>
      </c>
      <c r="B1514" s="180">
        <v>44835</v>
      </c>
      <c r="C1514" s="180">
        <v>44926</v>
      </c>
      <c r="D1514" s="179" t="s">
        <v>12166</v>
      </c>
      <c r="E1514" s="43" t="s">
        <v>22</v>
      </c>
      <c r="F1514" s="19" t="s">
        <v>23</v>
      </c>
      <c r="G1514" s="177">
        <v>44781</v>
      </c>
      <c r="H1514" s="178" t="s">
        <v>6653</v>
      </c>
      <c r="I1514" s="199" t="s">
        <v>10458</v>
      </c>
      <c r="J1514" s="170" t="s">
        <v>12167</v>
      </c>
      <c r="K1514" s="53" t="s">
        <v>2394</v>
      </c>
      <c r="L1514" s="141" t="s">
        <v>7054</v>
      </c>
      <c r="M1514" s="180">
        <v>44951</v>
      </c>
      <c r="N1514" s="180">
        <v>44926</v>
      </c>
      <c r="O1514" s="197" t="s">
        <v>6160</v>
      </c>
    </row>
    <row r="1515" spans="1:15" ht="43.2" x14ac:dyDescent="0.3">
      <c r="A1515" s="19">
        <v>2022</v>
      </c>
      <c r="B1515" s="180">
        <v>44835</v>
      </c>
      <c r="C1515" s="180">
        <v>44926</v>
      </c>
      <c r="D1515" s="179" t="s">
        <v>12168</v>
      </c>
      <c r="E1515" s="43" t="s">
        <v>22</v>
      </c>
      <c r="F1515" s="19" t="s">
        <v>23</v>
      </c>
      <c r="G1515" s="200">
        <v>44789</v>
      </c>
      <c r="H1515" s="178" t="s">
        <v>6653</v>
      </c>
      <c r="I1515" s="196" t="s">
        <v>26</v>
      </c>
      <c r="J1515" s="170" t="s">
        <v>12169</v>
      </c>
      <c r="K1515" s="53" t="s">
        <v>2394</v>
      </c>
      <c r="L1515" s="141" t="s">
        <v>7054</v>
      </c>
      <c r="M1515" s="180">
        <v>44951</v>
      </c>
      <c r="N1515" s="180">
        <v>44926</v>
      </c>
      <c r="O1515" s="197" t="s">
        <v>6160</v>
      </c>
    </row>
    <row r="1516" spans="1:15" ht="43.2" x14ac:dyDescent="0.3">
      <c r="A1516" s="19">
        <v>2022</v>
      </c>
      <c r="B1516" s="180">
        <v>44835</v>
      </c>
      <c r="C1516" s="180">
        <v>44926</v>
      </c>
      <c r="D1516" s="179" t="s">
        <v>12170</v>
      </c>
      <c r="E1516" s="43" t="s">
        <v>22</v>
      </c>
      <c r="F1516" s="19" t="s">
        <v>23</v>
      </c>
      <c r="G1516" s="200">
        <v>44789</v>
      </c>
      <c r="H1516" s="178" t="s">
        <v>6653</v>
      </c>
      <c r="I1516" s="196" t="s">
        <v>26</v>
      </c>
      <c r="J1516" s="170" t="s">
        <v>12171</v>
      </c>
      <c r="K1516" s="53" t="s">
        <v>2394</v>
      </c>
      <c r="L1516" s="141" t="s">
        <v>7054</v>
      </c>
      <c r="M1516" s="180">
        <v>44951</v>
      </c>
      <c r="N1516" s="180">
        <v>44926</v>
      </c>
      <c r="O1516" s="197" t="s">
        <v>6160</v>
      </c>
    </row>
    <row r="1517" spans="1:15" ht="43.2" x14ac:dyDescent="0.3">
      <c r="A1517" s="19">
        <v>2022</v>
      </c>
      <c r="B1517" s="180">
        <v>44835</v>
      </c>
      <c r="C1517" s="180">
        <v>44926</v>
      </c>
      <c r="D1517" s="179" t="s">
        <v>12172</v>
      </c>
      <c r="E1517" s="43" t="s">
        <v>22</v>
      </c>
      <c r="F1517" s="19" t="s">
        <v>23</v>
      </c>
      <c r="G1517" s="183">
        <v>44782</v>
      </c>
      <c r="H1517" s="178" t="s">
        <v>6653</v>
      </c>
      <c r="I1517" s="199" t="s">
        <v>10458</v>
      </c>
      <c r="J1517" s="44" t="s">
        <v>12173</v>
      </c>
      <c r="K1517" s="53" t="s">
        <v>2394</v>
      </c>
      <c r="L1517" s="141" t="s">
        <v>7054</v>
      </c>
      <c r="M1517" s="180">
        <v>44951</v>
      </c>
      <c r="N1517" s="180">
        <v>44926</v>
      </c>
      <c r="O1517" s="197" t="s">
        <v>6160</v>
      </c>
    </row>
    <row r="1518" spans="1:15" ht="43.2" x14ac:dyDescent="0.3">
      <c r="A1518" s="19">
        <v>2022</v>
      </c>
      <c r="B1518" s="180">
        <v>44835</v>
      </c>
      <c r="C1518" s="180">
        <v>44926</v>
      </c>
      <c r="D1518" s="179" t="s">
        <v>12174</v>
      </c>
      <c r="E1518" s="43" t="s">
        <v>22</v>
      </c>
      <c r="F1518" s="19" t="s">
        <v>23</v>
      </c>
      <c r="G1518" s="200">
        <v>44749</v>
      </c>
      <c r="H1518" s="178" t="s">
        <v>6653</v>
      </c>
      <c r="I1518" s="196" t="s">
        <v>28</v>
      </c>
      <c r="J1518" s="170" t="s">
        <v>12175</v>
      </c>
      <c r="K1518" s="53" t="s">
        <v>2394</v>
      </c>
      <c r="L1518" s="141" t="s">
        <v>7054</v>
      </c>
      <c r="M1518" s="180">
        <v>44951</v>
      </c>
      <c r="N1518" s="180">
        <v>44926</v>
      </c>
      <c r="O1518" s="197" t="s">
        <v>6160</v>
      </c>
    </row>
    <row r="1519" spans="1:15" ht="43.2" x14ac:dyDescent="0.3">
      <c r="A1519" s="19">
        <v>2022</v>
      </c>
      <c r="B1519" s="180">
        <v>44835</v>
      </c>
      <c r="C1519" s="180">
        <v>44926</v>
      </c>
      <c r="D1519" s="179" t="s">
        <v>12176</v>
      </c>
      <c r="E1519" s="43" t="s">
        <v>22</v>
      </c>
      <c r="F1519" s="19" t="s">
        <v>23</v>
      </c>
      <c r="G1519" s="200">
        <v>44769</v>
      </c>
      <c r="H1519" s="178" t="s">
        <v>6653</v>
      </c>
      <c r="I1519" s="196" t="s">
        <v>28</v>
      </c>
      <c r="J1519" s="170" t="s">
        <v>12177</v>
      </c>
      <c r="K1519" s="53" t="s">
        <v>2394</v>
      </c>
      <c r="L1519" s="141" t="s">
        <v>7054</v>
      </c>
      <c r="M1519" s="180">
        <v>44951</v>
      </c>
      <c r="N1519" s="180">
        <v>44926</v>
      </c>
      <c r="O1519" s="197" t="s">
        <v>6160</v>
      </c>
    </row>
    <row r="1520" spans="1:15" ht="43.2" x14ac:dyDescent="0.3">
      <c r="A1520" s="19">
        <v>2022</v>
      </c>
      <c r="B1520" s="180">
        <v>44835</v>
      </c>
      <c r="C1520" s="180">
        <v>44926</v>
      </c>
      <c r="D1520" s="179" t="s">
        <v>12178</v>
      </c>
      <c r="E1520" s="43" t="s">
        <v>22</v>
      </c>
      <c r="F1520" s="19" t="s">
        <v>23</v>
      </c>
      <c r="G1520" s="200">
        <v>44778</v>
      </c>
      <c r="H1520" s="178" t="s">
        <v>6653</v>
      </c>
      <c r="I1520" s="196" t="s">
        <v>28</v>
      </c>
      <c r="J1520" s="170" t="s">
        <v>12179</v>
      </c>
      <c r="K1520" s="53" t="s">
        <v>2394</v>
      </c>
      <c r="L1520" s="141" t="s">
        <v>7054</v>
      </c>
      <c r="M1520" s="180">
        <v>44951</v>
      </c>
      <c r="N1520" s="180">
        <v>44926</v>
      </c>
      <c r="O1520" s="197" t="s">
        <v>6160</v>
      </c>
    </row>
    <row r="1521" spans="1:15" ht="43.2" x14ac:dyDescent="0.3">
      <c r="A1521" s="19">
        <v>2022</v>
      </c>
      <c r="B1521" s="180">
        <v>44835</v>
      </c>
      <c r="C1521" s="180">
        <v>44926</v>
      </c>
      <c r="D1521" s="179" t="s">
        <v>12180</v>
      </c>
      <c r="E1521" s="43" t="s">
        <v>22</v>
      </c>
      <c r="F1521" s="19" t="s">
        <v>23</v>
      </c>
      <c r="G1521" s="200">
        <v>44778</v>
      </c>
      <c r="H1521" s="178" t="s">
        <v>6653</v>
      </c>
      <c r="I1521" s="196" t="s">
        <v>28</v>
      </c>
      <c r="J1521" s="170" t="s">
        <v>12181</v>
      </c>
      <c r="K1521" s="53" t="s">
        <v>2394</v>
      </c>
      <c r="L1521" s="141" t="s">
        <v>7054</v>
      </c>
      <c r="M1521" s="180">
        <v>44951</v>
      </c>
      <c r="N1521" s="180">
        <v>44926</v>
      </c>
      <c r="O1521" s="197" t="s">
        <v>6160</v>
      </c>
    </row>
    <row r="1522" spans="1:15" ht="43.2" x14ac:dyDescent="0.3">
      <c r="A1522" s="19">
        <v>2022</v>
      </c>
      <c r="B1522" s="180">
        <v>44835</v>
      </c>
      <c r="C1522" s="180">
        <v>44926</v>
      </c>
      <c r="D1522" s="179" t="s">
        <v>12182</v>
      </c>
      <c r="E1522" s="43" t="s">
        <v>22</v>
      </c>
      <c r="F1522" s="19" t="s">
        <v>23</v>
      </c>
      <c r="G1522" s="177">
        <v>44777</v>
      </c>
      <c r="H1522" s="178" t="s">
        <v>6653</v>
      </c>
      <c r="I1522" s="196" t="s">
        <v>28</v>
      </c>
      <c r="J1522" s="170" t="s">
        <v>12183</v>
      </c>
      <c r="K1522" s="53" t="s">
        <v>2394</v>
      </c>
      <c r="L1522" s="141" t="s">
        <v>7054</v>
      </c>
      <c r="M1522" s="180">
        <v>44951</v>
      </c>
      <c r="N1522" s="180">
        <v>44926</v>
      </c>
      <c r="O1522" s="197" t="s">
        <v>6160</v>
      </c>
    </row>
    <row r="1523" spans="1:15" ht="43.2" x14ac:dyDescent="0.3">
      <c r="A1523" s="19">
        <v>2022</v>
      </c>
      <c r="B1523" s="180">
        <v>44835</v>
      </c>
      <c r="C1523" s="180">
        <v>44926</v>
      </c>
      <c r="D1523" s="179" t="s">
        <v>12184</v>
      </c>
      <c r="E1523" s="43" t="s">
        <v>22</v>
      </c>
      <c r="F1523" s="19" t="s">
        <v>23</v>
      </c>
      <c r="G1523" s="200">
        <v>44777</v>
      </c>
      <c r="H1523" s="178" t="s">
        <v>6653</v>
      </c>
      <c r="I1523" s="196" t="s">
        <v>26</v>
      </c>
      <c r="J1523" s="170" t="s">
        <v>12185</v>
      </c>
      <c r="K1523" s="53" t="s">
        <v>2394</v>
      </c>
      <c r="L1523" s="141" t="s">
        <v>7054</v>
      </c>
      <c r="M1523" s="180">
        <v>44951</v>
      </c>
      <c r="N1523" s="180">
        <v>44926</v>
      </c>
      <c r="O1523" s="197" t="s">
        <v>6160</v>
      </c>
    </row>
    <row r="1524" spans="1:15" ht="43.2" x14ac:dyDescent="0.3">
      <c r="A1524" s="19">
        <v>2022</v>
      </c>
      <c r="B1524" s="180">
        <v>44835</v>
      </c>
      <c r="C1524" s="180">
        <v>44926</v>
      </c>
      <c r="D1524" s="179" t="s">
        <v>12186</v>
      </c>
      <c r="E1524" s="43" t="s">
        <v>22</v>
      </c>
      <c r="F1524" s="19" t="s">
        <v>23</v>
      </c>
      <c r="G1524" s="177">
        <v>44774</v>
      </c>
      <c r="H1524" s="178" t="s">
        <v>6653</v>
      </c>
      <c r="I1524" s="196" t="s">
        <v>26</v>
      </c>
      <c r="J1524" s="170" t="s">
        <v>12187</v>
      </c>
      <c r="K1524" s="53" t="s">
        <v>2394</v>
      </c>
      <c r="L1524" s="141" t="s">
        <v>7054</v>
      </c>
      <c r="M1524" s="180">
        <v>44951</v>
      </c>
      <c r="N1524" s="180">
        <v>44926</v>
      </c>
      <c r="O1524" s="197" t="s">
        <v>6160</v>
      </c>
    </row>
    <row r="1525" spans="1:15" ht="43.2" x14ac:dyDescent="0.3">
      <c r="A1525" s="19">
        <v>2022</v>
      </c>
      <c r="B1525" s="180">
        <v>44835</v>
      </c>
      <c r="C1525" s="180">
        <v>44926</v>
      </c>
      <c r="D1525" s="179" t="s">
        <v>12188</v>
      </c>
      <c r="E1525" s="43" t="s">
        <v>22</v>
      </c>
      <c r="F1525" s="19" t="s">
        <v>23</v>
      </c>
      <c r="G1525" s="201">
        <v>44789</v>
      </c>
      <c r="H1525" s="178" t="s">
        <v>6653</v>
      </c>
      <c r="I1525" s="199" t="s">
        <v>10458</v>
      </c>
      <c r="J1525" s="170" t="s">
        <v>12189</v>
      </c>
      <c r="K1525" s="53" t="s">
        <v>2394</v>
      </c>
      <c r="L1525" s="141" t="s">
        <v>7054</v>
      </c>
      <c r="M1525" s="180">
        <v>44951</v>
      </c>
      <c r="N1525" s="180">
        <v>44926</v>
      </c>
      <c r="O1525" s="197" t="s">
        <v>6160</v>
      </c>
    </row>
    <row r="1526" spans="1:15" ht="43.2" x14ac:dyDescent="0.3">
      <c r="A1526" s="19">
        <v>2022</v>
      </c>
      <c r="B1526" s="180">
        <v>44835</v>
      </c>
      <c r="C1526" s="180">
        <v>44926</v>
      </c>
      <c r="D1526" s="179" t="s">
        <v>12190</v>
      </c>
      <c r="E1526" s="43" t="s">
        <v>22</v>
      </c>
      <c r="F1526" s="19" t="s">
        <v>23</v>
      </c>
      <c r="G1526" s="177">
        <v>44790</v>
      </c>
      <c r="H1526" s="178" t="s">
        <v>6653</v>
      </c>
      <c r="I1526" s="196" t="s">
        <v>26</v>
      </c>
      <c r="J1526" s="170" t="s">
        <v>12191</v>
      </c>
      <c r="K1526" s="53" t="s">
        <v>2394</v>
      </c>
      <c r="L1526" s="141" t="s">
        <v>7054</v>
      </c>
      <c r="M1526" s="180">
        <v>44951</v>
      </c>
      <c r="N1526" s="180">
        <v>44926</v>
      </c>
      <c r="O1526" s="197" t="s">
        <v>6160</v>
      </c>
    </row>
    <row r="1527" spans="1:15" ht="43.2" x14ac:dyDescent="0.3">
      <c r="A1527" s="19">
        <v>2022</v>
      </c>
      <c r="B1527" s="180">
        <v>44835</v>
      </c>
      <c r="C1527" s="180">
        <v>44926</v>
      </c>
      <c r="D1527" s="179" t="s">
        <v>12192</v>
      </c>
      <c r="E1527" s="43" t="s">
        <v>22</v>
      </c>
      <c r="F1527" s="19" t="s">
        <v>23</v>
      </c>
      <c r="G1527" s="177">
        <v>44782</v>
      </c>
      <c r="H1527" s="178" t="s">
        <v>6653</v>
      </c>
      <c r="I1527" s="199" t="s">
        <v>10458</v>
      </c>
      <c r="J1527" s="44" t="s">
        <v>12193</v>
      </c>
      <c r="K1527" s="53" t="s">
        <v>2394</v>
      </c>
      <c r="L1527" s="141" t="s">
        <v>7054</v>
      </c>
      <c r="M1527" s="180">
        <v>44951</v>
      </c>
      <c r="N1527" s="180">
        <v>44926</v>
      </c>
      <c r="O1527" s="197" t="s">
        <v>6160</v>
      </c>
    </row>
    <row r="1528" spans="1:15" ht="43.2" x14ac:dyDescent="0.3">
      <c r="A1528" s="19">
        <v>2022</v>
      </c>
      <c r="B1528" s="180">
        <v>44835</v>
      </c>
      <c r="C1528" s="180">
        <v>44926</v>
      </c>
      <c r="D1528" s="179" t="s">
        <v>12194</v>
      </c>
      <c r="E1528" s="43" t="s">
        <v>22</v>
      </c>
      <c r="F1528" s="19" t="s">
        <v>23</v>
      </c>
      <c r="G1528" s="177">
        <v>44782</v>
      </c>
      <c r="H1528" s="178" t="s">
        <v>6653</v>
      </c>
      <c r="I1528" s="199" t="s">
        <v>10458</v>
      </c>
      <c r="J1528" s="44" t="s">
        <v>12195</v>
      </c>
      <c r="K1528" s="53" t="s">
        <v>2394</v>
      </c>
      <c r="L1528" s="141" t="s">
        <v>7054</v>
      </c>
      <c r="M1528" s="180">
        <v>44951</v>
      </c>
      <c r="N1528" s="180">
        <v>44926</v>
      </c>
      <c r="O1528" s="197" t="s">
        <v>6160</v>
      </c>
    </row>
    <row r="1529" spans="1:15" ht="43.2" x14ac:dyDescent="0.3">
      <c r="A1529" s="19">
        <v>2022</v>
      </c>
      <c r="B1529" s="180">
        <v>44835</v>
      </c>
      <c r="C1529" s="180">
        <v>44926</v>
      </c>
      <c r="D1529" s="179" t="s">
        <v>12196</v>
      </c>
      <c r="E1529" s="43" t="s">
        <v>22</v>
      </c>
      <c r="F1529" s="19" t="s">
        <v>23</v>
      </c>
      <c r="G1529" s="177">
        <v>44783</v>
      </c>
      <c r="H1529" s="178" t="s">
        <v>6653</v>
      </c>
      <c r="I1529" s="199" t="s">
        <v>10458</v>
      </c>
      <c r="J1529" s="44" t="s">
        <v>12197</v>
      </c>
      <c r="K1529" s="53" t="s">
        <v>2394</v>
      </c>
      <c r="L1529" s="141" t="s">
        <v>7054</v>
      </c>
      <c r="M1529" s="180">
        <v>44951</v>
      </c>
      <c r="N1529" s="180">
        <v>44926</v>
      </c>
      <c r="O1529" s="197" t="s">
        <v>6160</v>
      </c>
    </row>
    <row r="1530" spans="1:15" ht="43.2" x14ac:dyDescent="0.3">
      <c r="A1530" s="19">
        <v>2022</v>
      </c>
      <c r="B1530" s="180">
        <v>44835</v>
      </c>
      <c r="C1530" s="180">
        <v>44926</v>
      </c>
      <c r="D1530" s="179" t="s">
        <v>12198</v>
      </c>
      <c r="E1530" s="43" t="s">
        <v>22</v>
      </c>
      <c r="F1530" s="19" t="s">
        <v>23</v>
      </c>
      <c r="G1530" s="177">
        <v>44777</v>
      </c>
      <c r="H1530" s="178" t="s">
        <v>6653</v>
      </c>
      <c r="I1530" s="196" t="s">
        <v>28</v>
      </c>
      <c r="J1530" s="170" t="s">
        <v>12199</v>
      </c>
      <c r="K1530" s="53" t="s">
        <v>2394</v>
      </c>
      <c r="L1530" s="141" t="s">
        <v>7054</v>
      </c>
      <c r="M1530" s="180">
        <v>44951</v>
      </c>
      <c r="N1530" s="180">
        <v>44926</v>
      </c>
      <c r="O1530" s="197" t="s">
        <v>6160</v>
      </c>
    </row>
    <row r="1531" spans="1:15" ht="43.2" x14ac:dyDescent="0.3">
      <c r="A1531" s="19">
        <v>2022</v>
      </c>
      <c r="B1531" s="180">
        <v>44835</v>
      </c>
      <c r="C1531" s="180">
        <v>44926</v>
      </c>
      <c r="D1531" s="179" t="s">
        <v>12200</v>
      </c>
      <c r="E1531" s="43" t="s">
        <v>22</v>
      </c>
      <c r="F1531" s="19" t="s">
        <v>23</v>
      </c>
      <c r="G1531" s="177">
        <v>44774</v>
      </c>
      <c r="H1531" s="178" t="s">
        <v>6653</v>
      </c>
      <c r="I1531" s="196" t="s">
        <v>26</v>
      </c>
      <c r="J1531" s="170" t="s">
        <v>12201</v>
      </c>
      <c r="K1531" s="53" t="s">
        <v>2394</v>
      </c>
      <c r="L1531" s="141" t="s">
        <v>7054</v>
      </c>
      <c r="M1531" s="180">
        <v>44951</v>
      </c>
      <c r="N1531" s="180">
        <v>44926</v>
      </c>
      <c r="O1531" s="197" t="s">
        <v>6160</v>
      </c>
    </row>
    <row r="1532" spans="1:15" ht="43.2" x14ac:dyDescent="0.3">
      <c r="A1532" s="19">
        <v>2022</v>
      </c>
      <c r="B1532" s="180">
        <v>44835</v>
      </c>
      <c r="C1532" s="180">
        <v>44926</v>
      </c>
      <c r="D1532" s="179" t="s">
        <v>12202</v>
      </c>
      <c r="E1532" s="43" t="s">
        <v>22</v>
      </c>
      <c r="F1532" s="19" t="s">
        <v>23</v>
      </c>
      <c r="G1532" s="177">
        <v>44768</v>
      </c>
      <c r="H1532" s="178" t="s">
        <v>6653</v>
      </c>
      <c r="I1532" s="196" t="s">
        <v>28</v>
      </c>
      <c r="J1532" s="170" t="s">
        <v>12203</v>
      </c>
      <c r="K1532" s="53" t="s">
        <v>2394</v>
      </c>
      <c r="L1532" s="141" t="s">
        <v>7054</v>
      </c>
      <c r="M1532" s="180">
        <v>44951</v>
      </c>
      <c r="N1532" s="180">
        <v>44926</v>
      </c>
      <c r="O1532" s="197" t="s">
        <v>6160</v>
      </c>
    </row>
    <row r="1533" spans="1:15" ht="43.2" x14ac:dyDescent="0.3">
      <c r="A1533" s="19">
        <v>2022</v>
      </c>
      <c r="B1533" s="180">
        <v>44835</v>
      </c>
      <c r="C1533" s="180">
        <v>44926</v>
      </c>
      <c r="D1533" s="179" t="s">
        <v>12204</v>
      </c>
      <c r="E1533" s="43" t="s">
        <v>22</v>
      </c>
      <c r="F1533" s="19" t="s">
        <v>23</v>
      </c>
      <c r="G1533" s="177">
        <v>44774</v>
      </c>
      <c r="H1533" s="178" t="s">
        <v>6653</v>
      </c>
      <c r="I1533" s="196" t="s">
        <v>28</v>
      </c>
      <c r="J1533" s="170" t="s">
        <v>12205</v>
      </c>
      <c r="K1533" s="53" t="s">
        <v>2394</v>
      </c>
      <c r="L1533" s="141" t="s">
        <v>7054</v>
      </c>
      <c r="M1533" s="180">
        <v>44951</v>
      </c>
      <c r="N1533" s="180">
        <v>44926</v>
      </c>
      <c r="O1533" s="197" t="s">
        <v>6160</v>
      </c>
    </row>
    <row r="1534" spans="1:15" ht="43.2" x14ac:dyDescent="0.3">
      <c r="A1534" s="19">
        <v>2022</v>
      </c>
      <c r="B1534" s="180">
        <v>44835</v>
      </c>
      <c r="C1534" s="180">
        <v>44926</v>
      </c>
      <c r="D1534" s="179" t="s">
        <v>12206</v>
      </c>
      <c r="E1534" s="43" t="s">
        <v>22</v>
      </c>
      <c r="F1534" s="19" t="s">
        <v>23</v>
      </c>
      <c r="G1534" s="177">
        <v>44782</v>
      </c>
      <c r="H1534" s="178" t="s">
        <v>6653</v>
      </c>
      <c r="I1534" s="196" t="s">
        <v>26</v>
      </c>
      <c r="J1534" s="170" t="s">
        <v>12207</v>
      </c>
      <c r="K1534" s="53" t="s">
        <v>2394</v>
      </c>
      <c r="L1534" s="141" t="s">
        <v>7054</v>
      </c>
      <c r="M1534" s="180">
        <v>44951</v>
      </c>
      <c r="N1534" s="180">
        <v>44926</v>
      </c>
      <c r="O1534" s="197" t="s">
        <v>6160</v>
      </c>
    </row>
    <row r="1535" spans="1:15" ht="43.2" x14ac:dyDescent="0.3">
      <c r="A1535" s="19">
        <v>2022</v>
      </c>
      <c r="B1535" s="180">
        <v>44835</v>
      </c>
      <c r="C1535" s="180">
        <v>44926</v>
      </c>
      <c r="D1535" s="179" t="s">
        <v>12208</v>
      </c>
      <c r="E1535" s="43" t="s">
        <v>22</v>
      </c>
      <c r="F1535" s="19" t="s">
        <v>23</v>
      </c>
      <c r="G1535" s="177">
        <v>44770</v>
      </c>
      <c r="H1535" s="178" t="s">
        <v>6653</v>
      </c>
      <c r="I1535" s="196" t="s">
        <v>26</v>
      </c>
      <c r="J1535" s="170" t="s">
        <v>12209</v>
      </c>
      <c r="K1535" s="53" t="s">
        <v>2394</v>
      </c>
      <c r="L1535" s="141" t="s">
        <v>7054</v>
      </c>
      <c r="M1535" s="180">
        <v>44951</v>
      </c>
      <c r="N1535" s="180">
        <v>44926</v>
      </c>
      <c r="O1535" s="197" t="s">
        <v>6160</v>
      </c>
    </row>
    <row r="1536" spans="1:15" ht="43.2" x14ac:dyDescent="0.3">
      <c r="A1536" s="19">
        <v>2022</v>
      </c>
      <c r="B1536" s="180">
        <v>44835</v>
      </c>
      <c r="C1536" s="180">
        <v>44926</v>
      </c>
      <c r="D1536" s="179" t="s">
        <v>12210</v>
      </c>
      <c r="E1536" s="43" t="s">
        <v>22</v>
      </c>
      <c r="F1536" s="19" t="s">
        <v>23</v>
      </c>
      <c r="G1536" s="177">
        <v>44783</v>
      </c>
      <c r="H1536" s="178" t="s">
        <v>6653</v>
      </c>
      <c r="I1536" s="196" t="s">
        <v>28</v>
      </c>
      <c r="J1536" s="170" t="s">
        <v>12211</v>
      </c>
      <c r="K1536" s="53" t="s">
        <v>2394</v>
      </c>
      <c r="L1536" s="141" t="s">
        <v>7054</v>
      </c>
      <c r="M1536" s="180">
        <v>44951</v>
      </c>
      <c r="N1536" s="180">
        <v>44926</v>
      </c>
      <c r="O1536" s="197" t="s">
        <v>6160</v>
      </c>
    </row>
    <row r="1537" spans="1:15" ht="43.2" x14ac:dyDescent="0.3">
      <c r="A1537" s="19">
        <v>2022</v>
      </c>
      <c r="B1537" s="180">
        <v>44835</v>
      </c>
      <c r="C1537" s="180">
        <v>44926</v>
      </c>
      <c r="D1537" s="179" t="s">
        <v>12212</v>
      </c>
      <c r="E1537" s="43" t="s">
        <v>22</v>
      </c>
      <c r="F1537" s="19" t="s">
        <v>23</v>
      </c>
      <c r="G1537" s="177">
        <v>44783</v>
      </c>
      <c r="H1537" s="178" t="s">
        <v>6653</v>
      </c>
      <c r="I1537" s="199" t="s">
        <v>10458</v>
      </c>
      <c r="J1537" s="170" t="s">
        <v>12213</v>
      </c>
      <c r="K1537" s="53" t="s">
        <v>2394</v>
      </c>
      <c r="L1537" s="141" t="s">
        <v>7054</v>
      </c>
      <c r="M1537" s="180">
        <v>44951</v>
      </c>
      <c r="N1537" s="180">
        <v>44926</v>
      </c>
      <c r="O1537" s="197" t="s">
        <v>6160</v>
      </c>
    </row>
    <row r="1538" spans="1:15" ht="43.2" x14ac:dyDescent="0.3">
      <c r="A1538" s="19">
        <v>2022</v>
      </c>
      <c r="B1538" s="180">
        <v>44835</v>
      </c>
      <c r="C1538" s="180">
        <v>44926</v>
      </c>
      <c r="D1538" s="179" t="s">
        <v>12214</v>
      </c>
      <c r="E1538" s="43" t="s">
        <v>22</v>
      </c>
      <c r="F1538" s="19" t="s">
        <v>23</v>
      </c>
      <c r="G1538" s="177">
        <v>44777</v>
      </c>
      <c r="H1538" s="178" t="s">
        <v>6653</v>
      </c>
      <c r="I1538" s="196" t="s">
        <v>28</v>
      </c>
      <c r="J1538" s="170" t="s">
        <v>12215</v>
      </c>
      <c r="K1538" s="53" t="s">
        <v>2394</v>
      </c>
      <c r="L1538" s="141" t="s">
        <v>7054</v>
      </c>
      <c r="M1538" s="180">
        <v>44951</v>
      </c>
      <c r="N1538" s="180">
        <v>44926</v>
      </c>
      <c r="O1538" s="197" t="s">
        <v>6160</v>
      </c>
    </row>
    <row r="1539" spans="1:15" ht="43.2" x14ac:dyDescent="0.3">
      <c r="A1539" s="19">
        <v>2022</v>
      </c>
      <c r="B1539" s="180">
        <v>44835</v>
      </c>
      <c r="C1539" s="180">
        <v>44926</v>
      </c>
      <c r="D1539" s="179" t="s">
        <v>12216</v>
      </c>
      <c r="E1539" s="43" t="s">
        <v>22</v>
      </c>
      <c r="F1539" s="19" t="s">
        <v>23</v>
      </c>
      <c r="G1539" s="177">
        <v>44782</v>
      </c>
      <c r="H1539" s="178" t="s">
        <v>6653</v>
      </c>
      <c r="I1539" s="199" t="s">
        <v>10458</v>
      </c>
      <c r="J1539" s="170" t="s">
        <v>12217</v>
      </c>
      <c r="K1539" s="53" t="s">
        <v>2394</v>
      </c>
      <c r="L1539" s="141" t="s">
        <v>7054</v>
      </c>
      <c r="M1539" s="180">
        <v>44951</v>
      </c>
      <c r="N1539" s="180">
        <v>44926</v>
      </c>
      <c r="O1539" s="197" t="s">
        <v>6160</v>
      </c>
    </row>
    <row r="1540" spans="1:15" ht="43.2" x14ac:dyDescent="0.3">
      <c r="A1540" s="19">
        <v>2022</v>
      </c>
      <c r="B1540" s="180">
        <v>44835</v>
      </c>
      <c r="C1540" s="180">
        <v>44926</v>
      </c>
      <c r="D1540" s="179" t="s">
        <v>12218</v>
      </c>
      <c r="E1540" s="43" t="s">
        <v>22</v>
      </c>
      <c r="F1540" s="19" t="s">
        <v>23</v>
      </c>
      <c r="G1540" s="177">
        <v>44775</v>
      </c>
      <c r="H1540" s="178" t="s">
        <v>6653</v>
      </c>
      <c r="I1540" s="196" t="s">
        <v>28</v>
      </c>
      <c r="J1540" s="170" t="s">
        <v>12219</v>
      </c>
      <c r="K1540" s="53" t="s">
        <v>2394</v>
      </c>
      <c r="L1540" s="141" t="s">
        <v>7054</v>
      </c>
      <c r="M1540" s="180">
        <v>44951</v>
      </c>
      <c r="N1540" s="180">
        <v>44926</v>
      </c>
      <c r="O1540" s="197" t="s">
        <v>6160</v>
      </c>
    </row>
    <row r="1541" spans="1:15" ht="43.2" x14ac:dyDescent="0.3">
      <c r="A1541" s="19">
        <v>2022</v>
      </c>
      <c r="B1541" s="180">
        <v>44835</v>
      </c>
      <c r="C1541" s="180">
        <v>44926</v>
      </c>
      <c r="D1541" s="179" t="s">
        <v>12220</v>
      </c>
      <c r="E1541" s="43" t="s">
        <v>22</v>
      </c>
      <c r="F1541" s="19" t="s">
        <v>23</v>
      </c>
      <c r="G1541" s="177">
        <v>44784</v>
      </c>
      <c r="H1541" s="178" t="s">
        <v>6653</v>
      </c>
      <c r="I1541" s="196" t="s">
        <v>28</v>
      </c>
      <c r="J1541" s="170" t="s">
        <v>12221</v>
      </c>
      <c r="K1541" s="53" t="s">
        <v>2394</v>
      </c>
      <c r="L1541" s="141" t="s">
        <v>7054</v>
      </c>
      <c r="M1541" s="180">
        <v>44951</v>
      </c>
      <c r="N1541" s="180">
        <v>44926</v>
      </c>
      <c r="O1541" s="197" t="s">
        <v>6160</v>
      </c>
    </row>
    <row r="1542" spans="1:15" ht="43.2" x14ac:dyDescent="0.3">
      <c r="A1542" s="19">
        <v>2022</v>
      </c>
      <c r="B1542" s="180">
        <v>44835</v>
      </c>
      <c r="C1542" s="180">
        <v>44926</v>
      </c>
      <c r="D1542" s="179" t="s">
        <v>12222</v>
      </c>
      <c r="E1542" s="43" t="s">
        <v>22</v>
      </c>
      <c r="F1542" s="19" t="s">
        <v>23</v>
      </c>
      <c r="G1542" s="177">
        <v>44774</v>
      </c>
      <c r="H1542" s="178" t="s">
        <v>6653</v>
      </c>
      <c r="I1542" s="196" t="s">
        <v>28</v>
      </c>
      <c r="J1542" s="170" t="s">
        <v>12223</v>
      </c>
      <c r="K1542" s="53" t="s">
        <v>2394</v>
      </c>
      <c r="L1542" s="141" t="s">
        <v>7054</v>
      </c>
      <c r="M1542" s="180">
        <v>44951</v>
      </c>
      <c r="N1542" s="180">
        <v>44926</v>
      </c>
      <c r="O1542" s="197" t="s">
        <v>6160</v>
      </c>
    </row>
    <row r="1543" spans="1:15" ht="43.2" x14ac:dyDescent="0.3">
      <c r="A1543" s="19">
        <v>2022</v>
      </c>
      <c r="B1543" s="180">
        <v>44835</v>
      </c>
      <c r="C1543" s="180">
        <v>44926</v>
      </c>
      <c r="D1543" s="179" t="s">
        <v>12224</v>
      </c>
      <c r="E1543" s="43" t="s">
        <v>22</v>
      </c>
      <c r="F1543" s="19" t="s">
        <v>23</v>
      </c>
      <c r="G1543" s="177">
        <v>44774</v>
      </c>
      <c r="H1543" s="178" t="s">
        <v>6653</v>
      </c>
      <c r="I1543" s="196" t="s">
        <v>28</v>
      </c>
      <c r="J1543" s="170" t="s">
        <v>12225</v>
      </c>
      <c r="K1543" s="53" t="s">
        <v>2394</v>
      </c>
      <c r="L1543" s="141" t="s">
        <v>7054</v>
      </c>
      <c r="M1543" s="180">
        <v>44951</v>
      </c>
      <c r="N1543" s="180">
        <v>44926</v>
      </c>
      <c r="O1543" s="197" t="s">
        <v>6160</v>
      </c>
    </row>
    <row r="1544" spans="1:15" ht="43.2" x14ac:dyDescent="0.3">
      <c r="A1544" s="19">
        <v>2022</v>
      </c>
      <c r="B1544" s="180">
        <v>44835</v>
      </c>
      <c r="C1544" s="180">
        <v>44926</v>
      </c>
      <c r="D1544" s="179" t="s">
        <v>12226</v>
      </c>
      <c r="E1544" s="43" t="s">
        <v>22</v>
      </c>
      <c r="F1544" s="19" t="s">
        <v>23</v>
      </c>
      <c r="G1544" s="177">
        <v>44777</v>
      </c>
      <c r="H1544" s="178" t="s">
        <v>6653</v>
      </c>
      <c r="I1544" s="196" t="s">
        <v>28</v>
      </c>
      <c r="J1544" s="170" t="s">
        <v>12227</v>
      </c>
      <c r="K1544" s="53" t="s">
        <v>2394</v>
      </c>
      <c r="L1544" s="141" t="s">
        <v>7054</v>
      </c>
      <c r="M1544" s="180">
        <v>44951</v>
      </c>
      <c r="N1544" s="180">
        <v>44926</v>
      </c>
      <c r="O1544" s="197" t="s">
        <v>6160</v>
      </c>
    </row>
    <row r="1545" spans="1:15" ht="43.2" x14ac:dyDescent="0.3">
      <c r="A1545" s="19">
        <v>2022</v>
      </c>
      <c r="B1545" s="180">
        <v>44835</v>
      </c>
      <c r="C1545" s="180">
        <v>44926</v>
      </c>
      <c r="D1545" s="179" t="s">
        <v>12228</v>
      </c>
      <c r="E1545" s="43" t="s">
        <v>22</v>
      </c>
      <c r="F1545" s="19" t="s">
        <v>23</v>
      </c>
      <c r="G1545" s="177">
        <v>44777</v>
      </c>
      <c r="H1545" s="178" t="s">
        <v>6653</v>
      </c>
      <c r="I1545" s="196" t="s">
        <v>26</v>
      </c>
      <c r="J1545" s="170" t="s">
        <v>12229</v>
      </c>
      <c r="K1545" s="53" t="s">
        <v>2394</v>
      </c>
      <c r="L1545" s="141" t="s">
        <v>7054</v>
      </c>
      <c r="M1545" s="180">
        <v>44951</v>
      </c>
      <c r="N1545" s="180">
        <v>44926</v>
      </c>
      <c r="O1545" s="197" t="s">
        <v>6160</v>
      </c>
    </row>
    <row r="1546" spans="1:15" ht="43.2" x14ac:dyDescent="0.3">
      <c r="A1546" s="19">
        <v>2022</v>
      </c>
      <c r="B1546" s="180">
        <v>44835</v>
      </c>
      <c r="C1546" s="180">
        <v>44926</v>
      </c>
      <c r="D1546" s="179" t="s">
        <v>12230</v>
      </c>
      <c r="E1546" s="43" t="s">
        <v>22</v>
      </c>
      <c r="F1546" s="19" t="s">
        <v>23</v>
      </c>
      <c r="G1546" s="177">
        <v>44778</v>
      </c>
      <c r="H1546" s="178" t="s">
        <v>6653</v>
      </c>
      <c r="I1546" s="196" t="s">
        <v>26</v>
      </c>
      <c r="J1546" s="170" t="s">
        <v>12231</v>
      </c>
      <c r="K1546" s="53" t="s">
        <v>2394</v>
      </c>
      <c r="L1546" s="141" t="s">
        <v>7054</v>
      </c>
      <c r="M1546" s="180">
        <v>44951</v>
      </c>
      <c r="N1546" s="180">
        <v>44926</v>
      </c>
      <c r="O1546" s="197" t="s">
        <v>6160</v>
      </c>
    </row>
    <row r="1547" spans="1:15" ht="43.2" x14ac:dyDescent="0.3">
      <c r="A1547" s="19">
        <v>2022</v>
      </c>
      <c r="B1547" s="180">
        <v>44835</v>
      </c>
      <c r="C1547" s="180">
        <v>44926</v>
      </c>
      <c r="D1547" s="179" t="s">
        <v>12232</v>
      </c>
      <c r="E1547" s="43" t="s">
        <v>22</v>
      </c>
      <c r="F1547" s="19" t="s">
        <v>23</v>
      </c>
      <c r="G1547" s="177">
        <v>44778</v>
      </c>
      <c r="H1547" s="178" t="s">
        <v>6653</v>
      </c>
      <c r="I1547" s="196" t="s">
        <v>28</v>
      </c>
      <c r="J1547" s="170" t="s">
        <v>12233</v>
      </c>
      <c r="K1547" s="53" t="s">
        <v>2394</v>
      </c>
      <c r="L1547" s="141" t="s">
        <v>7054</v>
      </c>
      <c r="M1547" s="180">
        <v>44951</v>
      </c>
      <c r="N1547" s="180">
        <v>44926</v>
      </c>
      <c r="O1547" s="197" t="s">
        <v>6160</v>
      </c>
    </row>
    <row r="1548" spans="1:15" ht="43.2" x14ac:dyDescent="0.3">
      <c r="A1548" s="19">
        <v>2022</v>
      </c>
      <c r="B1548" s="180">
        <v>44835</v>
      </c>
      <c r="C1548" s="180">
        <v>44926</v>
      </c>
      <c r="D1548" s="179" t="s">
        <v>12234</v>
      </c>
      <c r="E1548" s="43" t="s">
        <v>22</v>
      </c>
      <c r="F1548" s="19" t="s">
        <v>23</v>
      </c>
      <c r="G1548" s="177">
        <v>44774</v>
      </c>
      <c r="H1548" s="178" t="s">
        <v>6653</v>
      </c>
      <c r="I1548" s="196" t="s">
        <v>28</v>
      </c>
      <c r="J1548" s="170" t="s">
        <v>12235</v>
      </c>
      <c r="K1548" s="53" t="s">
        <v>2394</v>
      </c>
      <c r="L1548" s="141" t="s">
        <v>7054</v>
      </c>
      <c r="M1548" s="180">
        <v>44951</v>
      </c>
      <c r="N1548" s="180">
        <v>44926</v>
      </c>
      <c r="O1548" s="197" t="s">
        <v>6160</v>
      </c>
    </row>
    <row r="1549" spans="1:15" ht="43.2" x14ac:dyDescent="0.3">
      <c r="A1549" s="19">
        <v>2022</v>
      </c>
      <c r="B1549" s="180">
        <v>44835</v>
      </c>
      <c r="C1549" s="180">
        <v>44926</v>
      </c>
      <c r="D1549" s="179" t="s">
        <v>12236</v>
      </c>
      <c r="E1549" s="43" t="s">
        <v>22</v>
      </c>
      <c r="F1549" s="19" t="s">
        <v>23</v>
      </c>
      <c r="G1549" s="177">
        <v>44778</v>
      </c>
      <c r="H1549" s="178" t="s">
        <v>6653</v>
      </c>
      <c r="I1549" s="196" t="s">
        <v>26</v>
      </c>
      <c r="J1549" s="170" t="s">
        <v>12237</v>
      </c>
      <c r="K1549" s="53" t="s">
        <v>2394</v>
      </c>
      <c r="L1549" s="141" t="s">
        <v>7054</v>
      </c>
      <c r="M1549" s="180">
        <v>44951</v>
      </c>
      <c r="N1549" s="180">
        <v>44926</v>
      </c>
      <c r="O1549" s="197" t="s">
        <v>6160</v>
      </c>
    </row>
    <row r="1550" spans="1:15" ht="43.2" x14ac:dyDescent="0.3">
      <c r="A1550" s="19">
        <v>2022</v>
      </c>
      <c r="B1550" s="180">
        <v>44835</v>
      </c>
      <c r="C1550" s="180">
        <v>44926</v>
      </c>
      <c r="D1550" s="179" t="s">
        <v>12238</v>
      </c>
      <c r="E1550" s="43" t="s">
        <v>22</v>
      </c>
      <c r="F1550" s="19" t="s">
        <v>23</v>
      </c>
      <c r="G1550" s="177">
        <v>44777</v>
      </c>
      <c r="H1550" s="178" t="s">
        <v>6653</v>
      </c>
      <c r="I1550" s="196" t="s">
        <v>28</v>
      </c>
      <c r="J1550" s="170" t="s">
        <v>12239</v>
      </c>
      <c r="K1550" s="53" t="s">
        <v>2394</v>
      </c>
      <c r="L1550" s="141" t="s">
        <v>7054</v>
      </c>
      <c r="M1550" s="180">
        <v>44951</v>
      </c>
      <c r="N1550" s="180">
        <v>44926</v>
      </c>
      <c r="O1550" s="197" t="s">
        <v>6160</v>
      </c>
    </row>
    <row r="1551" spans="1:15" ht="43.2" x14ac:dyDescent="0.3">
      <c r="A1551" s="19">
        <v>2022</v>
      </c>
      <c r="B1551" s="180">
        <v>44835</v>
      </c>
      <c r="C1551" s="180">
        <v>44926</v>
      </c>
      <c r="D1551" s="179" t="s">
        <v>12240</v>
      </c>
      <c r="E1551" s="43" t="s">
        <v>22</v>
      </c>
      <c r="F1551" s="19" t="s">
        <v>23</v>
      </c>
      <c r="G1551" s="177">
        <v>44768</v>
      </c>
      <c r="H1551" s="178" t="s">
        <v>6653</v>
      </c>
      <c r="I1551" s="196" t="s">
        <v>28</v>
      </c>
      <c r="J1551" s="170" t="s">
        <v>12241</v>
      </c>
      <c r="K1551" s="53" t="s">
        <v>2394</v>
      </c>
      <c r="L1551" s="141" t="s">
        <v>7054</v>
      </c>
      <c r="M1551" s="180">
        <v>44951</v>
      </c>
      <c r="N1551" s="180">
        <v>44926</v>
      </c>
      <c r="O1551" s="197" t="s">
        <v>6160</v>
      </c>
    </row>
    <row r="1552" spans="1:15" ht="43.2" x14ac:dyDescent="0.3">
      <c r="A1552" s="19">
        <v>2022</v>
      </c>
      <c r="B1552" s="180">
        <v>44835</v>
      </c>
      <c r="C1552" s="180">
        <v>44926</v>
      </c>
      <c r="D1552" s="179" t="s">
        <v>12242</v>
      </c>
      <c r="E1552" s="43" t="s">
        <v>22</v>
      </c>
      <c r="F1552" s="19" t="s">
        <v>23</v>
      </c>
      <c r="G1552" s="177">
        <v>44769</v>
      </c>
      <c r="H1552" s="178" t="s">
        <v>6653</v>
      </c>
      <c r="I1552" s="196" t="s">
        <v>28</v>
      </c>
      <c r="J1552" s="170" t="s">
        <v>12243</v>
      </c>
      <c r="K1552" s="53" t="s">
        <v>2394</v>
      </c>
      <c r="L1552" s="141" t="s">
        <v>7054</v>
      </c>
      <c r="M1552" s="180">
        <v>44951</v>
      </c>
      <c r="N1552" s="180">
        <v>44926</v>
      </c>
      <c r="O1552" s="197" t="s">
        <v>6160</v>
      </c>
    </row>
    <row r="1553" spans="1:15" ht="43.2" x14ac:dyDescent="0.3">
      <c r="A1553" s="19">
        <v>2022</v>
      </c>
      <c r="B1553" s="180">
        <v>44835</v>
      </c>
      <c r="C1553" s="180">
        <v>44926</v>
      </c>
      <c r="D1553" s="179" t="s">
        <v>12244</v>
      </c>
      <c r="E1553" s="43" t="s">
        <v>22</v>
      </c>
      <c r="F1553" s="19" t="s">
        <v>23</v>
      </c>
      <c r="G1553" s="177">
        <v>44783</v>
      </c>
      <c r="H1553" s="178" t="s">
        <v>6653</v>
      </c>
      <c r="I1553" s="199" t="s">
        <v>10458</v>
      </c>
      <c r="J1553" s="170" t="s">
        <v>12245</v>
      </c>
      <c r="K1553" s="53" t="s">
        <v>2394</v>
      </c>
      <c r="L1553" s="141" t="s">
        <v>7054</v>
      </c>
      <c r="M1553" s="180">
        <v>44951</v>
      </c>
      <c r="N1553" s="180">
        <v>44926</v>
      </c>
      <c r="O1553" s="197" t="s">
        <v>6160</v>
      </c>
    </row>
    <row r="1554" spans="1:15" ht="43.2" x14ac:dyDescent="0.3">
      <c r="A1554" s="19">
        <v>2022</v>
      </c>
      <c r="B1554" s="180">
        <v>44835</v>
      </c>
      <c r="C1554" s="180">
        <v>44926</v>
      </c>
      <c r="D1554" s="179" t="s">
        <v>12246</v>
      </c>
      <c r="E1554" s="43" t="s">
        <v>22</v>
      </c>
      <c r="F1554" s="19" t="s">
        <v>23</v>
      </c>
      <c r="G1554" s="201">
        <v>44789</v>
      </c>
      <c r="H1554" s="178" t="s">
        <v>6653</v>
      </c>
      <c r="I1554" s="196" t="s">
        <v>26</v>
      </c>
      <c r="J1554" s="170" t="s">
        <v>12247</v>
      </c>
      <c r="K1554" s="53" t="s">
        <v>2394</v>
      </c>
      <c r="L1554" s="141" t="s">
        <v>7054</v>
      </c>
      <c r="M1554" s="180">
        <v>44951</v>
      </c>
      <c r="N1554" s="180">
        <v>44926</v>
      </c>
      <c r="O1554" s="197" t="s">
        <v>6160</v>
      </c>
    </row>
    <row r="1555" spans="1:15" ht="43.2" x14ac:dyDescent="0.3">
      <c r="A1555" s="19">
        <v>2022</v>
      </c>
      <c r="B1555" s="180">
        <v>44835</v>
      </c>
      <c r="C1555" s="180">
        <v>44926</v>
      </c>
      <c r="D1555" s="179" t="s">
        <v>12248</v>
      </c>
      <c r="E1555" s="43" t="s">
        <v>22</v>
      </c>
      <c r="F1555" s="19" t="s">
        <v>23</v>
      </c>
      <c r="G1555" s="177">
        <v>44774</v>
      </c>
      <c r="H1555" s="178" t="s">
        <v>6653</v>
      </c>
      <c r="I1555" s="196" t="s">
        <v>26</v>
      </c>
      <c r="J1555" s="170" t="s">
        <v>12249</v>
      </c>
      <c r="K1555" s="53" t="s">
        <v>2394</v>
      </c>
      <c r="L1555" s="141" t="s">
        <v>7054</v>
      </c>
      <c r="M1555" s="180">
        <v>44951</v>
      </c>
      <c r="N1555" s="180">
        <v>44926</v>
      </c>
      <c r="O1555" s="197" t="s">
        <v>6160</v>
      </c>
    </row>
    <row r="1556" spans="1:15" ht="43.2" x14ac:dyDescent="0.3">
      <c r="A1556" s="19">
        <v>2022</v>
      </c>
      <c r="B1556" s="180">
        <v>44835</v>
      </c>
      <c r="C1556" s="180">
        <v>44926</v>
      </c>
      <c r="D1556" s="179" t="s">
        <v>12250</v>
      </c>
      <c r="E1556" s="43" t="s">
        <v>22</v>
      </c>
      <c r="F1556" s="19" t="s">
        <v>23</v>
      </c>
      <c r="G1556" s="177">
        <v>44775</v>
      </c>
      <c r="H1556" s="178" t="s">
        <v>6653</v>
      </c>
      <c r="I1556" s="196" t="s">
        <v>28</v>
      </c>
      <c r="J1556" s="170" t="s">
        <v>12251</v>
      </c>
      <c r="K1556" s="53" t="s">
        <v>2394</v>
      </c>
      <c r="L1556" s="141" t="s">
        <v>7054</v>
      </c>
      <c r="M1556" s="180">
        <v>44951</v>
      </c>
      <c r="N1556" s="180">
        <v>44926</v>
      </c>
      <c r="O1556" s="197" t="s">
        <v>6160</v>
      </c>
    </row>
    <row r="1557" spans="1:15" ht="43.2" x14ac:dyDescent="0.3">
      <c r="A1557" s="19">
        <v>2022</v>
      </c>
      <c r="B1557" s="180">
        <v>44835</v>
      </c>
      <c r="C1557" s="180">
        <v>44926</v>
      </c>
      <c r="D1557" s="179" t="s">
        <v>12252</v>
      </c>
      <c r="E1557" s="43" t="s">
        <v>22</v>
      </c>
      <c r="F1557" s="19" t="s">
        <v>23</v>
      </c>
      <c r="G1557" s="177">
        <v>44783</v>
      </c>
      <c r="H1557" s="178" t="s">
        <v>6653</v>
      </c>
      <c r="I1557" s="196" t="s">
        <v>26</v>
      </c>
      <c r="J1557" s="170" t="s">
        <v>12253</v>
      </c>
      <c r="K1557" s="53" t="s">
        <v>2394</v>
      </c>
      <c r="L1557" s="141" t="s">
        <v>7054</v>
      </c>
      <c r="M1557" s="180">
        <v>44951</v>
      </c>
      <c r="N1557" s="180">
        <v>44926</v>
      </c>
      <c r="O1557" s="197" t="s">
        <v>6160</v>
      </c>
    </row>
    <row r="1558" spans="1:15" ht="43.2" x14ac:dyDescent="0.3">
      <c r="A1558" s="19">
        <v>2022</v>
      </c>
      <c r="B1558" s="180">
        <v>44835</v>
      </c>
      <c r="C1558" s="180">
        <v>44926</v>
      </c>
      <c r="D1558" s="179" t="s">
        <v>12254</v>
      </c>
      <c r="E1558" s="43" t="s">
        <v>22</v>
      </c>
      <c r="F1558" s="19" t="s">
        <v>23</v>
      </c>
      <c r="G1558" s="177">
        <v>44778</v>
      </c>
      <c r="H1558" s="178" t="s">
        <v>6653</v>
      </c>
      <c r="I1558" s="196" t="s">
        <v>28</v>
      </c>
      <c r="J1558" s="170" t="s">
        <v>12255</v>
      </c>
      <c r="K1558" s="53" t="s">
        <v>2394</v>
      </c>
      <c r="L1558" s="141" t="s">
        <v>7054</v>
      </c>
      <c r="M1558" s="180">
        <v>44951</v>
      </c>
      <c r="N1558" s="180">
        <v>44926</v>
      </c>
      <c r="O1558" s="197" t="s">
        <v>6160</v>
      </c>
    </row>
    <row r="1559" spans="1:15" ht="43.2" x14ac:dyDescent="0.3">
      <c r="A1559" s="19">
        <v>2022</v>
      </c>
      <c r="B1559" s="180">
        <v>44835</v>
      </c>
      <c r="C1559" s="180">
        <v>44926</v>
      </c>
      <c r="D1559" s="179" t="s">
        <v>12256</v>
      </c>
      <c r="E1559" s="43" t="s">
        <v>22</v>
      </c>
      <c r="F1559" s="19" t="s">
        <v>23</v>
      </c>
      <c r="G1559" s="177">
        <v>44774</v>
      </c>
      <c r="H1559" s="178" t="s">
        <v>6653</v>
      </c>
      <c r="I1559" s="196" t="s">
        <v>28</v>
      </c>
      <c r="J1559" s="170" t="s">
        <v>12257</v>
      </c>
      <c r="K1559" s="53" t="s">
        <v>2394</v>
      </c>
      <c r="L1559" s="141" t="s">
        <v>7054</v>
      </c>
      <c r="M1559" s="180">
        <v>44951</v>
      </c>
      <c r="N1559" s="180">
        <v>44926</v>
      </c>
      <c r="O1559" s="197" t="s">
        <v>6160</v>
      </c>
    </row>
    <row r="1560" spans="1:15" ht="43.2" x14ac:dyDescent="0.3">
      <c r="A1560" s="19">
        <v>2022</v>
      </c>
      <c r="B1560" s="180">
        <v>44835</v>
      </c>
      <c r="C1560" s="180">
        <v>44926</v>
      </c>
      <c r="D1560" s="179" t="s">
        <v>12258</v>
      </c>
      <c r="E1560" s="43" t="s">
        <v>22</v>
      </c>
      <c r="F1560" s="19" t="s">
        <v>23</v>
      </c>
      <c r="G1560" s="177">
        <v>44774</v>
      </c>
      <c r="H1560" s="178" t="s">
        <v>6653</v>
      </c>
      <c r="I1560" s="196" t="s">
        <v>28</v>
      </c>
      <c r="J1560" s="170" t="s">
        <v>12259</v>
      </c>
      <c r="K1560" s="53" t="s">
        <v>2394</v>
      </c>
      <c r="L1560" s="141" t="s">
        <v>7054</v>
      </c>
      <c r="M1560" s="180">
        <v>44951</v>
      </c>
      <c r="N1560" s="180">
        <v>44926</v>
      </c>
      <c r="O1560" s="197" t="s">
        <v>6160</v>
      </c>
    </row>
    <row r="1561" spans="1:15" ht="43.2" x14ac:dyDescent="0.3">
      <c r="A1561" s="19">
        <v>2022</v>
      </c>
      <c r="B1561" s="180">
        <v>44835</v>
      </c>
      <c r="C1561" s="180">
        <v>44926</v>
      </c>
      <c r="D1561" s="179" t="s">
        <v>12260</v>
      </c>
      <c r="E1561" s="43" t="s">
        <v>22</v>
      </c>
      <c r="F1561" s="19" t="s">
        <v>23</v>
      </c>
      <c r="G1561" s="177">
        <v>44768</v>
      </c>
      <c r="H1561" s="178" t="s">
        <v>6653</v>
      </c>
      <c r="I1561" s="196" t="s">
        <v>28</v>
      </c>
      <c r="J1561" s="170" t="s">
        <v>12261</v>
      </c>
      <c r="K1561" s="53" t="s">
        <v>2394</v>
      </c>
      <c r="L1561" s="141" t="s">
        <v>7054</v>
      </c>
      <c r="M1561" s="180">
        <v>44951</v>
      </c>
      <c r="N1561" s="180">
        <v>44926</v>
      </c>
      <c r="O1561" s="197" t="s">
        <v>6160</v>
      </c>
    </row>
    <row r="1562" spans="1:15" ht="43.2" x14ac:dyDescent="0.3">
      <c r="A1562" s="19">
        <v>2022</v>
      </c>
      <c r="B1562" s="180">
        <v>44835</v>
      </c>
      <c r="C1562" s="180">
        <v>44926</v>
      </c>
      <c r="D1562" s="179" t="s">
        <v>12262</v>
      </c>
      <c r="E1562" s="43" t="s">
        <v>22</v>
      </c>
      <c r="F1562" s="19" t="s">
        <v>23</v>
      </c>
      <c r="G1562" s="201">
        <v>44789</v>
      </c>
      <c r="H1562" s="178" t="s">
        <v>6653</v>
      </c>
      <c r="I1562" s="196" t="s">
        <v>26</v>
      </c>
      <c r="J1562" s="170" t="s">
        <v>12263</v>
      </c>
      <c r="K1562" s="53" t="s">
        <v>2394</v>
      </c>
      <c r="L1562" s="141" t="s">
        <v>7054</v>
      </c>
      <c r="M1562" s="180">
        <v>44951</v>
      </c>
      <c r="N1562" s="180">
        <v>44926</v>
      </c>
      <c r="O1562" s="197" t="s">
        <v>6160</v>
      </c>
    </row>
    <row r="1563" spans="1:15" ht="43.2" x14ac:dyDescent="0.3">
      <c r="A1563" s="19">
        <v>2022</v>
      </c>
      <c r="B1563" s="180">
        <v>44835</v>
      </c>
      <c r="C1563" s="180">
        <v>44926</v>
      </c>
      <c r="D1563" s="179" t="s">
        <v>12264</v>
      </c>
      <c r="E1563" s="43" t="s">
        <v>22</v>
      </c>
      <c r="F1563" s="19" t="s">
        <v>23</v>
      </c>
      <c r="G1563" s="177">
        <v>44783</v>
      </c>
      <c r="H1563" s="178" t="s">
        <v>6653</v>
      </c>
      <c r="I1563" s="199" t="s">
        <v>10458</v>
      </c>
      <c r="J1563" s="170" t="s">
        <v>12265</v>
      </c>
      <c r="K1563" s="53" t="s">
        <v>2394</v>
      </c>
      <c r="L1563" s="141" t="s">
        <v>7054</v>
      </c>
      <c r="M1563" s="180">
        <v>44951</v>
      </c>
      <c r="N1563" s="180">
        <v>44926</v>
      </c>
      <c r="O1563" s="197" t="s">
        <v>6160</v>
      </c>
    </row>
    <row r="1564" spans="1:15" ht="43.2" x14ac:dyDescent="0.3">
      <c r="A1564" s="19">
        <v>2022</v>
      </c>
      <c r="B1564" s="180">
        <v>44835</v>
      </c>
      <c r="C1564" s="180">
        <v>44926</v>
      </c>
      <c r="D1564" s="179" t="s">
        <v>12266</v>
      </c>
      <c r="E1564" s="43" t="s">
        <v>22</v>
      </c>
      <c r="F1564" s="19" t="s">
        <v>23</v>
      </c>
      <c r="G1564" s="177">
        <v>44782</v>
      </c>
      <c r="H1564" s="178" t="s">
        <v>6653</v>
      </c>
      <c r="I1564" s="199" t="s">
        <v>10458</v>
      </c>
      <c r="J1564" s="170" t="s">
        <v>12267</v>
      </c>
      <c r="K1564" s="53" t="s">
        <v>2394</v>
      </c>
      <c r="L1564" s="141" t="s">
        <v>7054</v>
      </c>
      <c r="M1564" s="180">
        <v>44951</v>
      </c>
      <c r="N1564" s="180">
        <v>44926</v>
      </c>
      <c r="O1564" s="197" t="s">
        <v>6160</v>
      </c>
    </row>
    <row r="1565" spans="1:15" ht="43.2" x14ac:dyDescent="0.3">
      <c r="A1565" s="19">
        <v>2022</v>
      </c>
      <c r="B1565" s="180">
        <v>44835</v>
      </c>
      <c r="C1565" s="180">
        <v>44926</v>
      </c>
      <c r="D1565" s="179" t="s">
        <v>12268</v>
      </c>
      <c r="E1565" s="43" t="s">
        <v>22</v>
      </c>
      <c r="F1565" s="19" t="s">
        <v>23</v>
      </c>
      <c r="G1565" s="177">
        <v>44783</v>
      </c>
      <c r="H1565" s="178" t="s">
        <v>6653</v>
      </c>
      <c r="I1565" s="199" t="s">
        <v>10458</v>
      </c>
      <c r="J1565" s="170" t="s">
        <v>12269</v>
      </c>
      <c r="K1565" s="53" t="s">
        <v>2394</v>
      </c>
      <c r="L1565" s="141" t="s">
        <v>7054</v>
      </c>
      <c r="M1565" s="180">
        <v>44951</v>
      </c>
      <c r="N1565" s="180">
        <v>44926</v>
      </c>
      <c r="O1565" s="197" t="s">
        <v>6160</v>
      </c>
    </row>
    <row r="1566" spans="1:15" ht="43.2" x14ac:dyDescent="0.3">
      <c r="A1566" s="19">
        <v>2022</v>
      </c>
      <c r="B1566" s="180">
        <v>44835</v>
      </c>
      <c r="C1566" s="180">
        <v>44926</v>
      </c>
      <c r="D1566" s="179" t="s">
        <v>12270</v>
      </c>
      <c r="E1566" s="43" t="s">
        <v>22</v>
      </c>
      <c r="F1566" s="19" t="s">
        <v>23</v>
      </c>
      <c r="G1566" s="201">
        <v>44789</v>
      </c>
      <c r="H1566" s="178" t="s">
        <v>6653</v>
      </c>
      <c r="I1566" s="196" t="s">
        <v>26</v>
      </c>
      <c r="J1566" s="44" t="s">
        <v>12271</v>
      </c>
      <c r="K1566" s="53" t="s">
        <v>2394</v>
      </c>
      <c r="L1566" s="141" t="s">
        <v>7054</v>
      </c>
      <c r="M1566" s="180">
        <v>44951</v>
      </c>
      <c r="N1566" s="180">
        <v>44926</v>
      </c>
      <c r="O1566" s="197" t="s">
        <v>6160</v>
      </c>
    </row>
    <row r="1567" spans="1:15" ht="43.2" x14ac:dyDescent="0.3">
      <c r="A1567" s="19">
        <v>2022</v>
      </c>
      <c r="B1567" s="180">
        <v>44835</v>
      </c>
      <c r="C1567" s="180">
        <v>44926</v>
      </c>
      <c r="D1567" s="179" t="s">
        <v>12272</v>
      </c>
      <c r="E1567" s="43" t="s">
        <v>22</v>
      </c>
      <c r="F1567" s="19" t="s">
        <v>23</v>
      </c>
      <c r="G1567" s="177">
        <v>44768</v>
      </c>
      <c r="H1567" s="178" t="s">
        <v>6653</v>
      </c>
      <c r="I1567" s="196" t="s">
        <v>28</v>
      </c>
      <c r="J1567" s="170" t="s">
        <v>12273</v>
      </c>
      <c r="K1567" s="53" t="s">
        <v>2394</v>
      </c>
      <c r="L1567" s="141" t="s">
        <v>7054</v>
      </c>
      <c r="M1567" s="180">
        <v>44951</v>
      </c>
      <c r="N1567" s="180">
        <v>44926</v>
      </c>
      <c r="O1567" s="197" t="s">
        <v>6160</v>
      </c>
    </row>
    <row r="1568" spans="1:15" ht="43.2" x14ac:dyDescent="0.3">
      <c r="A1568" s="19">
        <v>2022</v>
      </c>
      <c r="B1568" s="180">
        <v>44835</v>
      </c>
      <c r="C1568" s="180">
        <v>44926</v>
      </c>
      <c r="D1568" s="179" t="s">
        <v>12274</v>
      </c>
      <c r="E1568" s="43" t="s">
        <v>22</v>
      </c>
      <c r="F1568" s="19" t="s">
        <v>23</v>
      </c>
      <c r="G1568" s="177">
        <v>44778</v>
      </c>
      <c r="H1568" s="178" t="s">
        <v>6653</v>
      </c>
      <c r="I1568" s="196" t="s">
        <v>28</v>
      </c>
      <c r="J1568" s="170" t="s">
        <v>12275</v>
      </c>
      <c r="K1568" s="53" t="s">
        <v>2394</v>
      </c>
      <c r="L1568" s="141" t="s">
        <v>7054</v>
      </c>
      <c r="M1568" s="180">
        <v>44951</v>
      </c>
      <c r="N1568" s="180">
        <v>44926</v>
      </c>
      <c r="O1568" s="197" t="s">
        <v>6160</v>
      </c>
    </row>
    <row r="1569" spans="1:15" ht="43.2" x14ac:dyDescent="0.3">
      <c r="A1569" s="19">
        <v>2022</v>
      </c>
      <c r="B1569" s="180">
        <v>44835</v>
      </c>
      <c r="C1569" s="180">
        <v>44926</v>
      </c>
      <c r="D1569" s="179" t="s">
        <v>12276</v>
      </c>
      <c r="E1569" s="43" t="s">
        <v>22</v>
      </c>
      <c r="F1569" s="19" t="s">
        <v>23</v>
      </c>
      <c r="G1569" s="177">
        <v>44774</v>
      </c>
      <c r="H1569" s="178" t="s">
        <v>6653</v>
      </c>
      <c r="I1569" s="196" t="s">
        <v>28</v>
      </c>
      <c r="J1569" s="44" t="s">
        <v>12277</v>
      </c>
      <c r="K1569" s="53" t="s">
        <v>2394</v>
      </c>
      <c r="L1569" s="141" t="s">
        <v>7054</v>
      </c>
      <c r="M1569" s="180">
        <v>44951</v>
      </c>
      <c r="N1569" s="180">
        <v>44926</v>
      </c>
      <c r="O1569" s="197" t="s">
        <v>6160</v>
      </c>
    </row>
    <row r="1570" spans="1:15" ht="43.2" x14ac:dyDescent="0.3">
      <c r="A1570" s="19">
        <v>2022</v>
      </c>
      <c r="B1570" s="180">
        <v>44835</v>
      </c>
      <c r="C1570" s="180">
        <v>44926</v>
      </c>
      <c r="D1570" s="181" t="s">
        <v>12278</v>
      </c>
      <c r="E1570" s="43" t="s">
        <v>22</v>
      </c>
      <c r="F1570" s="19" t="s">
        <v>23</v>
      </c>
      <c r="G1570" s="202">
        <v>44789</v>
      </c>
      <c r="H1570" s="178" t="s">
        <v>6653</v>
      </c>
      <c r="I1570" s="196" t="s">
        <v>26</v>
      </c>
      <c r="J1570" s="170" t="s">
        <v>12279</v>
      </c>
      <c r="K1570" s="53" t="s">
        <v>2394</v>
      </c>
      <c r="L1570" s="141" t="s">
        <v>7054</v>
      </c>
      <c r="M1570" s="180">
        <v>44951</v>
      </c>
      <c r="N1570" s="180">
        <v>44926</v>
      </c>
      <c r="O1570" s="197" t="s">
        <v>6160</v>
      </c>
    </row>
    <row r="1571" spans="1:15" ht="43.2" x14ac:dyDescent="0.3">
      <c r="A1571" s="19">
        <v>2022</v>
      </c>
      <c r="B1571" s="180">
        <v>44835</v>
      </c>
      <c r="C1571" s="180">
        <v>44926</v>
      </c>
      <c r="D1571" s="179" t="s">
        <v>12280</v>
      </c>
      <c r="E1571" s="43" t="s">
        <v>22</v>
      </c>
      <c r="F1571" s="19" t="s">
        <v>23</v>
      </c>
      <c r="G1571" s="177">
        <v>44791</v>
      </c>
      <c r="H1571" s="178" t="s">
        <v>6653</v>
      </c>
      <c r="I1571" s="196" t="s">
        <v>28</v>
      </c>
      <c r="J1571" s="170" t="s">
        <v>12281</v>
      </c>
      <c r="K1571" s="53" t="s">
        <v>2394</v>
      </c>
      <c r="L1571" s="141" t="s">
        <v>7054</v>
      </c>
      <c r="M1571" s="180">
        <v>44951</v>
      </c>
      <c r="N1571" s="180">
        <v>44926</v>
      </c>
      <c r="O1571" s="197" t="s">
        <v>6160</v>
      </c>
    </row>
    <row r="1572" spans="1:15" ht="43.2" x14ac:dyDescent="0.3">
      <c r="A1572" s="19">
        <v>2022</v>
      </c>
      <c r="B1572" s="180">
        <v>44835</v>
      </c>
      <c r="C1572" s="180">
        <v>44926</v>
      </c>
      <c r="D1572" s="179" t="s">
        <v>12282</v>
      </c>
      <c r="E1572" s="43" t="s">
        <v>22</v>
      </c>
      <c r="F1572" s="19" t="s">
        <v>23</v>
      </c>
      <c r="G1572" s="177">
        <v>44781</v>
      </c>
      <c r="H1572" s="178" t="s">
        <v>6653</v>
      </c>
      <c r="I1572" s="196" t="s">
        <v>28</v>
      </c>
      <c r="J1572" s="170" t="s">
        <v>12283</v>
      </c>
      <c r="K1572" s="53" t="s">
        <v>2394</v>
      </c>
      <c r="L1572" s="141" t="s">
        <v>7054</v>
      </c>
      <c r="M1572" s="180">
        <v>44951</v>
      </c>
      <c r="N1572" s="180">
        <v>44926</v>
      </c>
      <c r="O1572" s="197" t="s">
        <v>6160</v>
      </c>
    </row>
    <row r="1573" spans="1:15" ht="43.2" x14ac:dyDescent="0.3">
      <c r="A1573" s="19">
        <v>2022</v>
      </c>
      <c r="B1573" s="180">
        <v>44835</v>
      </c>
      <c r="C1573" s="180">
        <v>44926</v>
      </c>
      <c r="D1573" s="179" t="s">
        <v>12284</v>
      </c>
      <c r="E1573" s="43" t="s">
        <v>22</v>
      </c>
      <c r="F1573" s="19" t="s">
        <v>23</v>
      </c>
      <c r="G1573" s="177">
        <v>44809</v>
      </c>
      <c r="H1573" s="178" t="s">
        <v>6653</v>
      </c>
      <c r="I1573" s="196" t="s">
        <v>26</v>
      </c>
      <c r="J1573" s="170" t="s">
        <v>12285</v>
      </c>
      <c r="K1573" s="53" t="s">
        <v>2394</v>
      </c>
      <c r="L1573" s="141" t="s">
        <v>7054</v>
      </c>
      <c r="M1573" s="180">
        <v>44951</v>
      </c>
      <c r="N1573" s="180">
        <v>44926</v>
      </c>
      <c r="O1573" s="197" t="s">
        <v>6160</v>
      </c>
    </row>
    <row r="1574" spans="1:15" ht="43.2" x14ac:dyDescent="0.3">
      <c r="A1574" s="19">
        <v>2022</v>
      </c>
      <c r="B1574" s="180">
        <v>44835</v>
      </c>
      <c r="C1574" s="180">
        <v>44926</v>
      </c>
      <c r="D1574" s="179" t="s">
        <v>12286</v>
      </c>
      <c r="E1574" s="43" t="s">
        <v>22</v>
      </c>
      <c r="F1574" s="19" t="s">
        <v>23</v>
      </c>
      <c r="G1574" s="177">
        <v>44792</v>
      </c>
      <c r="H1574" s="178" t="s">
        <v>6653</v>
      </c>
      <c r="I1574" s="196" t="s">
        <v>26</v>
      </c>
      <c r="J1574" s="44" t="s">
        <v>12287</v>
      </c>
      <c r="K1574" s="53" t="s">
        <v>2394</v>
      </c>
      <c r="L1574" s="141" t="s">
        <v>7054</v>
      </c>
      <c r="M1574" s="180">
        <v>44951</v>
      </c>
      <c r="N1574" s="180">
        <v>44926</v>
      </c>
      <c r="O1574" s="197" t="s">
        <v>6160</v>
      </c>
    </row>
    <row r="1575" spans="1:15" ht="43.2" x14ac:dyDescent="0.3">
      <c r="A1575" s="19">
        <v>2022</v>
      </c>
      <c r="B1575" s="180">
        <v>44835</v>
      </c>
      <c r="C1575" s="180">
        <v>44926</v>
      </c>
      <c r="D1575" s="179" t="s">
        <v>12288</v>
      </c>
      <c r="E1575" s="43" t="s">
        <v>22</v>
      </c>
      <c r="F1575" s="19" t="s">
        <v>23</v>
      </c>
      <c r="G1575" s="177">
        <v>44797</v>
      </c>
      <c r="H1575" s="178" t="s">
        <v>6653</v>
      </c>
      <c r="I1575" s="196" t="s">
        <v>26</v>
      </c>
      <c r="J1575" s="44" t="s">
        <v>12289</v>
      </c>
      <c r="K1575" s="53" t="s">
        <v>2394</v>
      </c>
      <c r="L1575" s="141" t="s">
        <v>7054</v>
      </c>
      <c r="M1575" s="180">
        <v>44951</v>
      </c>
      <c r="N1575" s="180">
        <v>44926</v>
      </c>
      <c r="O1575" s="197" t="s">
        <v>6160</v>
      </c>
    </row>
    <row r="1576" spans="1:15" ht="43.2" x14ac:dyDescent="0.3">
      <c r="A1576" s="19">
        <v>2022</v>
      </c>
      <c r="B1576" s="180">
        <v>44835</v>
      </c>
      <c r="C1576" s="180">
        <v>44926</v>
      </c>
      <c r="D1576" s="179" t="s">
        <v>12290</v>
      </c>
      <c r="E1576" s="43" t="s">
        <v>22</v>
      </c>
      <c r="F1576" s="19" t="s">
        <v>23</v>
      </c>
      <c r="G1576" s="177">
        <v>44796</v>
      </c>
      <c r="H1576" s="178" t="s">
        <v>6653</v>
      </c>
      <c r="I1576" s="196" t="s">
        <v>26</v>
      </c>
      <c r="J1576" s="44" t="s">
        <v>12291</v>
      </c>
      <c r="K1576" s="53" t="s">
        <v>2394</v>
      </c>
      <c r="L1576" s="141" t="s">
        <v>7054</v>
      </c>
      <c r="M1576" s="180">
        <v>44951</v>
      </c>
      <c r="N1576" s="180">
        <v>44926</v>
      </c>
      <c r="O1576" s="197" t="s">
        <v>6160</v>
      </c>
    </row>
    <row r="1577" spans="1:15" ht="43.2" x14ac:dyDescent="0.3">
      <c r="A1577" s="19">
        <v>2022</v>
      </c>
      <c r="B1577" s="180">
        <v>44835</v>
      </c>
      <c r="C1577" s="180">
        <v>44926</v>
      </c>
      <c r="D1577" s="179" t="s">
        <v>12292</v>
      </c>
      <c r="E1577" s="43" t="s">
        <v>22</v>
      </c>
      <c r="F1577" s="19" t="s">
        <v>23</v>
      </c>
      <c r="G1577" s="177">
        <v>44797</v>
      </c>
      <c r="H1577" s="178" t="s">
        <v>6653</v>
      </c>
      <c r="I1577" s="196" t="s">
        <v>26</v>
      </c>
      <c r="J1577" s="44" t="s">
        <v>12293</v>
      </c>
      <c r="K1577" s="53" t="s">
        <v>2394</v>
      </c>
      <c r="L1577" s="141" t="s">
        <v>7054</v>
      </c>
      <c r="M1577" s="180">
        <v>44951</v>
      </c>
      <c r="N1577" s="180">
        <v>44926</v>
      </c>
      <c r="O1577" s="197" t="s">
        <v>6160</v>
      </c>
    </row>
    <row r="1578" spans="1:15" ht="43.2" x14ac:dyDescent="0.3">
      <c r="A1578" s="19">
        <v>2022</v>
      </c>
      <c r="B1578" s="180">
        <v>44835</v>
      </c>
      <c r="C1578" s="180">
        <v>44926</v>
      </c>
      <c r="D1578" s="179" t="s">
        <v>12294</v>
      </c>
      <c r="E1578" s="43" t="s">
        <v>22</v>
      </c>
      <c r="F1578" s="19" t="s">
        <v>23</v>
      </c>
      <c r="G1578" s="177">
        <v>44798</v>
      </c>
      <c r="H1578" s="178" t="s">
        <v>6653</v>
      </c>
      <c r="I1578" s="196" t="s">
        <v>26</v>
      </c>
      <c r="J1578" s="44" t="s">
        <v>12295</v>
      </c>
      <c r="K1578" s="53" t="s">
        <v>2394</v>
      </c>
      <c r="L1578" s="141" t="s">
        <v>7054</v>
      </c>
      <c r="M1578" s="180">
        <v>44951</v>
      </c>
      <c r="N1578" s="180">
        <v>44926</v>
      </c>
      <c r="O1578" s="197" t="s">
        <v>6160</v>
      </c>
    </row>
    <row r="1579" spans="1:15" ht="43.2" x14ac:dyDescent="0.3">
      <c r="A1579" s="19">
        <v>2022</v>
      </c>
      <c r="B1579" s="180">
        <v>44835</v>
      </c>
      <c r="C1579" s="180">
        <v>44926</v>
      </c>
      <c r="D1579" s="179" t="s">
        <v>12296</v>
      </c>
      <c r="E1579" s="43" t="s">
        <v>22</v>
      </c>
      <c r="F1579" s="19" t="s">
        <v>23</v>
      </c>
      <c r="G1579" s="177">
        <v>44797</v>
      </c>
      <c r="H1579" s="178" t="s">
        <v>6653</v>
      </c>
      <c r="I1579" s="196" t="s">
        <v>26</v>
      </c>
      <c r="J1579" s="44" t="s">
        <v>12297</v>
      </c>
      <c r="K1579" s="53" t="s">
        <v>2394</v>
      </c>
      <c r="L1579" s="141" t="s">
        <v>7054</v>
      </c>
      <c r="M1579" s="180">
        <v>44951</v>
      </c>
      <c r="N1579" s="180">
        <v>44926</v>
      </c>
      <c r="O1579" s="197" t="s">
        <v>6160</v>
      </c>
    </row>
    <row r="1580" spans="1:15" ht="43.2" x14ac:dyDescent="0.3">
      <c r="A1580" s="19">
        <v>2022</v>
      </c>
      <c r="B1580" s="180">
        <v>44835</v>
      </c>
      <c r="C1580" s="180">
        <v>44926</v>
      </c>
      <c r="D1580" s="179" t="s">
        <v>12298</v>
      </c>
      <c r="E1580" s="43" t="s">
        <v>22</v>
      </c>
      <c r="F1580" s="19" t="s">
        <v>23</v>
      </c>
      <c r="G1580" s="177">
        <v>44798</v>
      </c>
      <c r="H1580" s="178" t="s">
        <v>6653</v>
      </c>
      <c r="I1580" s="196" t="s">
        <v>26</v>
      </c>
      <c r="J1580" s="44" t="s">
        <v>12299</v>
      </c>
      <c r="K1580" s="53" t="s">
        <v>2394</v>
      </c>
      <c r="L1580" s="141" t="s">
        <v>7054</v>
      </c>
      <c r="M1580" s="180">
        <v>44951</v>
      </c>
      <c r="N1580" s="180">
        <v>44926</v>
      </c>
      <c r="O1580" s="197" t="s">
        <v>6160</v>
      </c>
    </row>
    <row r="1581" spans="1:15" ht="43.2" x14ac:dyDescent="0.3">
      <c r="A1581" s="19">
        <v>2022</v>
      </c>
      <c r="B1581" s="180">
        <v>44835</v>
      </c>
      <c r="C1581" s="180">
        <v>44926</v>
      </c>
      <c r="D1581" s="179" t="s">
        <v>12300</v>
      </c>
      <c r="E1581" s="43" t="s">
        <v>22</v>
      </c>
      <c r="F1581" s="19" t="s">
        <v>23</v>
      </c>
      <c r="G1581" s="177">
        <v>44810</v>
      </c>
      <c r="H1581" s="178" t="s">
        <v>6653</v>
      </c>
      <c r="I1581" s="196" t="s">
        <v>26</v>
      </c>
      <c r="J1581" s="44" t="s">
        <v>12301</v>
      </c>
      <c r="K1581" s="53" t="s">
        <v>2394</v>
      </c>
      <c r="L1581" s="141" t="s">
        <v>7054</v>
      </c>
      <c r="M1581" s="180">
        <v>44951</v>
      </c>
      <c r="N1581" s="180">
        <v>44926</v>
      </c>
      <c r="O1581" s="197" t="s">
        <v>6160</v>
      </c>
    </row>
    <row r="1582" spans="1:15" ht="43.2" x14ac:dyDescent="0.3">
      <c r="A1582" s="19">
        <v>2022</v>
      </c>
      <c r="B1582" s="180">
        <v>44835</v>
      </c>
      <c r="C1582" s="180">
        <v>44926</v>
      </c>
      <c r="D1582" s="179" t="s">
        <v>12302</v>
      </c>
      <c r="E1582" s="43" t="s">
        <v>22</v>
      </c>
      <c r="F1582" s="19" t="s">
        <v>23</v>
      </c>
      <c r="G1582" s="177">
        <v>44809</v>
      </c>
      <c r="H1582" s="178" t="s">
        <v>6653</v>
      </c>
      <c r="I1582" s="196" t="s">
        <v>26</v>
      </c>
      <c r="J1582" s="44" t="s">
        <v>12303</v>
      </c>
      <c r="K1582" s="53" t="s">
        <v>2394</v>
      </c>
      <c r="L1582" s="141" t="s">
        <v>7054</v>
      </c>
      <c r="M1582" s="180">
        <v>44951</v>
      </c>
      <c r="N1582" s="180">
        <v>44926</v>
      </c>
      <c r="O1582" s="197" t="s">
        <v>6160</v>
      </c>
    </row>
    <row r="1583" spans="1:15" ht="43.2" x14ac:dyDescent="0.3">
      <c r="A1583" s="19">
        <v>2022</v>
      </c>
      <c r="B1583" s="180">
        <v>44835</v>
      </c>
      <c r="C1583" s="180">
        <v>44926</v>
      </c>
      <c r="D1583" s="179" t="s">
        <v>12304</v>
      </c>
      <c r="E1583" s="43" t="s">
        <v>22</v>
      </c>
      <c r="F1583" s="19" t="s">
        <v>23</v>
      </c>
      <c r="G1583" s="177">
        <v>44809</v>
      </c>
      <c r="H1583" s="178" t="s">
        <v>6653</v>
      </c>
      <c r="I1583" s="196" t="s">
        <v>26</v>
      </c>
      <c r="J1583" s="44" t="s">
        <v>12305</v>
      </c>
      <c r="K1583" s="53" t="s">
        <v>2394</v>
      </c>
      <c r="L1583" s="141" t="s">
        <v>7054</v>
      </c>
      <c r="M1583" s="180">
        <v>44951</v>
      </c>
      <c r="N1583" s="180">
        <v>44926</v>
      </c>
      <c r="O1583" s="197" t="s">
        <v>6160</v>
      </c>
    </row>
    <row r="1584" spans="1:15" ht="43.2" x14ac:dyDescent="0.3">
      <c r="A1584" s="19">
        <v>2022</v>
      </c>
      <c r="B1584" s="180">
        <v>44835</v>
      </c>
      <c r="C1584" s="180">
        <v>44926</v>
      </c>
      <c r="D1584" s="179" t="s">
        <v>12306</v>
      </c>
      <c r="E1584" s="43" t="s">
        <v>22</v>
      </c>
      <c r="F1584" s="19" t="s">
        <v>23</v>
      </c>
      <c r="G1584" s="177">
        <v>44811</v>
      </c>
      <c r="H1584" s="178" t="s">
        <v>6653</v>
      </c>
      <c r="I1584" s="196" t="s">
        <v>26</v>
      </c>
      <c r="J1584" s="44" t="s">
        <v>12307</v>
      </c>
      <c r="K1584" s="53" t="s">
        <v>2394</v>
      </c>
      <c r="L1584" s="141" t="s">
        <v>7054</v>
      </c>
      <c r="M1584" s="180">
        <v>44951</v>
      </c>
      <c r="N1584" s="180">
        <v>44926</v>
      </c>
      <c r="O1584" s="197" t="s">
        <v>6160</v>
      </c>
    </row>
    <row r="1585" spans="1:15" ht="43.2" x14ac:dyDescent="0.3">
      <c r="A1585" s="19">
        <v>2022</v>
      </c>
      <c r="B1585" s="180">
        <v>44835</v>
      </c>
      <c r="C1585" s="180">
        <v>44926</v>
      </c>
      <c r="D1585" s="179" t="s">
        <v>12308</v>
      </c>
      <c r="E1585" s="43" t="s">
        <v>22</v>
      </c>
      <c r="F1585" s="19" t="s">
        <v>23</v>
      </c>
      <c r="G1585" s="177">
        <v>44811</v>
      </c>
      <c r="H1585" s="178" t="s">
        <v>6653</v>
      </c>
      <c r="I1585" s="196" t="s">
        <v>26</v>
      </c>
      <c r="J1585" s="44" t="s">
        <v>12309</v>
      </c>
      <c r="K1585" s="53" t="s">
        <v>2394</v>
      </c>
      <c r="L1585" s="141" t="s">
        <v>7054</v>
      </c>
      <c r="M1585" s="180">
        <v>44951</v>
      </c>
      <c r="N1585" s="180">
        <v>44926</v>
      </c>
      <c r="O1585" s="197" t="s">
        <v>6160</v>
      </c>
    </row>
    <row r="1586" spans="1:15" ht="43.2" x14ac:dyDescent="0.3">
      <c r="A1586" s="19">
        <v>2022</v>
      </c>
      <c r="B1586" s="180">
        <v>44835</v>
      </c>
      <c r="C1586" s="180">
        <v>44926</v>
      </c>
      <c r="D1586" s="179" t="s">
        <v>12310</v>
      </c>
      <c r="E1586" s="43" t="s">
        <v>22</v>
      </c>
      <c r="F1586" s="19" t="s">
        <v>23</v>
      </c>
      <c r="G1586" s="177">
        <v>44809</v>
      </c>
      <c r="H1586" s="178" t="s">
        <v>6653</v>
      </c>
      <c r="I1586" s="196" t="s">
        <v>26</v>
      </c>
      <c r="J1586" s="44" t="s">
        <v>12311</v>
      </c>
      <c r="K1586" s="53" t="s">
        <v>2394</v>
      </c>
      <c r="L1586" s="141" t="s">
        <v>7054</v>
      </c>
      <c r="M1586" s="180">
        <v>44951</v>
      </c>
      <c r="N1586" s="180">
        <v>44926</v>
      </c>
      <c r="O1586" s="197" t="s">
        <v>6160</v>
      </c>
    </row>
    <row r="1587" spans="1:15" ht="43.2" x14ac:dyDescent="0.3">
      <c r="A1587" s="19">
        <v>2022</v>
      </c>
      <c r="B1587" s="180">
        <v>44835</v>
      </c>
      <c r="C1587" s="180">
        <v>44926</v>
      </c>
      <c r="D1587" s="179" t="s">
        <v>12312</v>
      </c>
      <c r="E1587" s="43" t="s">
        <v>22</v>
      </c>
      <c r="F1587" s="19" t="s">
        <v>23</v>
      </c>
      <c r="G1587" s="177">
        <v>44810</v>
      </c>
      <c r="H1587" s="178" t="s">
        <v>6653</v>
      </c>
      <c r="I1587" s="196" t="s">
        <v>26</v>
      </c>
      <c r="J1587" s="44" t="s">
        <v>12313</v>
      </c>
      <c r="K1587" s="53" t="s">
        <v>2394</v>
      </c>
      <c r="L1587" s="141" t="s">
        <v>7054</v>
      </c>
      <c r="M1587" s="180">
        <v>44951</v>
      </c>
      <c r="N1587" s="180">
        <v>44926</v>
      </c>
      <c r="O1587" s="197" t="s">
        <v>6160</v>
      </c>
    </row>
    <row r="1588" spans="1:15" ht="43.2" x14ac:dyDescent="0.3">
      <c r="A1588" s="19">
        <v>2022</v>
      </c>
      <c r="B1588" s="180">
        <v>44835</v>
      </c>
      <c r="C1588" s="180">
        <v>44926</v>
      </c>
      <c r="D1588" s="179" t="s">
        <v>12314</v>
      </c>
      <c r="E1588" s="43" t="s">
        <v>22</v>
      </c>
      <c r="F1588" s="19" t="s">
        <v>23</v>
      </c>
      <c r="G1588" s="177">
        <v>44811</v>
      </c>
      <c r="H1588" s="178" t="s">
        <v>6653</v>
      </c>
      <c r="I1588" s="196" t="s">
        <v>26</v>
      </c>
      <c r="J1588" s="44" t="s">
        <v>12315</v>
      </c>
      <c r="K1588" s="53" t="s">
        <v>2394</v>
      </c>
      <c r="L1588" s="141" t="s">
        <v>7054</v>
      </c>
      <c r="M1588" s="180">
        <v>44951</v>
      </c>
      <c r="N1588" s="180">
        <v>44926</v>
      </c>
      <c r="O1588" s="197" t="s">
        <v>6160</v>
      </c>
    </row>
    <row r="1589" spans="1:15" ht="43.2" x14ac:dyDescent="0.3">
      <c r="A1589" s="19">
        <v>2022</v>
      </c>
      <c r="B1589" s="180">
        <v>44835</v>
      </c>
      <c r="C1589" s="180">
        <v>44926</v>
      </c>
      <c r="D1589" s="179" t="s">
        <v>12316</v>
      </c>
      <c r="E1589" s="43" t="s">
        <v>22</v>
      </c>
      <c r="F1589" s="19" t="s">
        <v>23</v>
      </c>
      <c r="G1589" s="177">
        <v>44812</v>
      </c>
      <c r="H1589" s="178" t="s">
        <v>6653</v>
      </c>
      <c r="I1589" s="196" t="s">
        <v>26</v>
      </c>
      <c r="J1589" s="44" t="s">
        <v>12317</v>
      </c>
      <c r="K1589" s="53" t="s">
        <v>2394</v>
      </c>
      <c r="L1589" s="141" t="s">
        <v>7054</v>
      </c>
      <c r="M1589" s="180">
        <v>44951</v>
      </c>
      <c r="N1589" s="180">
        <v>44926</v>
      </c>
      <c r="O1589" s="197" t="s">
        <v>6160</v>
      </c>
    </row>
    <row r="1590" spans="1:15" ht="43.2" x14ac:dyDescent="0.3">
      <c r="A1590" s="19">
        <v>2022</v>
      </c>
      <c r="B1590" s="180">
        <v>44835</v>
      </c>
      <c r="C1590" s="180">
        <v>44926</v>
      </c>
      <c r="D1590" s="179" t="s">
        <v>12318</v>
      </c>
      <c r="E1590" s="43" t="s">
        <v>22</v>
      </c>
      <c r="F1590" s="19" t="s">
        <v>23</v>
      </c>
      <c r="G1590" s="177">
        <v>44812</v>
      </c>
      <c r="H1590" s="178" t="s">
        <v>6653</v>
      </c>
      <c r="I1590" s="196" t="s">
        <v>26</v>
      </c>
      <c r="J1590" s="44" t="s">
        <v>12319</v>
      </c>
      <c r="K1590" s="53" t="s">
        <v>2394</v>
      </c>
      <c r="L1590" s="141" t="s">
        <v>7054</v>
      </c>
      <c r="M1590" s="180">
        <v>44951</v>
      </c>
      <c r="N1590" s="180">
        <v>44926</v>
      </c>
      <c r="O1590" s="197" t="s">
        <v>6160</v>
      </c>
    </row>
    <row r="1591" spans="1:15" ht="43.2" x14ac:dyDescent="0.3">
      <c r="A1591" s="19">
        <v>2022</v>
      </c>
      <c r="B1591" s="180">
        <v>44835</v>
      </c>
      <c r="C1591" s="180">
        <v>44926</v>
      </c>
      <c r="D1591" s="179" t="s">
        <v>12320</v>
      </c>
      <c r="E1591" s="43" t="s">
        <v>22</v>
      </c>
      <c r="F1591" s="19" t="s">
        <v>23</v>
      </c>
      <c r="G1591" s="203">
        <v>44812</v>
      </c>
      <c r="H1591" s="178" t="s">
        <v>6653</v>
      </c>
      <c r="I1591" s="196" t="s">
        <v>26</v>
      </c>
      <c r="J1591" s="44" t="s">
        <v>12321</v>
      </c>
      <c r="K1591" s="53" t="s">
        <v>2394</v>
      </c>
      <c r="L1591" s="141" t="s">
        <v>7054</v>
      </c>
      <c r="M1591" s="180">
        <v>44951</v>
      </c>
      <c r="N1591" s="180">
        <v>44926</v>
      </c>
      <c r="O1591" s="197" t="s">
        <v>6160</v>
      </c>
    </row>
    <row r="1592" spans="1:15" ht="43.2" x14ac:dyDescent="0.3">
      <c r="A1592" s="19">
        <v>2022</v>
      </c>
      <c r="B1592" s="180">
        <v>44835</v>
      </c>
      <c r="C1592" s="180">
        <v>44926</v>
      </c>
      <c r="D1592" s="179" t="s">
        <v>12322</v>
      </c>
      <c r="E1592" s="43" t="s">
        <v>22</v>
      </c>
      <c r="F1592" s="19" t="s">
        <v>23</v>
      </c>
      <c r="G1592" s="177">
        <v>44823</v>
      </c>
      <c r="H1592" s="178" t="s">
        <v>6653</v>
      </c>
      <c r="I1592" s="196" t="s">
        <v>26</v>
      </c>
      <c r="J1592" s="170" t="s">
        <v>12323</v>
      </c>
      <c r="K1592" s="53" t="s">
        <v>2394</v>
      </c>
      <c r="L1592" s="141" t="s">
        <v>7054</v>
      </c>
      <c r="M1592" s="180">
        <v>44951</v>
      </c>
      <c r="N1592" s="180">
        <v>44926</v>
      </c>
      <c r="O1592" s="197" t="s">
        <v>6160</v>
      </c>
    </row>
    <row r="1593" spans="1:15" ht="43.2" x14ac:dyDescent="0.3">
      <c r="A1593" s="19">
        <v>2022</v>
      </c>
      <c r="B1593" s="180">
        <v>44835</v>
      </c>
      <c r="C1593" s="180">
        <v>44926</v>
      </c>
      <c r="D1593" s="179" t="s">
        <v>12324</v>
      </c>
      <c r="E1593" s="43" t="s">
        <v>22</v>
      </c>
      <c r="F1593" s="19" t="s">
        <v>23</v>
      </c>
      <c r="G1593" s="177">
        <v>44826</v>
      </c>
      <c r="H1593" s="178" t="s">
        <v>6653</v>
      </c>
      <c r="I1593" s="196" t="s">
        <v>26</v>
      </c>
      <c r="J1593" s="170" t="s">
        <v>12325</v>
      </c>
      <c r="K1593" s="53" t="s">
        <v>2394</v>
      </c>
      <c r="L1593" s="141" t="s">
        <v>7054</v>
      </c>
      <c r="M1593" s="180">
        <v>44951</v>
      </c>
      <c r="N1593" s="180">
        <v>44926</v>
      </c>
      <c r="O1593" s="197" t="s">
        <v>6160</v>
      </c>
    </row>
    <row r="1594" spans="1:15" ht="43.2" x14ac:dyDescent="0.3">
      <c r="A1594" s="19">
        <v>2022</v>
      </c>
      <c r="B1594" s="180">
        <v>44835</v>
      </c>
      <c r="C1594" s="180">
        <v>44926</v>
      </c>
      <c r="D1594" s="179" t="s">
        <v>12326</v>
      </c>
      <c r="E1594" s="43" t="s">
        <v>22</v>
      </c>
      <c r="F1594" s="19" t="s">
        <v>23</v>
      </c>
      <c r="G1594" s="177">
        <v>44833</v>
      </c>
      <c r="H1594" s="178" t="s">
        <v>6653</v>
      </c>
      <c r="I1594" s="196" t="s">
        <v>28</v>
      </c>
      <c r="J1594" s="170" t="s">
        <v>12327</v>
      </c>
      <c r="K1594" s="53" t="s">
        <v>2394</v>
      </c>
      <c r="L1594" s="141" t="s">
        <v>7054</v>
      </c>
      <c r="M1594" s="180">
        <v>44951</v>
      </c>
      <c r="N1594" s="180">
        <v>44926</v>
      </c>
      <c r="O1594" s="197" t="s">
        <v>6160</v>
      </c>
    </row>
    <row r="1595" spans="1:15" ht="43.2" x14ac:dyDescent="0.3">
      <c r="A1595" s="19">
        <v>2022</v>
      </c>
      <c r="B1595" s="180">
        <v>44835</v>
      </c>
      <c r="C1595" s="180">
        <v>44926</v>
      </c>
      <c r="D1595" s="179" t="s">
        <v>12328</v>
      </c>
      <c r="E1595" s="43" t="s">
        <v>22</v>
      </c>
      <c r="F1595" s="19" t="s">
        <v>23</v>
      </c>
      <c r="G1595" s="177">
        <v>44825</v>
      </c>
      <c r="H1595" s="178" t="s">
        <v>6653</v>
      </c>
      <c r="I1595" s="196" t="s">
        <v>26</v>
      </c>
      <c r="J1595" s="44" t="s">
        <v>12329</v>
      </c>
      <c r="K1595" s="53" t="s">
        <v>2394</v>
      </c>
      <c r="L1595" s="141" t="s">
        <v>7054</v>
      </c>
      <c r="M1595" s="180">
        <v>44951</v>
      </c>
      <c r="N1595" s="180">
        <v>44926</v>
      </c>
      <c r="O1595" s="197" t="s">
        <v>6160</v>
      </c>
    </row>
    <row r="1596" spans="1:15" ht="43.2" x14ac:dyDescent="0.3">
      <c r="A1596" s="19">
        <v>2022</v>
      </c>
      <c r="B1596" s="180">
        <v>44835</v>
      </c>
      <c r="C1596" s="180">
        <v>44926</v>
      </c>
      <c r="D1596" s="179" t="s">
        <v>12330</v>
      </c>
      <c r="E1596" s="43" t="s">
        <v>22</v>
      </c>
      <c r="F1596" s="19" t="s">
        <v>23</v>
      </c>
      <c r="G1596" s="177">
        <v>44825</v>
      </c>
      <c r="H1596" s="178" t="s">
        <v>6653</v>
      </c>
      <c r="I1596" s="196" t="s">
        <v>26</v>
      </c>
      <c r="J1596" s="44" t="s">
        <v>12331</v>
      </c>
      <c r="K1596" s="53" t="s">
        <v>2394</v>
      </c>
      <c r="L1596" s="141" t="s">
        <v>7054</v>
      </c>
      <c r="M1596" s="180">
        <v>44951</v>
      </c>
      <c r="N1596" s="180">
        <v>44926</v>
      </c>
      <c r="O1596" s="197" t="s">
        <v>6160</v>
      </c>
    </row>
    <row r="1597" spans="1:15" ht="43.2" x14ac:dyDescent="0.3">
      <c r="A1597" s="19">
        <v>2022</v>
      </c>
      <c r="B1597" s="180">
        <v>44835</v>
      </c>
      <c r="C1597" s="180">
        <v>44926</v>
      </c>
      <c r="D1597" s="179" t="s">
        <v>12332</v>
      </c>
      <c r="E1597" s="43" t="s">
        <v>22</v>
      </c>
      <c r="F1597" s="19" t="s">
        <v>23</v>
      </c>
      <c r="G1597" s="177">
        <v>44825</v>
      </c>
      <c r="H1597" s="178" t="s">
        <v>6653</v>
      </c>
      <c r="I1597" s="196" t="s">
        <v>26</v>
      </c>
      <c r="J1597" s="44" t="s">
        <v>12333</v>
      </c>
      <c r="K1597" s="53" t="s">
        <v>2394</v>
      </c>
      <c r="L1597" s="141" t="s">
        <v>7054</v>
      </c>
      <c r="M1597" s="180">
        <v>44951</v>
      </c>
      <c r="N1597" s="180">
        <v>44926</v>
      </c>
      <c r="O1597" s="197" t="s">
        <v>6160</v>
      </c>
    </row>
    <row r="1598" spans="1:15" ht="43.2" x14ac:dyDescent="0.3">
      <c r="A1598" s="19">
        <v>2022</v>
      </c>
      <c r="B1598" s="180">
        <v>44835</v>
      </c>
      <c r="C1598" s="180">
        <v>44926</v>
      </c>
      <c r="D1598" s="179" t="s">
        <v>12334</v>
      </c>
      <c r="E1598" s="43" t="s">
        <v>22</v>
      </c>
      <c r="F1598" s="19" t="s">
        <v>23</v>
      </c>
      <c r="G1598" s="177">
        <v>44824</v>
      </c>
      <c r="H1598" s="178" t="s">
        <v>6653</v>
      </c>
      <c r="I1598" s="196" t="s">
        <v>26</v>
      </c>
      <c r="J1598" s="44" t="s">
        <v>12335</v>
      </c>
      <c r="K1598" s="53" t="s">
        <v>2394</v>
      </c>
      <c r="L1598" s="141" t="s">
        <v>7054</v>
      </c>
      <c r="M1598" s="180">
        <v>44951</v>
      </c>
      <c r="N1598" s="180">
        <v>44926</v>
      </c>
      <c r="O1598" s="197" t="s">
        <v>6160</v>
      </c>
    </row>
    <row r="1599" spans="1:15" ht="43.2" x14ac:dyDescent="0.3">
      <c r="A1599" s="19">
        <v>2022</v>
      </c>
      <c r="B1599" s="180">
        <v>44835</v>
      </c>
      <c r="C1599" s="180">
        <v>44926</v>
      </c>
      <c r="D1599" s="179" t="s">
        <v>12336</v>
      </c>
      <c r="E1599" s="43" t="s">
        <v>22</v>
      </c>
      <c r="F1599" s="19" t="s">
        <v>23</v>
      </c>
      <c r="G1599" s="177">
        <v>44823</v>
      </c>
      <c r="H1599" s="178" t="s">
        <v>6653</v>
      </c>
      <c r="I1599" s="196" t="s">
        <v>26</v>
      </c>
      <c r="J1599" s="44" t="s">
        <v>12337</v>
      </c>
      <c r="K1599" s="53" t="s">
        <v>2394</v>
      </c>
      <c r="L1599" s="141" t="s">
        <v>7054</v>
      </c>
      <c r="M1599" s="180">
        <v>44951</v>
      </c>
      <c r="N1599" s="180">
        <v>44926</v>
      </c>
      <c r="O1599" s="197" t="s">
        <v>6160</v>
      </c>
    </row>
    <row r="1600" spans="1:15" ht="43.2" x14ac:dyDescent="0.3">
      <c r="A1600" s="19">
        <v>2022</v>
      </c>
      <c r="B1600" s="180">
        <v>44835</v>
      </c>
      <c r="C1600" s="180">
        <v>44926</v>
      </c>
      <c r="D1600" s="179" t="s">
        <v>12338</v>
      </c>
      <c r="E1600" s="43" t="s">
        <v>22</v>
      </c>
      <c r="F1600" s="19" t="s">
        <v>23</v>
      </c>
      <c r="G1600" s="177">
        <v>44837</v>
      </c>
      <c r="H1600" s="178" t="s">
        <v>6653</v>
      </c>
      <c r="I1600" s="196" t="s">
        <v>26</v>
      </c>
      <c r="J1600" s="44" t="s">
        <v>12339</v>
      </c>
      <c r="K1600" s="53" t="s">
        <v>2394</v>
      </c>
      <c r="L1600" s="141" t="s">
        <v>7054</v>
      </c>
      <c r="M1600" s="180">
        <v>44951</v>
      </c>
      <c r="N1600" s="180">
        <v>44926</v>
      </c>
      <c r="O1600" s="197" t="s">
        <v>6160</v>
      </c>
    </row>
    <row r="1601" spans="1:15" ht="43.2" x14ac:dyDescent="0.3">
      <c r="A1601" s="19">
        <v>2022</v>
      </c>
      <c r="B1601" s="180">
        <v>44835</v>
      </c>
      <c r="C1601" s="180">
        <v>44926</v>
      </c>
      <c r="D1601" s="179" t="s">
        <v>12340</v>
      </c>
      <c r="E1601" s="43" t="s">
        <v>22</v>
      </c>
      <c r="F1601" s="19" t="s">
        <v>23</v>
      </c>
      <c r="G1601" s="177">
        <v>44824</v>
      </c>
      <c r="H1601" s="178" t="s">
        <v>6653</v>
      </c>
      <c r="I1601" s="196" t="s">
        <v>26</v>
      </c>
      <c r="J1601" s="44" t="s">
        <v>12341</v>
      </c>
      <c r="K1601" s="53" t="s">
        <v>2394</v>
      </c>
      <c r="L1601" s="141" t="s">
        <v>7054</v>
      </c>
      <c r="M1601" s="180">
        <v>44951</v>
      </c>
      <c r="N1601" s="180">
        <v>44926</v>
      </c>
      <c r="O1601" s="197" t="s">
        <v>6160</v>
      </c>
    </row>
    <row r="1602" spans="1:15" ht="43.2" x14ac:dyDescent="0.3">
      <c r="A1602" s="19">
        <v>2022</v>
      </c>
      <c r="B1602" s="180">
        <v>44835</v>
      </c>
      <c r="C1602" s="180">
        <v>44926</v>
      </c>
      <c r="D1602" s="179" t="s">
        <v>12342</v>
      </c>
      <c r="E1602" s="43" t="s">
        <v>22</v>
      </c>
      <c r="F1602" s="19" t="s">
        <v>23</v>
      </c>
      <c r="G1602" s="177">
        <v>44824</v>
      </c>
      <c r="H1602" s="178" t="s">
        <v>6653</v>
      </c>
      <c r="I1602" s="196" t="s">
        <v>26</v>
      </c>
      <c r="J1602" s="44" t="s">
        <v>12343</v>
      </c>
      <c r="K1602" s="53" t="s">
        <v>2394</v>
      </c>
      <c r="L1602" s="141" t="s">
        <v>7054</v>
      </c>
      <c r="M1602" s="180">
        <v>44951</v>
      </c>
      <c r="N1602" s="180">
        <v>44926</v>
      </c>
      <c r="O1602" s="197" t="s">
        <v>6160</v>
      </c>
    </row>
    <row r="1603" spans="1:15" ht="43.2" x14ac:dyDescent="0.3">
      <c r="A1603" s="19">
        <v>2022</v>
      </c>
      <c r="B1603" s="180">
        <v>44835</v>
      </c>
      <c r="C1603" s="180">
        <v>44926</v>
      </c>
      <c r="D1603" s="179" t="s">
        <v>12344</v>
      </c>
      <c r="E1603" s="43" t="s">
        <v>22</v>
      </c>
      <c r="F1603" s="19" t="s">
        <v>23</v>
      </c>
      <c r="G1603" s="177">
        <v>44827</v>
      </c>
      <c r="H1603" s="178" t="s">
        <v>6653</v>
      </c>
      <c r="I1603" s="196" t="s">
        <v>26</v>
      </c>
      <c r="J1603" s="44" t="s">
        <v>12345</v>
      </c>
      <c r="K1603" s="53" t="s">
        <v>2394</v>
      </c>
      <c r="L1603" s="141" t="s">
        <v>7054</v>
      </c>
      <c r="M1603" s="180">
        <v>44951</v>
      </c>
      <c r="N1603" s="180">
        <v>44926</v>
      </c>
      <c r="O1603" s="197" t="s">
        <v>6160</v>
      </c>
    </row>
    <row r="1604" spans="1:15" ht="43.2" x14ac:dyDescent="0.3">
      <c r="A1604" s="19">
        <v>2022</v>
      </c>
      <c r="B1604" s="180">
        <v>44835</v>
      </c>
      <c r="C1604" s="180">
        <v>44926</v>
      </c>
      <c r="D1604" s="179" t="s">
        <v>12346</v>
      </c>
      <c r="E1604" s="43" t="s">
        <v>22</v>
      </c>
      <c r="F1604" s="19" t="s">
        <v>23</v>
      </c>
      <c r="G1604" s="177">
        <v>44827</v>
      </c>
      <c r="H1604" s="178" t="s">
        <v>6653</v>
      </c>
      <c r="I1604" s="196" t="s">
        <v>26</v>
      </c>
      <c r="J1604" s="44" t="s">
        <v>12347</v>
      </c>
      <c r="K1604" s="53" t="s">
        <v>2394</v>
      </c>
      <c r="L1604" s="141" t="s">
        <v>7054</v>
      </c>
      <c r="M1604" s="180">
        <v>44951</v>
      </c>
      <c r="N1604" s="180">
        <v>44926</v>
      </c>
      <c r="O1604" s="197" t="s">
        <v>6160</v>
      </c>
    </row>
    <row r="1605" spans="1:15" ht="43.2" x14ac:dyDescent="0.3">
      <c r="A1605" s="19">
        <v>2022</v>
      </c>
      <c r="B1605" s="180">
        <v>44835</v>
      </c>
      <c r="C1605" s="180">
        <v>44926</v>
      </c>
      <c r="D1605" s="179" t="s">
        <v>12348</v>
      </c>
      <c r="E1605" s="43" t="s">
        <v>22</v>
      </c>
      <c r="F1605" s="19" t="s">
        <v>23</v>
      </c>
      <c r="G1605" s="177">
        <v>44827</v>
      </c>
      <c r="H1605" s="178" t="s">
        <v>6653</v>
      </c>
      <c r="I1605" s="196" t="s">
        <v>26</v>
      </c>
      <c r="J1605" s="44" t="s">
        <v>12349</v>
      </c>
      <c r="K1605" s="53" t="s">
        <v>2394</v>
      </c>
      <c r="L1605" s="141" t="s">
        <v>7054</v>
      </c>
      <c r="M1605" s="180">
        <v>44951</v>
      </c>
      <c r="N1605" s="180">
        <v>44926</v>
      </c>
      <c r="O1605" s="197" t="s">
        <v>6160</v>
      </c>
    </row>
    <row r="1606" spans="1:15" ht="43.2" x14ac:dyDescent="0.3">
      <c r="A1606" s="19">
        <v>2022</v>
      </c>
      <c r="B1606" s="180">
        <v>44835</v>
      </c>
      <c r="C1606" s="180">
        <v>44926</v>
      </c>
      <c r="D1606" s="179" t="s">
        <v>12350</v>
      </c>
      <c r="E1606" s="43" t="s">
        <v>22</v>
      </c>
      <c r="F1606" s="19" t="s">
        <v>23</v>
      </c>
      <c r="G1606" s="177">
        <v>44841</v>
      </c>
      <c r="H1606" s="178" t="s">
        <v>6653</v>
      </c>
      <c r="I1606" s="196" t="s">
        <v>26</v>
      </c>
      <c r="J1606" s="170" t="s">
        <v>12351</v>
      </c>
      <c r="K1606" s="53" t="s">
        <v>2394</v>
      </c>
      <c r="L1606" s="141" t="s">
        <v>7054</v>
      </c>
      <c r="M1606" s="180">
        <v>44951</v>
      </c>
      <c r="N1606" s="180">
        <v>44926</v>
      </c>
      <c r="O1606" s="197" t="s">
        <v>6160</v>
      </c>
    </row>
    <row r="1607" spans="1:15" ht="43.2" x14ac:dyDescent="0.3">
      <c r="A1607" s="19">
        <v>2022</v>
      </c>
      <c r="B1607" s="180">
        <v>44835</v>
      </c>
      <c r="C1607" s="180">
        <v>44926</v>
      </c>
      <c r="D1607" s="179" t="s">
        <v>12352</v>
      </c>
      <c r="E1607" s="43" t="s">
        <v>22</v>
      </c>
      <c r="F1607" s="19" t="s">
        <v>23</v>
      </c>
      <c r="G1607" s="177">
        <v>44827</v>
      </c>
      <c r="H1607" s="178" t="s">
        <v>6653</v>
      </c>
      <c r="I1607" s="196" t="s">
        <v>28</v>
      </c>
      <c r="J1607" s="170" t="s">
        <v>12353</v>
      </c>
      <c r="K1607" s="53" t="s">
        <v>2394</v>
      </c>
      <c r="L1607" s="141" t="s">
        <v>7054</v>
      </c>
      <c r="M1607" s="180">
        <v>44951</v>
      </c>
      <c r="N1607" s="180">
        <v>44926</v>
      </c>
      <c r="O1607" s="197" t="s">
        <v>6160</v>
      </c>
    </row>
    <row r="1608" spans="1:15" ht="43.2" x14ac:dyDescent="0.3">
      <c r="A1608" s="19">
        <v>2022</v>
      </c>
      <c r="B1608" s="180">
        <v>44835</v>
      </c>
      <c r="C1608" s="180">
        <v>44926</v>
      </c>
      <c r="D1608" s="179" t="s">
        <v>12354</v>
      </c>
      <c r="E1608" s="43" t="s">
        <v>22</v>
      </c>
      <c r="F1608" s="19" t="s">
        <v>23</v>
      </c>
      <c r="G1608" s="177">
        <v>44840</v>
      </c>
      <c r="H1608" s="178" t="s">
        <v>6653</v>
      </c>
      <c r="I1608" s="196" t="s">
        <v>28</v>
      </c>
      <c r="J1608" s="44" t="s">
        <v>12355</v>
      </c>
      <c r="K1608" s="53" t="s">
        <v>2394</v>
      </c>
      <c r="L1608" s="141" t="s">
        <v>7054</v>
      </c>
      <c r="M1608" s="180">
        <v>44951</v>
      </c>
      <c r="N1608" s="180">
        <v>44926</v>
      </c>
      <c r="O1608" s="197" t="s">
        <v>6160</v>
      </c>
    </row>
    <row r="1609" spans="1:15" ht="43.2" x14ac:dyDescent="0.3">
      <c r="A1609" s="19">
        <v>2022</v>
      </c>
      <c r="B1609" s="180">
        <v>44835</v>
      </c>
      <c r="C1609" s="180">
        <v>44926</v>
      </c>
      <c r="D1609" s="179" t="s">
        <v>12356</v>
      </c>
      <c r="E1609" s="43" t="s">
        <v>22</v>
      </c>
      <c r="F1609" s="19" t="s">
        <v>23</v>
      </c>
      <c r="G1609" s="177">
        <v>44858</v>
      </c>
      <c r="H1609" s="178" t="s">
        <v>6653</v>
      </c>
      <c r="I1609" s="196" t="s">
        <v>26</v>
      </c>
      <c r="J1609" s="44" t="s">
        <v>12357</v>
      </c>
      <c r="K1609" s="53" t="s">
        <v>2394</v>
      </c>
      <c r="L1609" s="141" t="s">
        <v>7054</v>
      </c>
      <c r="M1609" s="180">
        <v>44951</v>
      </c>
      <c r="N1609" s="180">
        <v>44926</v>
      </c>
      <c r="O1609" s="197" t="s">
        <v>6160</v>
      </c>
    </row>
    <row r="1610" spans="1:15" ht="43.2" x14ac:dyDescent="0.3">
      <c r="A1610" s="19">
        <v>2022</v>
      </c>
      <c r="B1610" s="180">
        <v>44835</v>
      </c>
      <c r="C1610" s="180">
        <v>44926</v>
      </c>
      <c r="D1610" s="179" t="s">
        <v>12358</v>
      </c>
      <c r="E1610" s="43" t="s">
        <v>22</v>
      </c>
      <c r="F1610" s="19" t="s">
        <v>23</v>
      </c>
      <c r="G1610" s="177">
        <v>44830</v>
      </c>
      <c r="H1610" s="178" t="s">
        <v>6653</v>
      </c>
      <c r="I1610" s="196" t="s">
        <v>28</v>
      </c>
      <c r="J1610" s="170" t="s">
        <v>12359</v>
      </c>
      <c r="K1610" s="53" t="s">
        <v>2394</v>
      </c>
      <c r="L1610" s="141" t="s">
        <v>7054</v>
      </c>
      <c r="M1610" s="180">
        <v>44951</v>
      </c>
      <c r="N1610" s="180">
        <v>44926</v>
      </c>
      <c r="O1610" s="197" t="s">
        <v>6160</v>
      </c>
    </row>
    <row r="1611" spans="1:15" ht="43.2" x14ac:dyDescent="0.3">
      <c r="A1611" s="19">
        <v>2022</v>
      </c>
      <c r="B1611" s="180">
        <v>44835</v>
      </c>
      <c r="C1611" s="180">
        <v>44926</v>
      </c>
      <c r="D1611" s="179" t="s">
        <v>12360</v>
      </c>
      <c r="E1611" s="43" t="s">
        <v>22</v>
      </c>
      <c r="F1611" s="19" t="s">
        <v>23</v>
      </c>
      <c r="G1611" s="177">
        <v>44851</v>
      </c>
      <c r="H1611" s="178" t="s">
        <v>6653</v>
      </c>
      <c r="I1611" s="196" t="s">
        <v>26</v>
      </c>
      <c r="J1611" s="170" t="s">
        <v>12361</v>
      </c>
      <c r="K1611" s="53" t="s">
        <v>2394</v>
      </c>
      <c r="L1611" s="141" t="s">
        <v>7054</v>
      </c>
      <c r="M1611" s="180">
        <v>44951</v>
      </c>
      <c r="N1611" s="180">
        <v>44926</v>
      </c>
      <c r="O1611" s="197" t="s">
        <v>6160</v>
      </c>
    </row>
    <row r="1612" spans="1:15" ht="43.2" x14ac:dyDescent="0.3">
      <c r="A1612" s="19">
        <v>2022</v>
      </c>
      <c r="B1612" s="180">
        <v>44835</v>
      </c>
      <c r="C1612" s="180">
        <v>44926</v>
      </c>
      <c r="D1612" s="179" t="s">
        <v>12362</v>
      </c>
      <c r="E1612" s="43" t="s">
        <v>22</v>
      </c>
      <c r="F1612" s="19" t="s">
        <v>23</v>
      </c>
      <c r="G1612" s="177">
        <v>44837</v>
      </c>
      <c r="H1612" s="178" t="s">
        <v>6653</v>
      </c>
      <c r="I1612" s="196" t="s">
        <v>26</v>
      </c>
      <c r="J1612" s="44" t="s">
        <v>12363</v>
      </c>
      <c r="K1612" s="53" t="s">
        <v>2394</v>
      </c>
      <c r="L1612" s="141" t="s">
        <v>7054</v>
      </c>
      <c r="M1612" s="180">
        <v>44951</v>
      </c>
      <c r="N1612" s="180">
        <v>44926</v>
      </c>
      <c r="O1612" s="197" t="s">
        <v>6160</v>
      </c>
    </row>
    <row r="1613" spans="1:15" ht="43.2" x14ac:dyDescent="0.3">
      <c r="A1613" s="19">
        <v>2022</v>
      </c>
      <c r="B1613" s="180">
        <v>44835</v>
      </c>
      <c r="C1613" s="180">
        <v>44926</v>
      </c>
      <c r="D1613" s="179" t="s">
        <v>12364</v>
      </c>
      <c r="E1613" s="43" t="s">
        <v>22</v>
      </c>
      <c r="F1613" s="19" t="s">
        <v>23</v>
      </c>
      <c r="G1613" s="177">
        <v>44837</v>
      </c>
      <c r="H1613" s="178" t="s">
        <v>6653</v>
      </c>
      <c r="I1613" s="196" t="s">
        <v>26</v>
      </c>
      <c r="J1613" s="44" t="s">
        <v>12365</v>
      </c>
      <c r="K1613" s="53" t="s">
        <v>2394</v>
      </c>
      <c r="L1613" s="141" t="s">
        <v>7054</v>
      </c>
      <c r="M1613" s="180">
        <v>44951</v>
      </c>
      <c r="N1613" s="180">
        <v>44926</v>
      </c>
      <c r="O1613" s="197" t="s">
        <v>6160</v>
      </c>
    </row>
    <row r="1614" spans="1:15" ht="43.2" x14ac:dyDescent="0.3">
      <c r="A1614" s="19">
        <v>2022</v>
      </c>
      <c r="B1614" s="180">
        <v>44835</v>
      </c>
      <c r="C1614" s="180">
        <v>44926</v>
      </c>
      <c r="D1614" s="179" t="s">
        <v>12366</v>
      </c>
      <c r="E1614" s="43" t="s">
        <v>22</v>
      </c>
      <c r="F1614" s="19" t="s">
        <v>23</v>
      </c>
      <c r="G1614" s="177">
        <v>44837</v>
      </c>
      <c r="H1614" s="178" t="s">
        <v>6653</v>
      </c>
      <c r="I1614" s="196" t="s">
        <v>28</v>
      </c>
      <c r="J1614" s="44" t="s">
        <v>12367</v>
      </c>
      <c r="K1614" s="53" t="s">
        <v>2394</v>
      </c>
      <c r="L1614" s="141" t="s">
        <v>7054</v>
      </c>
      <c r="M1614" s="180">
        <v>44951</v>
      </c>
      <c r="N1614" s="180">
        <v>44926</v>
      </c>
      <c r="O1614" s="197" t="s">
        <v>6160</v>
      </c>
    </row>
    <row r="1615" spans="1:15" ht="43.2" x14ac:dyDescent="0.3">
      <c r="A1615" s="19">
        <v>2022</v>
      </c>
      <c r="B1615" s="180">
        <v>44835</v>
      </c>
      <c r="C1615" s="180">
        <v>44926</v>
      </c>
      <c r="D1615" s="179" t="s">
        <v>12368</v>
      </c>
      <c r="E1615" s="43" t="s">
        <v>22</v>
      </c>
      <c r="F1615" s="19" t="s">
        <v>23</v>
      </c>
      <c r="G1615" s="177">
        <v>44855</v>
      </c>
      <c r="H1615" s="178" t="s">
        <v>6653</v>
      </c>
      <c r="I1615" s="196" t="s">
        <v>26</v>
      </c>
      <c r="J1615" s="170" t="s">
        <v>12369</v>
      </c>
      <c r="K1615" s="53" t="s">
        <v>2394</v>
      </c>
      <c r="L1615" s="141" t="s">
        <v>7054</v>
      </c>
      <c r="M1615" s="180">
        <v>44951</v>
      </c>
      <c r="N1615" s="180">
        <v>44926</v>
      </c>
      <c r="O1615" s="197" t="s">
        <v>6160</v>
      </c>
    </row>
    <row r="1616" spans="1:15" ht="43.2" x14ac:dyDescent="0.3">
      <c r="A1616" s="19">
        <v>2022</v>
      </c>
      <c r="B1616" s="180">
        <v>44835</v>
      </c>
      <c r="C1616" s="180">
        <v>44926</v>
      </c>
      <c r="D1616" s="179" t="s">
        <v>12370</v>
      </c>
      <c r="E1616" s="43" t="s">
        <v>22</v>
      </c>
      <c r="F1616" s="19" t="s">
        <v>23</v>
      </c>
      <c r="G1616" s="177">
        <v>44847</v>
      </c>
      <c r="H1616" s="178" t="s">
        <v>6653</v>
      </c>
      <c r="I1616" s="196" t="s">
        <v>26</v>
      </c>
      <c r="J1616" s="170" t="s">
        <v>12371</v>
      </c>
      <c r="K1616" s="53" t="s">
        <v>2394</v>
      </c>
      <c r="L1616" s="141" t="s">
        <v>7054</v>
      </c>
      <c r="M1616" s="180">
        <v>44951</v>
      </c>
      <c r="N1616" s="180">
        <v>44926</v>
      </c>
      <c r="O1616" s="197" t="s">
        <v>6160</v>
      </c>
    </row>
    <row r="1617" spans="1:15" ht="43.2" x14ac:dyDescent="0.3">
      <c r="A1617" s="19">
        <v>2022</v>
      </c>
      <c r="B1617" s="180">
        <v>44835</v>
      </c>
      <c r="C1617" s="180">
        <v>44926</v>
      </c>
      <c r="D1617" s="179" t="s">
        <v>12372</v>
      </c>
      <c r="E1617" s="43" t="s">
        <v>22</v>
      </c>
      <c r="F1617" s="19" t="s">
        <v>23</v>
      </c>
      <c r="G1617" s="177">
        <v>44846</v>
      </c>
      <c r="H1617" s="178" t="s">
        <v>6653</v>
      </c>
      <c r="I1617" s="196" t="s">
        <v>26</v>
      </c>
      <c r="J1617" s="170" t="s">
        <v>12373</v>
      </c>
      <c r="K1617" s="53" t="s">
        <v>2394</v>
      </c>
      <c r="L1617" s="141" t="s">
        <v>7054</v>
      </c>
      <c r="M1617" s="180">
        <v>44951</v>
      </c>
      <c r="N1617" s="180">
        <v>44926</v>
      </c>
      <c r="O1617" s="197" t="s">
        <v>6160</v>
      </c>
    </row>
    <row r="1618" spans="1:15" ht="43.2" x14ac:dyDescent="0.3">
      <c r="A1618" s="19">
        <v>2022</v>
      </c>
      <c r="B1618" s="180">
        <v>44835</v>
      </c>
      <c r="C1618" s="180">
        <v>44926</v>
      </c>
      <c r="D1618" s="179" t="s">
        <v>12374</v>
      </c>
      <c r="E1618" s="43" t="s">
        <v>22</v>
      </c>
      <c r="F1618" s="19" t="s">
        <v>23</v>
      </c>
      <c r="G1618" s="177">
        <v>44845</v>
      </c>
      <c r="H1618" s="178" t="s">
        <v>6653</v>
      </c>
      <c r="I1618" s="196" t="s">
        <v>26</v>
      </c>
      <c r="J1618" s="170" t="s">
        <v>12375</v>
      </c>
      <c r="K1618" s="53" t="s">
        <v>2394</v>
      </c>
      <c r="L1618" s="141" t="s">
        <v>7054</v>
      </c>
      <c r="M1618" s="180">
        <v>44951</v>
      </c>
      <c r="N1618" s="180">
        <v>44926</v>
      </c>
      <c r="O1618" s="197" t="s">
        <v>6160</v>
      </c>
    </row>
    <row r="1619" spans="1:15" ht="43.2" x14ac:dyDescent="0.3">
      <c r="A1619" s="19">
        <v>2022</v>
      </c>
      <c r="B1619" s="180">
        <v>44835</v>
      </c>
      <c r="C1619" s="180">
        <v>44926</v>
      </c>
      <c r="D1619" s="179" t="s">
        <v>12376</v>
      </c>
      <c r="E1619" s="43" t="s">
        <v>22</v>
      </c>
      <c r="F1619" s="19" t="s">
        <v>23</v>
      </c>
      <c r="G1619" s="177">
        <v>44855</v>
      </c>
      <c r="H1619" s="178" t="s">
        <v>6653</v>
      </c>
      <c r="I1619" s="196" t="s">
        <v>26</v>
      </c>
      <c r="J1619" s="170" t="s">
        <v>12377</v>
      </c>
      <c r="K1619" s="53" t="s">
        <v>2394</v>
      </c>
      <c r="L1619" s="141" t="s">
        <v>7054</v>
      </c>
      <c r="M1619" s="180">
        <v>44951</v>
      </c>
      <c r="N1619" s="180">
        <v>44926</v>
      </c>
      <c r="O1619" s="197" t="s">
        <v>6160</v>
      </c>
    </row>
    <row r="1620" spans="1:15" ht="43.2" x14ac:dyDescent="0.3">
      <c r="A1620" s="19">
        <v>2022</v>
      </c>
      <c r="B1620" s="180">
        <v>44835</v>
      </c>
      <c r="C1620" s="180">
        <v>44926</v>
      </c>
      <c r="D1620" s="179" t="s">
        <v>12378</v>
      </c>
      <c r="E1620" s="43" t="s">
        <v>22</v>
      </c>
      <c r="F1620" s="19" t="s">
        <v>23</v>
      </c>
      <c r="G1620" s="177">
        <v>44844</v>
      </c>
      <c r="H1620" s="178" t="s">
        <v>6653</v>
      </c>
      <c r="I1620" s="196" t="s">
        <v>26</v>
      </c>
      <c r="J1620" s="170" t="s">
        <v>12379</v>
      </c>
      <c r="K1620" s="53" t="s">
        <v>2394</v>
      </c>
      <c r="L1620" s="141" t="s">
        <v>7054</v>
      </c>
      <c r="M1620" s="180">
        <v>44951</v>
      </c>
      <c r="N1620" s="180">
        <v>44926</v>
      </c>
      <c r="O1620" s="197" t="s">
        <v>6160</v>
      </c>
    </row>
    <row r="1621" spans="1:15" ht="43.2" x14ac:dyDescent="0.3">
      <c r="A1621" s="19">
        <v>2022</v>
      </c>
      <c r="B1621" s="180">
        <v>44835</v>
      </c>
      <c r="C1621" s="180">
        <v>44926</v>
      </c>
      <c r="D1621" s="179" t="s">
        <v>12380</v>
      </c>
      <c r="E1621" s="43" t="s">
        <v>22</v>
      </c>
      <c r="F1621" s="19" t="s">
        <v>23</v>
      </c>
      <c r="G1621" s="177">
        <v>44851</v>
      </c>
      <c r="H1621" s="178" t="s">
        <v>6653</v>
      </c>
      <c r="I1621" s="196" t="s">
        <v>26</v>
      </c>
      <c r="J1621" s="170" t="s">
        <v>12381</v>
      </c>
      <c r="K1621" s="53" t="s">
        <v>2394</v>
      </c>
      <c r="L1621" s="141" t="s">
        <v>7054</v>
      </c>
      <c r="M1621" s="180">
        <v>44951</v>
      </c>
      <c r="N1621" s="180">
        <v>44926</v>
      </c>
      <c r="O1621" s="197" t="s">
        <v>6160</v>
      </c>
    </row>
    <row r="1622" spans="1:15" ht="43.2" x14ac:dyDescent="0.3">
      <c r="A1622" s="19">
        <v>2022</v>
      </c>
      <c r="B1622" s="180">
        <v>44835</v>
      </c>
      <c r="C1622" s="180">
        <v>44926</v>
      </c>
      <c r="D1622" s="179" t="s">
        <v>12382</v>
      </c>
      <c r="E1622" s="43" t="s">
        <v>22</v>
      </c>
      <c r="F1622" s="19" t="s">
        <v>23</v>
      </c>
      <c r="G1622" s="177">
        <v>44853</v>
      </c>
      <c r="H1622" s="178" t="s">
        <v>6653</v>
      </c>
      <c r="I1622" s="196" t="s">
        <v>26</v>
      </c>
      <c r="J1622" s="170" t="s">
        <v>12383</v>
      </c>
      <c r="K1622" s="53" t="s">
        <v>2394</v>
      </c>
      <c r="L1622" s="141" t="s">
        <v>7054</v>
      </c>
      <c r="M1622" s="180">
        <v>44951</v>
      </c>
      <c r="N1622" s="180">
        <v>44926</v>
      </c>
      <c r="O1622" s="197" t="s">
        <v>6160</v>
      </c>
    </row>
    <row r="1623" spans="1:15" ht="43.2" x14ac:dyDescent="0.3">
      <c r="A1623" s="19">
        <v>2022</v>
      </c>
      <c r="B1623" s="180">
        <v>44835</v>
      </c>
      <c r="C1623" s="180">
        <v>44926</v>
      </c>
      <c r="D1623" s="179" t="s">
        <v>12384</v>
      </c>
      <c r="E1623" s="43" t="s">
        <v>22</v>
      </c>
      <c r="F1623" s="19" t="s">
        <v>23</v>
      </c>
      <c r="G1623" s="177">
        <v>44859</v>
      </c>
      <c r="H1623" s="178" t="s">
        <v>6653</v>
      </c>
      <c r="I1623" s="196" t="s">
        <v>26</v>
      </c>
      <c r="J1623" s="170" t="s">
        <v>12385</v>
      </c>
      <c r="K1623" s="53" t="s">
        <v>2394</v>
      </c>
      <c r="L1623" s="141" t="s">
        <v>7054</v>
      </c>
      <c r="M1623" s="180">
        <v>44951</v>
      </c>
      <c r="N1623" s="180">
        <v>44926</v>
      </c>
      <c r="O1623" s="197" t="s">
        <v>6160</v>
      </c>
    </row>
    <row r="1624" spans="1:15" ht="43.2" x14ac:dyDescent="0.3">
      <c r="A1624" s="19">
        <v>2022</v>
      </c>
      <c r="B1624" s="180">
        <v>44835</v>
      </c>
      <c r="C1624" s="180">
        <v>44926</v>
      </c>
      <c r="D1624" s="179" t="s">
        <v>12386</v>
      </c>
      <c r="E1624" s="43" t="s">
        <v>22</v>
      </c>
      <c r="F1624" s="19" t="s">
        <v>23</v>
      </c>
      <c r="G1624" s="177">
        <v>44844</v>
      </c>
      <c r="H1624" s="178" t="s">
        <v>6653</v>
      </c>
      <c r="I1624" s="196" t="s">
        <v>26</v>
      </c>
      <c r="J1624" s="170" t="s">
        <v>12387</v>
      </c>
      <c r="K1624" s="53" t="s">
        <v>2394</v>
      </c>
      <c r="L1624" s="141" t="s">
        <v>7054</v>
      </c>
      <c r="M1624" s="180">
        <v>44951</v>
      </c>
      <c r="N1624" s="180">
        <v>44926</v>
      </c>
      <c r="O1624" s="197" t="s">
        <v>6160</v>
      </c>
    </row>
    <row r="1625" spans="1:15" ht="43.2" x14ac:dyDescent="0.3">
      <c r="A1625" s="19">
        <v>2022</v>
      </c>
      <c r="B1625" s="180">
        <v>44835</v>
      </c>
      <c r="C1625" s="180">
        <v>44926</v>
      </c>
      <c r="D1625" s="179" t="s">
        <v>12388</v>
      </c>
      <c r="E1625" s="43" t="s">
        <v>22</v>
      </c>
      <c r="F1625" s="19" t="s">
        <v>23</v>
      </c>
      <c r="G1625" s="177">
        <v>44851</v>
      </c>
      <c r="H1625" s="178" t="s">
        <v>6653</v>
      </c>
      <c r="I1625" s="196" t="s">
        <v>26</v>
      </c>
      <c r="J1625" s="170" t="s">
        <v>12389</v>
      </c>
      <c r="K1625" s="53" t="s">
        <v>2394</v>
      </c>
      <c r="L1625" s="141" t="s">
        <v>7054</v>
      </c>
      <c r="M1625" s="180">
        <v>44951</v>
      </c>
      <c r="N1625" s="180">
        <v>44926</v>
      </c>
      <c r="O1625" s="197" t="s">
        <v>6160</v>
      </c>
    </row>
    <row r="1626" spans="1:15" ht="43.2" x14ac:dyDescent="0.3">
      <c r="A1626" s="19">
        <v>2022</v>
      </c>
      <c r="B1626" s="180">
        <v>44835</v>
      </c>
      <c r="C1626" s="180">
        <v>44926</v>
      </c>
      <c r="D1626" s="179" t="s">
        <v>12390</v>
      </c>
      <c r="E1626" s="43" t="s">
        <v>22</v>
      </c>
      <c r="F1626" s="19" t="s">
        <v>23</v>
      </c>
      <c r="G1626" s="177">
        <v>44855</v>
      </c>
      <c r="H1626" s="178" t="s">
        <v>6653</v>
      </c>
      <c r="I1626" s="196" t="s">
        <v>26</v>
      </c>
      <c r="J1626" s="170" t="s">
        <v>12391</v>
      </c>
      <c r="K1626" s="53" t="s">
        <v>2394</v>
      </c>
      <c r="L1626" s="141" t="s">
        <v>7054</v>
      </c>
      <c r="M1626" s="180">
        <v>44951</v>
      </c>
      <c r="N1626" s="180">
        <v>44926</v>
      </c>
      <c r="O1626" s="197" t="s">
        <v>6160</v>
      </c>
    </row>
    <row r="1627" spans="1:15" ht="43.2" x14ac:dyDescent="0.3">
      <c r="A1627" s="19">
        <v>2022</v>
      </c>
      <c r="B1627" s="180">
        <v>44835</v>
      </c>
      <c r="C1627" s="180">
        <v>44926</v>
      </c>
      <c r="D1627" s="179" t="s">
        <v>12392</v>
      </c>
      <c r="E1627" s="43" t="s">
        <v>22</v>
      </c>
      <c r="F1627" s="19" t="s">
        <v>23</v>
      </c>
      <c r="G1627" s="177">
        <v>44853</v>
      </c>
      <c r="H1627" s="178" t="s">
        <v>6653</v>
      </c>
      <c r="I1627" s="196" t="s">
        <v>26</v>
      </c>
      <c r="J1627" s="170" t="s">
        <v>12393</v>
      </c>
      <c r="K1627" s="53" t="s">
        <v>2394</v>
      </c>
      <c r="L1627" s="141" t="s">
        <v>7054</v>
      </c>
      <c r="M1627" s="180">
        <v>44951</v>
      </c>
      <c r="N1627" s="180">
        <v>44926</v>
      </c>
      <c r="O1627" s="197" t="s">
        <v>6160</v>
      </c>
    </row>
    <row r="1628" spans="1:15" ht="43.2" x14ac:dyDescent="0.3">
      <c r="A1628" s="19">
        <v>2022</v>
      </c>
      <c r="B1628" s="180">
        <v>44835</v>
      </c>
      <c r="C1628" s="180">
        <v>44926</v>
      </c>
      <c r="D1628" s="179" t="s">
        <v>12394</v>
      </c>
      <c r="E1628" s="43" t="s">
        <v>22</v>
      </c>
      <c r="F1628" s="19" t="s">
        <v>23</v>
      </c>
      <c r="G1628" s="177">
        <v>44844</v>
      </c>
      <c r="H1628" s="178" t="s">
        <v>6653</v>
      </c>
      <c r="I1628" s="196" t="s">
        <v>26</v>
      </c>
      <c r="J1628" s="170" t="s">
        <v>12395</v>
      </c>
      <c r="K1628" s="53" t="s">
        <v>2394</v>
      </c>
      <c r="L1628" s="141" t="s">
        <v>7054</v>
      </c>
      <c r="M1628" s="180">
        <v>44951</v>
      </c>
      <c r="N1628" s="180">
        <v>44926</v>
      </c>
      <c r="O1628" s="197" t="s">
        <v>6160</v>
      </c>
    </row>
    <row r="1629" spans="1:15" ht="43.2" x14ac:dyDescent="0.3">
      <c r="A1629" s="19">
        <v>2022</v>
      </c>
      <c r="B1629" s="180">
        <v>44835</v>
      </c>
      <c r="C1629" s="180">
        <v>44926</v>
      </c>
      <c r="D1629" s="179" t="s">
        <v>12396</v>
      </c>
      <c r="E1629" s="43" t="s">
        <v>22</v>
      </c>
      <c r="F1629" s="19" t="s">
        <v>23</v>
      </c>
      <c r="G1629" s="177">
        <v>44855</v>
      </c>
      <c r="H1629" s="178" t="s">
        <v>6653</v>
      </c>
      <c r="I1629" s="196" t="s">
        <v>26</v>
      </c>
      <c r="J1629" s="170" t="s">
        <v>12397</v>
      </c>
      <c r="K1629" s="53" t="s">
        <v>2394</v>
      </c>
      <c r="L1629" s="141" t="s">
        <v>7054</v>
      </c>
      <c r="M1629" s="180">
        <v>44951</v>
      </c>
      <c r="N1629" s="180">
        <v>44926</v>
      </c>
      <c r="O1629" s="197" t="s">
        <v>6160</v>
      </c>
    </row>
    <row r="1630" spans="1:15" ht="43.2" x14ac:dyDescent="0.3">
      <c r="A1630" s="19">
        <v>2022</v>
      </c>
      <c r="B1630" s="180">
        <v>44835</v>
      </c>
      <c r="C1630" s="180">
        <v>44926</v>
      </c>
      <c r="D1630" s="179" t="s">
        <v>12398</v>
      </c>
      <c r="E1630" s="43" t="s">
        <v>22</v>
      </c>
      <c r="F1630" s="19" t="s">
        <v>23</v>
      </c>
      <c r="G1630" s="177">
        <v>44854</v>
      </c>
      <c r="H1630" s="178" t="s">
        <v>6653</v>
      </c>
      <c r="I1630" s="196" t="s">
        <v>26</v>
      </c>
      <c r="J1630" s="170" t="s">
        <v>12399</v>
      </c>
      <c r="K1630" s="53" t="s">
        <v>2394</v>
      </c>
      <c r="L1630" s="141" t="s">
        <v>7054</v>
      </c>
      <c r="M1630" s="180">
        <v>44951</v>
      </c>
      <c r="N1630" s="180">
        <v>44926</v>
      </c>
      <c r="O1630" s="197" t="s">
        <v>6160</v>
      </c>
    </row>
    <row r="1631" spans="1:15" ht="43.2" x14ac:dyDescent="0.3">
      <c r="A1631" s="19">
        <v>2022</v>
      </c>
      <c r="B1631" s="180">
        <v>44835</v>
      </c>
      <c r="C1631" s="180">
        <v>44926</v>
      </c>
      <c r="D1631" s="179" t="s">
        <v>12400</v>
      </c>
      <c r="E1631" s="43" t="s">
        <v>22</v>
      </c>
      <c r="F1631" s="19" t="s">
        <v>23</v>
      </c>
      <c r="G1631" s="177">
        <v>44854</v>
      </c>
      <c r="H1631" s="178" t="s">
        <v>6653</v>
      </c>
      <c r="I1631" s="196" t="s">
        <v>26</v>
      </c>
      <c r="J1631" s="170" t="s">
        <v>12401</v>
      </c>
      <c r="K1631" s="53" t="s">
        <v>2394</v>
      </c>
      <c r="L1631" s="141" t="s">
        <v>7054</v>
      </c>
      <c r="M1631" s="180">
        <v>44951</v>
      </c>
      <c r="N1631" s="180">
        <v>44926</v>
      </c>
      <c r="O1631" s="197" t="s">
        <v>6160</v>
      </c>
    </row>
    <row r="1632" spans="1:15" ht="43.2" x14ac:dyDescent="0.3">
      <c r="A1632" s="19">
        <v>2022</v>
      </c>
      <c r="B1632" s="180">
        <v>44835</v>
      </c>
      <c r="C1632" s="180">
        <v>44926</v>
      </c>
      <c r="D1632" s="179" t="s">
        <v>12402</v>
      </c>
      <c r="E1632" s="43" t="s">
        <v>22</v>
      </c>
      <c r="F1632" s="19" t="s">
        <v>23</v>
      </c>
      <c r="G1632" s="177">
        <v>44855</v>
      </c>
      <c r="H1632" s="178" t="s">
        <v>6653</v>
      </c>
      <c r="I1632" s="196" t="s">
        <v>26</v>
      </c>
      <c r="J1632" s="170" t="s">
        <v>12403</v>
      </c>
      <c r="K1632" s="53" t="s">
        <v>2394</v>
      </c>
      <c r="L1632" s="141" t="s">
        <v>7054</v>
      </c>
      <c r="M1632" s="180">
        <v>44951</v>
      </c>
      <c r="N1632" s="180">
        <v>44926</v>
      </c>
      <c r="O1632" s="197" t="s">
        <v>6160</v>
      </c>
    </row>
    <row r="1633" spans="1:15" ht="43.2" x14ac:dyDescent="0.3">
      <c r="A1633" s="19">
        <v>2022</v>
      </c>
      <c r="B1633" s="180">
        <v>44835</v>
      </c>
      <c r="C1633" s="180">
        <v>44926</v>
      </c>
      <c r="D1633" s="179" t="s">
        <v>12404</v>
      </c>
      <c r="E1633" s="43" t="s">
        <v>22</v>
      </c>
      <c r="F1633" s="19" t="s">
        <v>23</v>
      </c>
      <c r="G1633" s="177">
        <v>44853</v>
      </c>
      <c r="H1633" s="178" t="s">
        <v>6653</v>
      </c>
      <c r="I1633" s="196" t="s">
        <v>26</v>
      </c>
      <c r="J1633" s="170" t="s">
        <v>12405</v>
      </c>
      <c r="K1633" s="53" t="s">
        <v>2394</v>
      </c>
      <c r="L1633" s="141" t="s">
        <v>7054</v>
      </c>
      <c r="M1633" s="180">
        <v>44951</v>
      </c>
      <c r="N1633" s="180">
        <v>44926</v>
      </c>
      <c r="O1633" s="197" t="s">
        <v>6160</v>
      </c>
    </row>
    <row r="1634" spans="1:15" ht="43.2" x14ac:dyDescent="0.3">
      <c r="A1634" s="19">
        <v>2022</v>
      </c>
      <c r="B1634" s="180">
        <v>44835</v>
      </c>
      <c r="C1634" s="180">
        <v>44926</v>
      </c>
      <c r="D1634" s="179" t="s">
        <v>12406</v>
      </c>
      <c r="E1634" s="43" t="s">
        <v>22</v>
      </c>
      <c r="F1634" s="19" t="s">
        <v>23</v>
      </c>
      <c r="G1634" s="177">
        <v>44853</v>
      </c>
      <c r="H1634" s="178" t="s">
        <v>6653</v>
      </c>
      <c r="I1634" s="196" t="s">
        <v>26</v>
      </c>
      <c r="J1634" s="170" t="s">
        <v>12407</v>
      </c>
      <c r="K1634" s="53" t="s">
        <v>2394</v>
      </c>
      <c r="L1634" s="141" t="s">
        <v>7054</v>
      </c>
      <c r="M1634" s="180">
        <v>44951</v>
      </c>
      <c r="N1634" s="180">
        <v>44926</v>
      </c>
      <c r="O1634" s="197" t="s">
        <v>6160</v>
      </c>
    </row>
    <row r="1635" spans="1:15" ht="43.2" x14ac:dyDescent="0.3">
      <c r="A1635" s="19">
        <v>2022</v>
      </c>
      <c r="B1635" s="180">
        <v>44835</v>
      </c>
      <c r="C1635" s="180">
        <v>44926</v>
      </c>
      <c r="D1635" s="179" t="s">
        <v>12408</v>
      </c>
      <c r="E1635" s="43" t="s">
        <v>22</v>
      </c>
      <c r="F1635" s="19" t="s">
        <v>23</v>
      </c>
      <c r="G1635" s="177">
        <v>44844</v>
      </c>
      <c r="H1635" s="178" t="s">
        <v>6653</v>
      </c>
      <c r="I1635" s="196" t="s">
        <v>26</v>
      </c>
      <c r="J1635" s="170" t="s">
        <v>12409</v>
      </c>
      <c r="K1635" s="53" t="s">
        <v>2394</v>
      </c>
      <c r="L1635" s="141" t="s">
        <v>7054</v>
      </c>
      <c r="M1635" s="180">
        <v>44951</v>
      </c>
      <c r="N1635" s="180">
        <v>44926</v>
      </c>
      <c r="O1635" s="197" t="s">
        <v>6160</v>
      </c>
    </row>
    <row r="1636" spans="1:15" ht="43.2" x14ac:dyDescent="0.3">
      <c r="A1636" s="19">
        <v>2022</v>
      </c>
      <c r="B1636" s="180">
        <v>44835</v>
      </c>
      <c r="C1636" s="180">
        <v>44926</v>
      </c>
      <c r="D1636" s="179" t="s">
        <v>12410</v>
      </c>
      <c r="E1636" s="43" t="s">
        <v>22</v>
      </c>
      <c r="F1636" s="19" t="s">
        <v>23</v>
      </c>
      <c r="G1636" s="177">
        <v>44853</v>
      </c>
      <c r="H1636" s="178" t="s">
        <v>6653</v>
      </c>
      <c r="I1636" s="196" t="s">
        <v>28</v>
      </c>
      <c r="J1636" s="170" t="s">
        <v>12411</v>
      </c>
      <c r="K1636" s="53" t="s">
        <v>2394</v>
      </c>
      <c r="L1636" s="141" t="s">
        <v>7054</v>
      </c>
      <c r="M1636" s="180">
        <v>44951</v>
      </c>
      <c r="N1636" s="180">
        <v>44926</v>
      </c>
      <c r="O1636" s="197" t="s">
        <v>6160</v>
      </c>
    </row>
    <row r="1637" spans="1:15" ht="43.2" x14ac:dyDescent="0.3">
      <c r="A1637" s="19">
        <v>2022</v>
      </c>
      <c r="B1637" s="180">
        <v>44835</v>
      </c>
      <c r="C1637" s="180">
        <v>44926</v>
      </c>
      <c r="D1637" s="179" t="s">
        <v>12412</v>
      </c>
      <c r="E1637" s="43" t="s">
        <v>22</v>
      </c>
      <c r="F1637" s="19" t="s">
        <v>23</v>
      </c>
      <c r="G1637" s="177">
        <v>44841</v>
      </c>
      <c r="H1637" s="178" t="s">
        <v>6653</v>
      </c>
      <c r="I1637" s="196" t="s">
        <v>26</v>
      </c>
      <c r="J1637" s="44" t="s">
        <v>12413</v>
      </c>
      <c r="K1637" s="53" t="s">
        <v>2394</v>
      </c>
      <c r="L1637" s="141" t="s">
        <v>7054</v>
      </c>
      <c r="M1637" s="180">
        <v>44951</v>
      </c>
      <c r="N1637" s="180">
        <v>44926</v>
      </c>
      <c r="O1637" s="197" t="s">
        <v>6160</v>
      </c>
    </row>
    <row r="1638" spans="1:15" ht="43.2" x14ac:dyDescent="0.3">
      <c r="A1638" s="19">
        <v>2022</v>
      </c>
      <c r="B1638" s="180">
        <v>44835</v>
      </c>
      <c r="C1638" s="180">
        <v>44926</v>
      </c>
      <c r="D1638" s="179" t="s">
        <v>12414</v>
      </c>
      <c r="E1638" s="43" t="s">
        <v>22</v>
      </c>
      <c r="F1638" s="19" t="s">
        <v>23</v>
      </c>
      <c r="G1638" s="177">
        <v>44841</v>
      </c>
      <c r="H1638" s="178" t="s">
        <v>6653</v>
      </c>
      <c r="I1638" s="196" t="s">
        <v>26</v>
      </c>
      <c r="J1638" s="44" t="s">
        <v>12415</v>
      </c>
      <c r="K1638" s="53" t="s">
        <v>2394</v>
      </c>
      <c r="L1638" s="141" t="s">
        <v>7054</v>
      </c>
      <c r="M1638" s="180">
        <v>44951</v>
      </c>
      <c r="N1638" s="180">
        <v>44926</v>
      </c>
      <c r="O1638" s="197" t="s">
        <v>6160</v>
      </c>
    </row>
    <row r="1639" spans="1:15" ht="43.2" x14ac:dyDescent="0.3">
      <c r="A1639" s="19">
        <v>2022</v>
      </c>
      <c r="B1639" s="180">
        <v>44835</v>
      </c>
      <c r="C1639" s="180">
        <v>44926</v>
      </c>
      <c r="D1639" s="179" t="s">
        <v>12416</v>
      </c>
      <c r="E1639" s="43" t="s">
        <v>22</v>
      </c>
      <c r="F1639" s="19" t="s">
        <v>23</v>
      </c>
      <c r="G1639" s="177">
        <v>44841</v>
      </c>
      <c r="H1639" s="178" t="s">
        <v>6653</v>
      </c>
      <c r="I1639" s="196" t="s">
        <v>26</v>
      </c>
      <c r="J1639" s="44" t="s">
        <v>12417</v>
      </c>
      <c r="K1639" s="53" t="s">
        <v>2394</v>
      </c>
      <c r="L1639" s="141" t="s">
        <v>7054</v>
      </c>
      <c r="M1639" s="180">
        <v>44951</v>
      </c>
      <c r="N1639" s="180">
        <v>44926</v>
      </c>
      <c r="O1639" s="197" t="s">
        <v>6160</v>
      </c>
    </row>
    <row r="1640" spans="1:15" ht="43.2" x14ac:dyDescent="0.3">
      <c r="A1640" s="19">
        <v>2022</v>
      </c>
      <c r="B1640" s="180">
        <v>44835</v>
      </c>
      <c r="C1640" s="180">
        <v>44926</v>
      </c>
      <c r="D1640" s="179" t="s">
        <v>12418</v>
      </c>
      <c r="E1640" s="43" t="s">
        <v>22</v>
      </c>
      <c r="F1640" s="19" t="s">
        <v>23</v>
      </c>
      <c r="G1640" s="177">
        <v>44841</v>
      </c>
      <c r="H1640" s="178" t="s">
        <v>6653</v>
      </c>
      <c r="I1640" s="196" t="s">
        <v>26</v>
      </c>
      <c r="J1640" s="44" t="s">
        <v>12419</v>
      </c>
      <c r="K1640" s="53" t="s">
        <v>2394</v>
      </c>
      <c r="L1640" s="141" t="s">
        <v>7054</v>
      </c>
      <c r="M1640" s="180">
        <v>44951</v>
      </c>
      <c r="N1640" s="180">
        <v>44926</v>
      </c>
      <c r="O1640" s="197" t="s">
        <v>6160</v>
      </c>
    </row>
    <row r="1641" spans="1:15" ht="43.2" x14ac:dyDescent="0.3">
      <c r="A1641" s="19">
        <v>2022</v>
      </c>
      <c r="B1641" s="180">
        <v>44835</v>
      </c>
      <c r="C1641" s="180">
        <v>44926</v>
      </c>
      <c r="D1641" s="179" t="s">
        <v>12420</v>
      </c>
      <c r="E1641" s="43" t="s">
        <v>22</v>
      </c>
      <c r="F1641" s="19" t="s">
        <v>23</v>
      </c>
      <c r="G1641" s="177">
        <v>44841</v>
      </c>
      <c r="H1641" s="178" t="s">
        <v>6653</v>
      </c>
      <c r="I1641" s="196" t="s">
        <v>26</v>
      </c>
      <c r="J1641" s="44" t="s">
        <v>12421</v>
      </c>
      <c r="K1641" s="53" t="s">
        <v>2394</v>
      </c>
      <c r="L1641" s="141" t="s">
        <v>7054</v>
      </c>
      <c r="M1641" s="180">
        <v>44951</v>
      </c>
      <c r="N1641" s="180">
        <v>44926</v>
      </c>
      <c r="O1641" s="197" t="s">
        <v>6160</v>
      </c>
    </row>
    <row r="1642" spans="1:15" ht="43.2" x14ac:dyDescent="0.3">
      <c r="A1642" s="19">
        <v>2022</v>
      </c>
      <c r="B1642" s="180">
        <v>44835</v>
      </c>
      <c r="C1642" s="180">
        <v>44926</v>
      </c>
      <c r="D1642" s="179" t="s">
        <v>12422</v>
      </c>
      <c r="E1642" s="43" t="s">
        <v>22</v>
      </c>
      <c r="F1642" s="19" t="s">
        <v>23</v>
      </c>
      <c r="G1642" s="177">
        <v>44854</v>
      </c>
      <c r="H1642" s="178" t="s">
        <v>6653</v>
      </c>
      <c r="I1642" s="196" t="s">
        <v>26</v>
      </c>
      <c r="J1642" s="44" t="s">
        <v>12423</v>
      </c>
      <c r="K1642" s="53" t="s">
        <v>2394</v>
      </c>
      <c r="L1642" s="141" t="s">
        <v>7054</v>
      </c>
      <c r="M1642" s="180">
        <v>44951</v>
      </c>
      <c r="N1642" s="180">
        <v>44926</v>
      </c>
      <c r="O1642" s="197" t="s">
        <v>6160</v>
      </c>
    </row>
    <row r="1643" spans="1:15" ht="43.2" x14ac:dyDescent="0.3">
      <c r="A1643" s="19">
        <v>2022</v>
      </c>
      <c r="B1643" s="180">
        <v>44835</v>
      </c>
      <c r="C1643" s="180">
        <v>44926</v>
      </c>
      <c r="D1643" s="179" t="s">
        <v>12424</v>
      </c>
      <c r="E1643" s="43" t="s">
        <v>22</v>
      </c>
      <c r="F1643" s="19" t="s">
        <v>23</v>
      </c>
      <c r="G1643" s="177">
        <v>44851</v>
      </c>
      <c r="H1643" s="178" t="s">
        <v>6653</v>
      </c>
      <c r="I1643" s="196" t="s">
        <v>26</v>
      </c>
      <c r="J1643" s="44" t="s">
        <v>12425</v>
      </c>
      <c r="K1643" s="53" t="s">
        <v>2394</v>
      </c>
      <c r="L1643" s="141" t="s">
        <v>7054</v>
      </c>
      <c r="M1643" s="180">
        <v>44951</v>
      </c>
      <c r="N1643" s="180">
        <v>44926</v>
      </c>
      <c r="O1643" s="197" t="s">
        <v>6160</v>
      </c>
    </row>
    <row r="1644" spans="1:15" ht="43.2" x14ac:dyDescent="0.3">
      <c r="A1644" s="19">
        <v>2022</v>
      </c>
      <c r="B1644" s="180">
        <v>44835</v>
      </c>
      <c r="C1644" s="180">
        <v>44926</v>
      </c>
      <c r="D1644" s="179" t="s">
        <v>12426</v>
      </c>
      <c r="E1644" s="43" t="s">
        <v>22</v>
      </c>
      <c r="F1644" s="19" t="s">
        <v>23</v>
      </c>
      <c r="G1644" s="177">
        <v>44852</v>
      </c>
      <c r="H1644" s="178" t="s">
        <v>6653</v>
      </c>
      <c r="I1644" s="196" t="s">
        <v>26</v>
      </c>
      <c r="J1644" s="44" t="s">
        <v>12427</v>
      </c>
      <c r="K1644" s="53" t="s">
        <v>2394</v>
      </c>
      <c r="L1644" s="141" t="s">
        <v>7054</v>
      </c>
      <c r="M1644" s="180">
        <v>44951</v>
      </c>
      <c r="N1644" s="180">
        <v>44926</v>
      </c>
      <c r="O1644" s="197" t="s">
        <v>6160</v>
      </c>
    </row>
    <row r="1645" spans="1:15" ht="43.2" x14ac:dyDescent="0.3">
      <c r="A1645" s="19">
        <v>2022</v>
      </c>
      <c r="B1645" s="180">
        <v>44835</v>
      </c>
      <c r="C1645" s="180">
        <v>44926</v>
      </c>
      <c r="D1645" s="179" t="s">
        <v>12428</v>
      </c>
      <c r="E1645" s="43" t="s">
        <v>22</v>
      </c>
      <c r="F1645" s="19" t="s">
        <v>23</v>
      </c>
      <c r="G1645" s="177">
        <v>44851</v>
      </c>
      <c r="H1645" s="178" t="s">
        <v>6653</v>
      </c>
      <c r="I1645" s="196" t="s">
        <v>26</v>
      </c>
      <c r="J1645" s="44" t="s">
        <v>12429</v>
      </c>
      <c r="K1645" s="53" t="s">
        <v>2394</v>
      </c>
      <c r="L1645" s="141" t="s">
        <v>7054</v>
      </c>
      <c r="M1645" s="180">
        <v>44951</v>
      </c>
      <c r="N1645" s="180">
        <v>44926</v>
      </c>
      <c r="O1645" s="197" t="s">
        <v>6160</v>
      </c>
    </row>
    <row r="1646" spans="1:15" ht="43.2" x14ac:dyDescent="0.3">
      <c r="A1646" s="19">
        <v>2022</v>
      </c>
      <c r="B1646" s="180">
        <v>44835</v>
      </c>
      <c r="C1646" s="180">
        <v>44926</v>
      </c>
      <c r="D1646" s="179" t="s">
        <v>12430</v>
      </c>
      <c r="E1646" s="43" t="s">
        <v>22</v>
      </c>
      <c r="F1646" s="19" t="s">
        <v>23</v>
      </c>
      <c r="G1646" s="177">
        <v>44858</v>
      </c>
      <c r="H1646" s="178" t="s">
        <v>6653</v>
      </c>
      <c r="I1646" s="196" t="s">
        <v>26</v>
      </c>
      <c r="J1646" s="44" t="s">
        <v>12431</v>
      </c>
      <c r="K1646" s="53" t="s">
        <v>2394</v>
      </c>
      <c r="L1646" s="141" t="s">
        <v>7054</v>
      </c>
      <c r="M1646" s="180">
        <v>44951</v>
      </c>
      <c r="N1646" s="180">
        <v>44926</v>
      </c>
      <c r="O1646" s="197" t="s">
        <v>6160</v>
      </c>
    </row>
    <row r="1647" spans="1:15" ht="43.2" x14ac:dyDescent="0.3">
      <c r="A1647" s="19">
        <v>2022</v>
      </c>
      <c r="B1647" s="180">
        <v>44835</v>
      </c>
      <c r="C1647" s="180">
        <v>44926</v>
      </c>
      <c r="D1647" s="179" t="s">
        <v>12432</v>
      </c>
      <c r="E1647" s="43" t="s">
        <v>22</v>
      </c>
      <c r="F1647" s="19" t="s">
        <v>23</v>
      </c>
      <c r="G1647" s="177">
        <v>44851</v>
      </c>
      <c r="H1647" s="178" t="s">
        <v>6653</v>
      </c>
      <c r="I1647" s="196" t="s">
        <v>28</v>
      </c>
      <c r="J1647" s="170" t="s">
        <v>12433</v>
      </c>
      <c r="K1647" s="53" t="s">
        <v>2394</v>
      </c>
      <c r="L1647" s="141" t="s">
        <v>7054</v>
      </c>
      <c r="M1647" s="180">
        <v>44951</v>
      </c>
      <c r="N1647" s="180">
        <v>44926</v>
      </c>
      <c r="O1647" s="197" t="s">
        <v>6160</v>
      </c>
    </row>
    <row r="1648" spans="1:15" ht="43.2" x14ac:dyDescent="0.3">
      <c r="A1648" s="19">
        <v>2022</v>
      </c>
      <c r="B1648" s="180">
        <v>44835</v>
      </c>
      <c r="C1648" s="180">
        <v>44926</v>
      </c>
      <c r="D1648" s="179" t="s">
        <v>12434</v>
      </c>
      <c r="E1648" s="43" t="s">
        <v>22</v>
      </c>
      <c r="F1648" s="19" t="s">
        <v>23</v>
      </c>
      <c r="G1648" s="177">
        <v>44851</v>
      </c>
      <c r="H1648" s="178" t="s">
        <v>6653</v>
      </c>
      <c r="I1648" s="196" t="s">
        <v>28</v>
      </c>
      <c r="J1648" s="44" t="s">
        <v>12435</v>
      </c>
      <c r="K1648" s="53" t="s">
        <v>2394</v>
      </c>
      <c r="L1648" s="141" t="s">
        <v>7054</v>
      </c>
      <c r="M1648" s="180">
        <v>44951</v>
      </c>
      <c r="N1648" s="180">
        <v>44926</v>
      </c>
      <c r="O1648" s="197" t="s">
        <v>6160</v>
      </c>
    </row>
    <row r="1649" spans="1:15" ht="43.2" x14ac:dyDescent="0.3">
      <c r="A1649" s="19">
        <v>2022</v>
      </c>
      <c r="B1649" s="180">
        <v>44835</v>
      </c>
      <c r="C1649" s="180">
        <v>44926</v>
      </c>
      <c r="D1649" s="179" t="s">
        <v>12436</v>
      </c>
      <c r="E1649" s="43" t="s">
        <v>22</v>
      </c>
      <c r="F1649" s="19" t="s">
        <v>23</v>
      </c>
      <c r="G1649" s="177">
        <v>44851</v>
      </c>
      <c r="H1649" s="178" t="s">
        <v>6653</v>
      </c>
      <c r="I1649" s="196" t="s">
        <v>26</v>
      </c>
      <c r="J1649" s="170" t="s">
        <v>12437</v>
      </c>
      <c r="K1649" s="53" t="s">
        <v>2394</v>
      </c>
      <c r="L1649" s="141" t="s">
        <v>7054</v>
      </c>
      <c r="M1649" s="180">
        <v>44951</v>
      </c>
      <c r="N1649" s="180">
        <v>44926</v>
      </c>
      <c r="O1649" s="197" t="s">
        <v>6160</v>
      </c>
    </row>
    <row r="1650" spans="1:15" ht="43.2" x14ac:dyDescent="0.3">
      <c r="A1650" s="19">
        <v>2022</v>
      </c>
      <c r="B1650" s="180">
        <v>44835</v>
      </c>
      <c r="C1650" s="180">
        <v>44926</v>
      </c>
      <c r="D1650" s="179" t="s">
        <v>12438</v>
      </c>
      <c r="E1650" s="43" t="s">
        <v>22</v>
      </c>
      <c r="F1650" s="19" t="s">
        <v>23</v>
      </c>
      <c r="G1650" s="177">
        <v>44862</v>
      </c>
      <c r="H1650" s="178" t="s">
        <v>6653</v>
      </c>
      <c r="I1650" s="196" t="s">
        <v>26</v>
      </c>
      <c r="J1650" s="170" t="s">
        <v>12439</v>
      </c>
      <c r="K1650" s="53" t="s">
        <v>2394</v>
      </c>
      <c r="L1650" s="141" t="s">
        <v>7054</v>
      </c>
      <c r="M1650" s="180">
        <v>44951</v>
      </c>
      <c r="N1650" s="180">
        <v>44926</v>
      </c>
      <c r="O1650" s="197" t="s">
        <v>6160</v>
      </c>
    </row>
    <row r="1651" spans="1:15" ht="43.2" x14ac:dyDescent="0.3">
      <c r="A1651" s="19">
        <v>2022</v>
      </c>
      <c r="B1651" s="180">
        <v>44835</v>
      </c>
      <c r="C1651" s="180">
        <v>44926</v>
      </c>
      <c r="D1651" s="179" t="s">
        <v>12440</v>
      </c>
      <c r="E1651" s="43" t="s">
        <v>22</v>
      </c>
      <c r="F1651" s="19" t="s">
        <v>23</v>
      </c>
      <c r="G1651" s="177">
        <v>44861</v>
      </c>
      <c r="H1651" s="178" t="s">
        <v>6653</v>
      </c>
      <c r="I1651" s="196" t="s">
        <v>26</v>
      </c>
      <c r="J1651" s="170" t="s">
        <v>12441</v>
      </c>
      <c r="K1651" s="53" t="s">
        <v>2394</v>
      </c>
      <c r="L1651" s="141" t="s">
        <v>7054</v>
      </c>
      <c r="M1651" s="180">
        <v>44951</v>
      </c>
      <c r="N1651" s="180">
        <v>44926</v>
      </c>
      <c r="O1651" s="197" t="s">
        <v>6160</v>
      </c>
    </row>
    <row r="1652" spans="1:15" ht="43.2" x14ac:dyDescent="0.3">
      <c r="A1652" s="19">
        <v>2022</v>
      </c>
      <c r="B1652" s="180">
        <v>44835</v>
      </c>
      <c r="C1652" s="180">
        <v>44926</v>
      </c>
      <c r="D1652" s="179" t="s">
        <v>12442</v>
      </c>
      <c r="E1652" s="43" t="s">
        <v>22</v>
      </c>
      <c r="F1652" s="19" t="s">
        <v>23</v>
      </c>
      <c r="G1652" s="177">
        <v>44862</v>
      </c>
      <c r="H1652" s="178" t="s">
        <v>6653</v>
      </c>
      <c r="I1652" s="196" t="s">
        <v>28</v>
      </c>
      <c r="J1652" s="170" t="s">
        <v>12443</v>
      </c>
      <c r="K1652" s="53" t="s">
        <v>2394</v>
      </c>
      <c r="L1652" s="141" t="s">
        <v>7054</v>
      </c>
      <c r="M1652" s="180">
        <v>44951</v>
      </c>
      <c r="N1652" s="180">
        <v>44926</v>
      </c>
      <c r="O1652" s="197" t="s">
        <v>6160</v>
      </c>
    </row>
    <row r="1653" spans="1:15" ht="43.2" x14ac:dyDescent="0.3">
      <c r="A1653" s="19">
        <v>2022</v>
      </c>
      <c r="B1653" s="180">
        <v>44835</v>
      </c>
      <c r="C1653" s="180">
        <v>44926</v>
      </c>
      <c r="D1653" s="179" t="s">
        <v>12444</v>
      </c>
      <c r="E1653" s="43" t="s">
        <v>22</v>
      </c>
      <c r="F1653" s="19" t="s">
        <v>23</v>
      </c>
      <c r="G1653" s="177">
        <v>44861</v>
      </c>
      <c r="H1653" s="178" t="s">
        <v>6653</v>
      </c>
      <c r="I1653" s="196" t="s">
        <v>26</v>
      </c>
      <c r="J1653" s="170" t="s">
        <v>12445</v>
      </c>
      <c r="K1653" s="53" t="s">
        <v>2394</v>
      </c>
      <c r="L1653" s="141" t="s">
        <v>7054</v>
      </c>
      <c r="M1653" s="180">
        <v>44951</v>
      </c>
      <c r="N1653" s="180">
        <v>44926</v>
      </c>
      <c r="O1653" s="197" t="s">
        <v>6160</v>
      </c>
    </row>
    <row r="1654" spans="1:15" ht="43.2" x14ac:dyDescent="0.3">
      <c r="A1654" s="19">
        <v>2022</v>
      </c>
      <c r="B1654" s="180">
        <v>44835</v>
      </c>
      <c r="C1654" s="180">
        <v>44926</v>
      </c>
      <c r="D1654" s="179" t="s">
        <v>12446</v>
      </c>
      <c r="E1654" s="43" t="s">
        <v>22</v>
      </c>
      <c r="F1654" s="19" t="s">
        <v>23</v>
      </c>
      <c r="G1654" s="198">
        <v>44720</v>
      </c>
      <c r="H1654" s="178" t="s">
        <v>6653</v>
      </c>
      <c r="I1654" s="196" t="s">
        <v>26</v>
      </c>
      <c r="J1654" s="44" t="s">
        <v>12447</v>
      </c>
      <c r="K1654" s="53" t="s">
        <v>2394</v>
      </c>
      <c r="L1654" s="141" t="s">
        <v>7054</v>
      </c>
      <c r="M1654" s="180">
        <v>44951</v>
      </c>
      <c r="N1654" s="180">
        <v>44926</v>
      </c>
      <c r="O1654" s="197" t="s">
        <v>6160</v>
      </c>
    </row>
    <row r="1655" spans="1:15" ht="43.2" x14ac:dyDescent="0.3">
      <c r="A1655" s="19">
        <v>2022</v>
      </c>
      <c r="B1655" s="180">
        <v>44835</v>
      </c>
      <c r="C1655" s="180">
        <v>44926</v>
      </c>
      <c r="D1655" s="179" t="s">
        <v>12448</v>
      </c>
      <c r="E1655" s="43" t="s">
        <v>22</v>
      </c>
      <c r="F1655" s="19" t="s">
        <v>23</v>
      </c>
      <c r="G1655" s="204">
        <v>44715</v>
      </c>
      <c r="H1655" s="178" t="s">
        <v>6653</v>
      </c>
      <c r="I1655" s="196" t="s">
        <v>28</v>
      </c>
      <c r="J1655" s="44" t="s">
        <v>12449</v>
      </c>
      <c r="K1655" s="53" t="s">
        <v>2394</v>
      </c>
      <c r="L1655" s="141" t="s">
        <v>7054</v>
      </c>
      <c r="M1655" s="180">
        <v>44951</v>
      </c>
      <c r="N1655" s="180">
        <v>44926</v>
      </c>
      <c r="O1655" s="197" t="s">
        <v>6160</v>
      </c>
    </row>
    <row r="1656" spans="1:15" ht="43.2" x14ac:dyDescent="0.3">
      <c r="A1656" s="19">
        <v>2022</v>
      </c>
      <c r="B1656" s="180">
        <v>44835</v>
      </c>
      <c r="C1656" s="180">
        <v>44926</v>
      </c>
      <c r="D1656" s="179" t="s">
        <v>12450</v>
      </c>
      <c r="E1656" s="43" t="s">
        <v>22</v>
      </c>
      <c r="F1656" s="19" t="s">
        <v>23</v>
      </c>
      <c r="G1656" s="198">
        <v>44713</v>
      </c>
      <c r="H1656" s="178" t="s">
        <v>6653</v>
      </c>
      <c r="I1656" s="196" t="s">
        <v>26</v>
      </c>
      <c r="J1656" s="44" t="s">
        <v>12451</v>
      </c>
      <c r="K1656" s="53" t="s">
        <v>2394</v>
      </c>
      <c r="L1656" s="141" t="s">
        <v>7054</v>
      </c>
      <c r="M1656" s="180">
        <v>44951</v>
      </c>
      <c r="N1656" s="180">
        <v>44926</v>
      </c>
      <c r="O1656" s="197" t="s">
        <v>6160</v>
      </c>
    </row>
    <row r="1657" spans="1:15" ht="43.2" x14ac:dyDescent="0.3">
      <c r="A1657" s="19">
        <v>2022</v>
      </c>
      <c r="B1657" s="180">
        <v>44835</v>
      </c>
      <c r="C1657" s="180">
        <v>44926</v>
      </c>
      <c r="D1657" s="179" t="s">
        <v>12452</v>
      </c>
      <c r="E1657" s="43" t="s">
        <v>22</v>
      </c>
      <c r="F1657" s="19" t="s">
        <v>23</v>
      </c>
      <c r="G1657" s="205">
        <v>44718</v>
      </c>
      <c r="H1657" s="178" t="s">
        <v>6653</v>
      </c>
      <c r="I1657" s="196" t="s">
        <v>28</v>
      </c>
      <c r="J1657" s="44" t="s">
        <v>12453</v>
      </c>
      <c r="K1657" s="53" t="s">
        <v>2394</v>
      </c>
      <c r="L1657" s="141" t="s">
        <v>7054</v>
      </c>
      <c r="M1657" s="180">
        <v>44951</v>
      </c>
      <c r="N1657" s="180">
        <v>44926</v>
      </c>
      <c r="O1657" s="197" t="s">
        <v>6160</v>
      </c>
    </row>
    <row r="1658" spans="1:15" ht="43.2" x14ac:dyDescent="0.3">
      <c r="A1658" s="19">
        <v>2022</v>
      </c>
      <c r="B1658" s="180">
        <v>44835</v>
      </c>
      <c r="C1658" s="180">
        <v>44926</v>
      </c>
      <c r="D1658" s="179" t="s">
        <v>12454</v>
      </c>
      <c r="E1658" s="43" t="s">
        <v>22</v>
      </c>
      <c r="F1658" s="19" t="s">
        <v>23</v>
      </c>
      <c r="G1658" s="198">
        <v>44718</v>
      </c>
      <c r="H1658" s="178" t="s">
        <v>6653</v>
      </c>
      <c r="I1658" s="196" t="s">
        <v>28</v>
      </c>
      <c r="J1658" s="44" t="s">
        <v>12455</v>
      </c>
      <c r="K1658" s="53" t="s">
        <v>2394</v>
      </c>
      <c r="L1658" s="141" t="s">
        <v>7054</v>
      </c>
      <c r="M1658" s="180">
        <v>44951</v>
      </c>
      <c r="N1658" s="180">
        <v>44926</v>
      </c>
      <c r="O1658" s="197" t="s">
        <v>6160</v>
      </c>
    </row>
    <row r="1659" spans="1:15" ht="43.2" x14ac:dyDescent="0.3">
      <c r="A1659" s="19">
        <v>2022</v>
      </c>
      <c r="B1659" s="180">
        <v>44835</v>
      </c>
      <c r="C1659" s="180">
        <v>44926</v>
      </c>
      <c r="D1659" s="179" t="s">
        <v>12456</v>
      </c>
      <c r="E1659" s="43" t="s">
        <v>22</v>
      </c>
      <c r="F1659" s="19" t="s">
        <v>23</v>
      </c>
      <c r="G1659" s="198">
        <v>44713</v>
      </c>
      <c r="H1659" s="178" t="s">
        <v>6653</v>
      </c>
      <c r="I1659" s="196" t="s">
        <v>28</v>
      </c>
      <c r="J1659" s="44" t="s">
        <v>12457</v>
      </c>
      <c r="K1659" s="53" t="s">
        <v>2394</v>
      </c>
      <c r="L1659" s="141" t="s">
        <v>7054</v>
      </c>
      <c r="M1659" s="180">
        <v>44951</v>
      </c>
      <c r="N1659" s="180">
        <v>44926</v>
      </c>
      <c r="O1659" s="197" t="s">
        <v>6160</v>
      </c>
    </row>
    <row r="1660" spans="1:15" ht="43.2" x14ac:dyDescent="0.3">
      <c r="A1660" s="19">
        <v>2022</v>
      </c>
      <c r="B1660" s="180">
        <v>44835</v>
      </c>
      <c r="C1660" s="180">
        <v>44926</v>
      </c>
      <c r="D1660" s="179" t="s">
        <v>12458</v>
      </c>
      <c r="E1660" s="43" t="s">
        <v>22</v>
      </c>
      <c r="F1660" s="19" t="s">
        <v>23</v>
      </c>
      <c r="G1660" s="198">
        <v>44734</v>
      </c>
      <c r="H1660" s="178" t="s">
        <v>6653</v>
      </c>
      <c r="I1660" s="196" t="s">
        <v>26</v>
      </c>
      <c r="J1660" s="44" t="s">
        <v>12459</v>
      </c>
      <c r="K1660" s="53" t="s">
        <v>2394</v>
      </c>
      <c r="L1660" s="141" t="s">
        <v>7054</v>
      </c>
      <c r="M1660" s="180">
        <v>44951</v>
      </c>
      <c r="N1660" s="180">
        <v>44926</v>
      </c>
      <c r="O1660" s="197" t="s">
        <v>6160</v>
      </c>
    </row>
    <row r="1661" spans="1:15" ht="43.2" x14ac:dyDescent="0.3">
      <c r="A1661" s="19">
        <v>2022</v>
      </c>
      <c r="B1661" s="180">
        <v>44835</v>
      </c>
      <c r="C1661" s="180">
        <v>44926</v>
      </c>
      <c r="D1661" s="179" t="s">
        <v>12460</v>
      </c>
      <c r="E1661" s="43" t="s">
        <v>22</v>
      </c>
      <c r="F1661" s="19" t="s">
        <v>23</v>
      </c>
      <c r="G1661" s="206">
        <v>44713</v>
      </c>
      <c r="H1661" s="178" t="s">
        <v>6653</v>
      </c>
      <c r="I1661" s="196" t="s">
        <v>28</v>
      </c>
      <c r="J1661" s="44" t="s">
        <v>12461</v>
      </c>
      <c r="K1661" s="53" t="s">
        <v>2394</v>
      </c>
      <c r="L1661" s="141" t="s">
        <v>7054</v>
      </c>
      <c r="M1661" s="180">
        <v>44951</v>
      </c>
      <c r="N1661" s="180">
        <v>44926</v>
      </c>
      <c r="O1661" s="197" t="s">
        <v>6160</v>
      </c>
    </row>
    <row r="1662" spans="1:15" ht="43.2" x14ac:dyDescent="0.3">
      <c r="A1662" s="19">
        <v>2022</v>
      </c>
      <c r="B1662" s="180">
        <v>44835</v>
      </c>
      <c r="C1662" s="180">
        <v>44926</v>
      </c>
      <c r="D1662" s="179" t="s">
        <v>12462</v>
      </c>
      <c r="E1662" s="43" t="s">
        <v>22</v>
      </c>
      <c r="F1662" s="19" t="s">
        <v>23</v>
      </c>
      <c r="G1662" s="198">
        <v>44734</v>
      </c>
      <c r="H1662" s="178" t="s">
        <v>6653</v>
      </c>
      <c r="I1662" s="196" t="s">
        <v>26</v>
      </c>
      <c r="J1662" s="44" t="s">
        <v>12463</v>
      </c>
      <c r="K1662" s="53" t="s">
        <v>2394</v>
      </c>
      <c r="L1662" s="141" t="s">
        <v>7054</v>
      </c>
      <c r="M1662" s="180">
        <v>44951</v>
      </c>
      <c r="N1662" s="180">
        <v>44926</v>
      </c>
      <c r="O1662" s="197" t="s">
        <v>6160</v>
      </c>
    </row>
    <row r="1663" spans="1:15" ht="43.2" x14ac:dyDescent="0.3">
      <c r="A1663" s="19">
        <v>2022</v>
      </c>
      <c r="B1663" s="180">
        <v>44835</v>
      </c>
      <c r="C1663" s="180">
        <v>44926</v>
      </c>
      <c r="D1663" s="179" t="s">
        <v>12464</v>
      </c>
      <c r="E1663" s="43" t="s">
        <v>22</v>
      </c>
      <c r="F1663" s="19" t="s">
        <v>23</v>
      </c>
      <c r="G1663" s="206">
        <v>44720</v>
      </c>
      <c r="H1663" s="178" t="s">
        <v>6653</v>
      </c>
      <c r="I1663" s="196" t="s">
        <v>28</v>
      </c>
      <c r="J1663" s="44" t="s">
        <v>12465</v>
      </c>
      <c r="K1663" s="53" t="s">
        <v>2394</v>
      </c>
      <c r="L1663" s="141" t="s">
        <v>7054</v>
      </c>
      <c r="M1663" s="180">
        <v>44951</v>
      </c>
      <c r="N1663" s="180">
        <v>44926</v>
      </c>
      <c r="O1663" s="197" t="s">
        <v>6160</v>
      </c>
    </row>
    <row r="1664" spans="1:15" ht="43.2" x14ac:dyDescent="0.3">
      <c r="A1664" s="19">
        <v>2022</v>
      </c>
      <c r="B1664" s="180">
        <v>44835</v>
      </c>
      <c r="C1664" s="180">
        <v>44926</v>
      </c>
      <c r="D1664" s="179" t="s">
        <v>12466</v>
      </c>
      <c r="E1664" s="43" t="s">
        <v>22</v>
      </c>
      <c r="F1664" s="19" t="s">
        <v>23</v>
      </c>
      <c r="G1664" s="198">
        <v>44722</v>
      </c>
      <c r="H1664" s="178" t="s">
        <v>6653</v>
      </c>
      <c r="I1664" s="196" t="s">
        <v>26</v>
      </c>
      <c r="J1664" s="44" t="s">
        <v>12467</v>
      </c>
      <c r="K1664" s="53" t="s">
        <v>2394</v>
      </c>
      <c r="L1664" s="141" t="s">
        <v>7054</v>
      </c>
      <c r="M1664" s="180">
        <v>44951</v>
      </c>
      <c r="N1664" s="180">
        <v>44926</v>
      </c>
      <c r="O1664" s="197" t="s">
        <v>6160</v>
      </c>
    </row>
    <row r="1665" spans="1:15" ht="43.2" x14ac:dyDescent="0.3">
      <c r="A1665" s="19">
        <v>2022</v>
      </c>
      <c r="B1665" s="180">
        <v>44835</v>
      </c>
      <c r="C1665" s="180">
        <v>44926</v>
      </c>
      <c r="D1665" s="179" t="s">
        <v>12468</v>
      </c>
      <c r="E1665" s="43" t="s">
        <v>22</v>
      </c>
      <c r="F1665" s="19" t="s">
        <v>23</v>
      </c>
      <c r="G1665" s="198">
        <v>44725</v>
      </c>
      <c r="H1665" s="178" t="s">
        <v>6653</v>
      </c>
      <c r="I1665" s="196" t="s">
        <v>28</v>
      </c>
      <c r="J1665" s="44" t="s">
        <v>12469</v>
      </c>
      <c r="K1665" s="53" t="s">
        <v>2394</v>
      </c>
      <c r="L1665" s="141" t="s">
        <v>7054</v>
      </c>
      <c r="M1665" s="180">
        <v>44951</v>
      </c>
      <c r="N1665" s="180">
        <v>44926</v>
      </c>
      <c r="O1665" s="197" t="s">
        <v>6160</v>
      </c>
    </row>
    <row r="1666" spans="1:15" ht="43.2" x14ac:dyDescent="0.3">
      <c r="A1666" s="19">
        <v>2022</v>
      </c>
      <c r="B1666" s="180">
        <v>44835</v>
      </c>
      <c r="C1666" s="180">
        <v>44926</v>
      </c>
      <c r="D1666" s="179" t="s">
        <v>12470</v>
      </c>
      <c r="E1666" s="43" t="s">
        <v>22</v>
      </c>
      <c r="F1666" s="19" t="s">
        <v>23</v>
      </c>
      <c r="G1666" s="177">
        <v>44722</v>
      </c>
      <c r="H1666" s="178" t="s">
        <v>6653</v>
      </c>
      <c r="I1666" s="196" t="s">
        <v>28</v>
      </c>
      <c r="J1666" s="44" t="s">
        <v>12471</v>
      </c>
      <c r="K1666" s="53" t="s">
        <v>2394</v>
      </c>
      <c r="L1666" s="141" t="s">
        <v>7054</v>
      </c>
      <c r="M1666" s="180">
        <v>44951</v>
      </c>
      <c r="N1666" s="180">
        <v>44926</v>
      </c>
      <c r="O1666" s="197" t="s">
        <v>6160</v>
      </c>
    </row>
    <row r="1667" spans="1:15" ht="43.2" x14ac:dyDescent="0.3">
      <c r="A1667" s="19">
        <v>2022</v>
      </c>
      <c r="B1667" s="180">
        <v>44835</v>
      </c>
      <c r="C1667" s="180">
        <v>44926</v>
      </c>
      <c r="D1667" s="179" t="s">
        <v>12472</v>
      </c>
      <c r="E1667" s="43" t="s">
        <v>22</v>
      </c>
      <c r="F1667" s="19" t="s">
        <v>23</v>
      </c>
      <c r="G1667" s="198">
        <v>44722</v>
      </c>
      <c r="H1667" s="178" t="s">
        <v>6653</v>
      </c>
      <c r="I1667" s="196" t="s">
        <v>26</v>
      </c>
      <c r="J1667" s="44" t="s">
        <v>12473</v>
      </c>
      <c r="K1667" s="53" t="s">
        <v>2394</v>
      </c>
      <c r="L1667" s="141" t="s">
        <v>7054</v>
      </c>
      <c r="M1667" s="180">
        <v>44951</v>
      </c>
      <c r="N1667" s="180">
        <v>44926</v>
      </c>
      <c r="O1667" s="197" t="s">
        <v>6160</v>
      </c>
    </row>
    <row r="1668" spans="1:15" ht="43.2" x14ac:dyDescent="0.3">
      <c r="A1668" s="19">
        <v>2022</v>
      </c>
      <c r="B1668" s="180">
        <v>44835</v>
      </c>
      <c r="C1668" s="180">
        <v>44926</v>
      </c>
      <c r="D1668" s="179" t="s">
        <v>12474</v>
      </c>
      <c r="E1668" s="43" t="s">
        <v>22</v>
      </c>
      <c r="F1668" s="19" t="s">
        <v>23</v>
      </c>
      <c r="G1668" s="177">
        <v>44727</v>
      </c>
      <c r="H1668" s="178" t="s">
        <v>6653</v>
      </c>
      <c r="I1668" s="196" t="s">
        <v>28</v>
      </c>
      <c r="J1668" s="44" t="s">
        <v>12475</v>
      </c>
      <c r="K1668" s="53" t="s">
        <v>2394</v>
      </c>
      <c r="L1668" s="141" t="s">
        <v>7054</v>
      </c>
      <c r="M1668" s="180">
        <v>44951</v>
      </c>
      <c r="N1668" s="180">
        <v>44926</v>
      </c>
      <c r="O1668" s="197" t="s">
        <v>6160</v>
      </c>
    </row>
    <row r="1669" spans="1:15" ht="43.2" x14ac:dyDescent="0.3">
      <c r="A1669" s="19">
        <v>2022</v>
      </c>
      <c r="B1669" s="180">
        <v>44835</v>
      </c>
      <c r="C1669" s="180">
        <v>44926</v>
      </c>
      <c r="D1669" s="179" t="s">
        <v>12476</v>
      </c>
      <c r="E1669" s="43" t="s">
        <v>22</v>
      </c>
      <c r="F1669" s="19" t="s">
        <v>23</v>
      </c>
      <c r="G1669" s="206">
        <v>44722</v>
      </c>
      <c r="H1669" s="178" t="s">
        <v>6653</v>
      </c>
      <c r="I1669" s="196" t="s">
        <v>28</v>
      </c>
      <c r="J1669" s="44" t="s">
        <v>12477</v>
      </c>
      <c r="K1669" s="53" t="s">
        <v>2394</v>
      </c>
      <c r="L1669" s="141" t="s">
        <v>7054</v>
      </c>
      <c r="M1669" s="180">
        <v>44951</v>
      </c>
      <c r="N1669" s="180">
        <v>44926</v>
      </c>
      <c r="O1669" s="197" t="s">
        <v>6160</v>
      </c>
    </row>
    <row r="1670" spans="1:15" ht="43.2" x14ac:dyDescent="0.3">
      <c r="A1670" s="19">
        <v>2022</v>
      </c>
      <c r="B1670" s="180">
        <v>44835</v>
      </c>
      <c r="C1670" s="180">
        <v>44926</v>
      </c>
      <c r="D1670" s="179" t="s">
        <v>12478</v>
      </c>
      <c r="E1670" s="43" t="s">
        <v>22</v>
      </c>
      <c r="F1670" s="19" t="s">
        <v>23</v>
      </c>
      <c r="G1670" s="206">
        <v>44722</v>
      </c>
      <c r="H1670" s="178" t="s">
        <v>6653</v>
      </c>
      <c r="I1670" s="196" t="s">
        <v>28</v>
      </c>
      <c r="J1670" s="44" t="s">
        <v>12479</v>
      </c>
      <c r="K1670" s="53" t="s">
        <v>2394</v>
      </c>
      <c r="L1670" s="141" t="s">
        <v>7054</v>
      </c>
      <c r="M1670" s="180">
        <v>44951</v>
      </c>
      <c r="N1670" s="180">
        <v>44926</v>
      </c>
      <c r="O1670" s="197" t="s">
        <v>6160</v>
      </c>
    </row>
    <row r="1671" spans="1:15" ht="43.2" x14ac:dyDescent="0.3">
      <c r="A1671" s="19">
        <v>2022</v>
      </c>
      <c r="B1671" s="180">
        <v>44835</v>
      </c>
      <c r="C1671" s="180">
        <v>44926</v>
      </c>
      <c r="D1671" s="179" t="s">
        <v>12480</v>
      </c>
      <c r="E1671" s="43" t="s">
        <v>22</v>
      </c>
      <c r="F1671" s="19" t="s">
        <v>23</v>
      </c>
      <c r="G1671" s="177">
        <v>44729</v>
      </c>
      <c r="H1671" s="178" t="s">
        <v>6653</v>
      </c>
      <c r="I1671" s="196" t="s">
        <v>26</v>
      </c>
      <c r="J1671" s="44" t="s">
        <v>12481</v>
      </c>
      <c r="K1671" s="53" t="s">
        <v>2394</v>
      </c>
      <c r="L1671" s="141" t="s">
        <v>7054</v>
      </c>
      <c r="M1671" s="180">
        <v>44951</v>
      </c>
      <c r="N1671" s="180">
        <v>44926</v>
      </c>
      <c r="O1671" s="197" t="s">
        <v>6160</v>
      </c>
    </row>
    <row r="1672" spans="1:15" ht="43.2" x14ac:dyDescent="0.3">
      <c r="A1672" s="19">
        <v>2022</v>
      </c>
      <c r="B1672" s="180">
        <v>44835</v>
      </c>
      <c r="C1672" s="180">
        <v>44926</v>
      </c>
      <c r="D1672" s="179" t="s">
        <v>12482</v>
      </c>
      <c r="E1672" s="43" t="s">
        <v>22</v>
      </c>
      <c r="F1672" s="19" t="s">
        <v>23</v>
      </c>
      <c r="G1672" s="206">
        <v>44727</v>
      </c>
      <c r="H1672" s="178" t="s">
        <v>6653</v>
      </c>
      <c r="I1672" s="196" t="s">
        <v>28</v>
      </c>
      <c r="J1672" s="44" t="s">
        <v>12483</v>
      </c>
      <c r="K1672" s="53" t="s">
        <v>2394</v>
      </c>
      <c r="L1672" s="141" t="s">
        <v>7054</v>
      </c>
      <c r="M1672" s="180">
        <v>44951</v>
      </c>
      <c r="N1672" s="180">
        <v>44926</v>
      </c>
      <c r="O1672" s="197" t="s">
        <v>6160</v>
      </c>
    </row>
    <row r="1673" spans="1:15" ht="43.2" x14ac:dyDescent="0.3">
      <c r="A1673" s="19">
        <v>2022</v>
      </c>
      <c r="B1673" s="180">
        <v>44835</v>
      </c>
      <c r="C1673" s="180">
        <v>44926</v>
      </c>
      <c r="D1673" s="179" t="s">
        <v>12484</v>
      </c>
      <c r="E1673" s="43" t="s">
        <v>22</v>
      </c>
      <c r="F1673" s="19" t="s">
        <v>23</v>
      </c>
      <c r="G1673" s="206">
        <v>44727</v>
      </c>
      <c r="H1673" s="178" t="s">
        <v>6653</v>
      </c>
      <c r="I1673" s="196" t="s">
        <v>28</v>
      </c>
      <c r="J1673" s="44" t="s">
        <v>12485</v>
      </c>
      <c r="K1673" s="53" t="s">
        <v>2394</v>
      </c>
      <c r="L1673" s="141" t="s">
        <v>7054</v>
      </c>
      <c r="M1673" s="180">
        <v>44951</v>
      </c>
      <c r="N1673" s="180">
        <v>44926</v>
      </c>
      <c r="O1673" s="197" t="s">
        <v>6160</v>
      </c>
    </row>
    <row r="1674" spans="1:15" ht="43.2" x14ac:dyDescent="0.3">
      <c r="A1674" s="19">
        <v>2022</v>
      </c>
      <c r="B1674" s="180">
        <v>44835</v>
      </c>
      <c r="C1674" s="180">
        <v>44926</v>
      </c>
      <c r="D1674" s="179" t="s">
        <v>12486</v>
      </c>
      <c r="E1674" s="43" t="s">
        <v>22</v>
      </c>
      <c r="F1674" s="19" t="s">
        <v>23</v>
      </c>
      <c r="G1674" s="177">
        <v>44729</v>
      </c>
      <c r="H1674" s="178" t="s">
        <v>6653</v>
      </c>
      <c r="I1674" s="196" t="s">
        <v>26</v>
      </c>
      <c r="J1674" s="44" t="s">
        <v>12487</v>
      </c>
      <c r="K1674" s="53" t="s">
        <v>2394</v>
      </c>
      <c r="L1674" s="141" t="s">
        <v>7054</v>
      </c>
      <c r="M1674" s="180">
        <v>44951</v>
      </c>
      <c r="N1674" s="180">
        <v>44926</v>
      </c>
      <c r="O1674" s="197" t="s">
        <v>6160</v>
      </c>
    </row>
    <row r="1675" spans="1:15" ht="43.2" x14ac:dyDescent="0.3">
      <c r="A1675" s="19">
        <v>2022</v>
      </c>
      <c r="B1675" s="180">
        <v>44835</v>
      </c>
      <c r="C1675" s="180">
        <v>44926</v>
      </c>
      <c r="D1675" s="179" t="s">
        <v>12488</v>
      </c>
      <c r="E1675" s="43" t="s">
        <v>22</v>
      </c>
      <c r="F1675" s="19" t="s">
        <v>23</v>
      </c>
      <c r="G1675" s="206">
        <v>44720</v>
      </c>
      <c r="H1675" s="178" t="s">
        <v>6653</v>
      </c>
      <c r="I1675" s="196" t="s">
        <v>28</v>
      </c>
      <c r="J1675" s="44" t="s">
        <v>12489</v>
      </c>
      <c r="K1675" s="53" t="s">
        <v>2394</v>
      </c>
      <c r="L1675" s="141" t="s">
        <v>7054</v>
      </c>
      <c r="M1675" s="180">
        <v>44951</v>
      </c>
      <c r="N1675" s="180">
        <v>44926</v>
      </c>
      <c r="O1675" s="197" t="s">
        <v>6160</v>
      </c>
    </row>
    <row r="1676" spans="1:15" ht="43.2" x14ac:dyDescent="0.3">
      <c r="A1676" s="19">
        <v>2022</v>
      </c>
      <c r="B1676" s="180">
        <v>44835</v>
      </c>
      <c r="C1676" s="180">
        <v>44926</v>
      </c>
      <c r="D1676" s="179" t="s">
        <v>12490</v>
      </c>
      <c r="E1676" s="43" t="s">
        <v>22</v>
      </c>
      <c r="F1676" s="19" t="s">
        <v>23</v>
      </c>
      <c r="G1676" s="206">
        <v>44713</v>
      </c>
      <c r="H1676" s="178" t="s">
        <v>6653</v>
      </c>
      <c r="I1676" s="196" t="s">
        <v>28</v>
      </c>
      <c r="J1676" s="44" t="s">
        <v>12491</v>
      </c>
      <c r="K1676" s="53" t="s">
        <v>2394</v>
      </c>
      <c r="L1676" s="141" t="s">
        <v>7054</v>
      </c>
      <c r="M1676" s="180">
        <v>44951</v>
      </c>
      <c r="N1676" s="180">
        <v>44926</v>
      </c>
      <c r="O1676" s="197" t="s">
        <v>6160</v>
      </c>
    </row>
    <row r="1677" spans="1:15" ht="43.2" x14ac:dyDescent="0.3">
      <c r="A1677" s="19">
        <v>2022</v>
      </c>
      <c r="B1677" s="180">
        <v>44835</v>
      </c>
      <c r="C1677" s="180">
        <v>44926</v>
      </c>
      <c r="D1677" s="179" t="s">
        <v>12492</v>
      </c>
      <c r="E1677" s="43" t="s">
        <v>22</v>
      </c>
      <c r="F1677" s="19" t="s">
        <v>23</v>
      </c>
      <c r="G1677" s="206">
        <v>44729</v>
      </c>
      <c r="H1677" s="178" t="s">
        <v>6653</v>
      </c>
      <c r="I1677" s="196" t="s">
        <v>28</v>
      </c>
      <c r="J1677" s="44" t="s">
        <v>12493</v>
      </c>
      <c r="K1677" s="53" t="s">
        <v>2394</v>
      </c>
      <c r="L1677" s="141" t="s">
        <v>7054</v>
      </c>
      <c r="M1677" s="180">
        <v>44951</v>
      </c>
      <c r="N1677" s="180">
        <v>44926</v>
      </c>
      <c r="O1677" s="197" t="s">
        <v>6160</v>
      </c>
    </row>
    <row r="1678" spans="1:15" ht="43.2" x14ac:dyDescent="0.3">
      <c r="A1678" s="19">
        <v>2022</v>
      </c>
      <c r="B1678" s="180">
        <v>44835</v>
      </c>
      <c r="C1678" s="180">
        <v>44926</v>
      </c>
      <c r="D1678" s="179" t="s">
        <v>12494</v>
      </c>
      <c r="E1678" s="43" t="s">
        <v>22</v>
      </c>
      <c r="F1678" s="19" t="s">
        <v>23</v>
      </c>
      <c r="G1678" s="198">
        <v>44725</v>
      </c>
      <c r="H1678" s="178" t="s">
        <v>6653</v>
      </c>
      <c r="I1678" s="196" t="s">
        <v>28</v>
      </c>
      <c r="J1678" s="44" t="s">
        <v>12495</v>
      </c>
      <c r="K1678" s="53" t="s">
        <v>2394</v>
      </c>
      <c r="L1678" s="141" t="s">
        <v>7054</v>
      </c>
      <c r="M1678" s="180">
        <v>44951</v>
      </c>
      <c r="N1678" s="180">
        <v>44926</v>
      </c>
      <c r="O1678" s="197" t="s">
        <v>6160</v>
      </c>
    </row>
    <row r="1679" spans="1:15" ht="43.2" x14ac:dyDescent="0.3">
      <c r="A1679" s="19">
        <v>2022</v>
      </c>
      <c r="B1679" s="180">
        <v>44835</v>
      </c>
      <c r="C1679" s="180">
        <v>44926</v>
      </c>
      <c r="D1679" s="179" t="s">
        <v>12496</v>
      </c>
      <c r="E1679" s="43" t="s">
        <v>22</v>
      </c>
      <c r="F1679" s="19" t="s">
        <v>23</v>
      </c>
      <c r="G1679" s="198">
        <v>44713</v>
      </c>
      <c r="H1679" s="178" t="s">
        <v>6653</v>
      </c>
      <c r="I1679" s="196" t="s">
        <v>28</v>
      </c>
      <c r="J1679" s="44" t="s">
        <v>12497</v>
      </c>
      <c r="K1679" s="53" t="s">
        <v>2394</v>
      </c>
      <c r="L1679" s="141" t="s">
        <v>7054</v>
      </c>
      <c r="M1679" s="180">
        <v>44951</v>
      </c>
      <c r="N1679" s="180">
        <v>44926</v>
      </c>
      <c r="O1679" s="197" t="s">
        <v>6160</v>
      </c>
    </row>
    <row r="1680" spans="1:15" ht="43.2" x14ac:dyDescent="0.3">
      <c r="A1680" s="19">
        <v>2022</v>
      </c>
      <c r="B1680" s="180">
        <v>44835</v>
      </c>
      <c r="C1680" s="180">
        <v>44926</v>
      </c>
      <c r="D1680" s="179" t="s">
        <v>12498</v>
      </c>
      <c r="E1680" s="43" t="s">
        <v>22</v>
      </c>
      <c r="F1680" s="19" t="s">
        <v>23</v>
      </c>
      <c r="G1680" s="198">
        <v>44725</v>
      </c>
      <c r="H1680" s="178" t="s">
        <v>6653</v>
      </c>
      <c r="I1680" s="196" t="s">
        <v>26</v>
      </c>
      <c r="J1680" s="44" t="s">
        <v>12499</v>
      </c>
      <c r="K1680" s="53" t="s">
        <v>2394</v>
      </c>
      <c r="L1680" s="141" t="s">
        <v>7054</v>
      </c>
      <c r="M1680" s="180">
        <v>44951</v>
      </c>
      <c r="N1680" s="180">
        <v>44926</v>
      </c>
      <c r="O1680" s="197" t="s">
        <v>6160</v>
      </c>
    </row>
    <row r="1681" spans="1:15" ht="43.2" x14ac:dyDescent="0.3">
      <c r="A1681" s="19">
        <v>2022</v>
      </c>
      <c r="B1681" s="180">
        <v>44835</v>
      </c>
      <c r="C1681" s="180">
        <v>44926</v>
      </c>
      <c r="D1681" s="179" t="s">
        <v>12500</v>
      </c>
      <c r="E1681" s="43" t="s">
        <v>22</v>
      </c>
      <c r="F1681" s="19" t="s">
        <v>23</v>
      </c>
      <c r="G1681" s="206">
        <v>44729</v>
      </c>
      <c r="H1681" s="178" t="s">
        <v>6653</v>
      </c>
      <c r="I1681" s="196" t="s">
        <v>28</v>
      </c>
      <c r="J1681" s="44" t="s">
        <v>12501</v>
      </c>
      <c r="K1681" s="53" t="s">
        <v>2394</v>
      </c>
      <c r="L1681" s="141" t="s">
        <v>7054</v>
      </c>
      <c r="M1681" s="180">
        <v>44951</v>
      </c>
      <c r="N1681" s="180">
        <v>44926</v>
      </c>
      <c r="O1681" s="197" t="s">
        <v>6160</v>
      </c>
    </row>
    <row r="1682" spans="1:15" ht="43.2" x14ac:dyDescent="0.3">
      <c r="A1682" s="19">
        <v>2022</v>
      </c>
      <c r="B1682" s="180">
        <v>44835</v>
      </c>
      <c r="C1682" s="180">
        <v>44926</v>
      </c>
      <c r="D1682" s="179" t="s">
        <v>12502</v>
      </c>
      <c r="E1682" s="43" t="s">
        <v>22</v>
      </c>
      <c r="F1682" s="19" t="s">
        <v>23</v>
      </c>
      <c r="G1682" s="177">
        <v>44732</v>
      </c>
      <c r="H1682" s="178" t="s">
        <v>6653</v>
      </c>
      <c r="I1682" s="196" t="s">
        <v>28</v>
      </c>
      <c r="J1682" s="44" t="s">
        <v>12503</v>
      </c>
      <c r="K1682" s="53" t="s">
        <v>2394</v>
      </c>
      <c r="L1682" s="141" t="s">
        <v>7054</v>
      </c>
      <c r="M1682" s="180">
        <v>44951</v>
      </c>
      <c r="N1682" s="180">
        <v>44926</v>
      </c>
      <c r="O1682" s="197" t="s">
        <v>6160</v>
      </c>
    </row>
    <row r="1683" spans="1:15" ht="43.2" x14ac:dyDescent="0.3">
      <c r="A1683" s="19">
        <v>2022</v>
      </c>
      <c r="B1683" s="180">
        <v>44835</v>
      </c>
      <c r="C1683" s="180">
        <v>44926</v>
      </c>
      <c r="D1683" s="179" t="s">
        <v>12504</v>
      </c>
      <c r="E1683" s="43" t="s">
        <v>22</v>
      </c>
      <c r="F1683" s="19" t="s">
        <v>23</v>
      </c>
      <c r="G1683" s="198">
        <v>44722</v>
      </c>
      <c r="H1683" s="178" t="s">
        <v>6653</v>
      </c>
      <c r="I1683" s="196" t="s">
        <v>28</v>
      </c>
      <c r="J1683" s="44" t="s">
        <v>12505</v>
      </c>
      <c r="K1683" s="53" t="s">
        <v>2394</v>
      </c>
      <c r="L1683" s="141" t="s">
        <v>7054</v>
      </c>
      <c r="M1683" s="180">
        <v>44951</v>
      </c>
      <c r="N1683" s="180">
        <v>44926</v>
      </c>
      <c r="O1683" s="197" t="s">
        <v>6160</v>
      </c>
    </row>
    <row r="1684" spans="1:15" ht="43.2" x14ac:dyDescent="0.3">
      <c r="A1684" s="19">
        <v>2022</v>
      </c>
      <c r="B1684" s="180">
        <v>44835</v>
      </c>
      <c r="C1684" s="180">
        <v>44926</v>
      </c>
      <c r="D1684" s="179" t="s">
        <v>12506</v>
      </c>
      <c r="E1684" s="43" t="s">
        <v>22</v>
      </c>
      <c r="F1684" s="19" t="s">
        <v>23</v>
      </c>
      <c r="G1684" s="177">
        <v>44741</v>
      </c>
      <c r="H1684" s="178" t="s">
        <v>6653</v>
      </c>
      <c r="I1684" s="196" t="s">
        <v>26</v>
      </c>
      <c r="J1684" s="44" t="s">
        <v>12507</v>
      </c>
      <c r="K1684" s="53" t="s">
        <v>2394</v>
      </c>
      <c r="L1684" s="141" t="s">
        <v>7054</v>
      </c>
      <c r="M1684" s="180">
        <v>44951</v>
      </c>
      <c r="N1684" s="180">
        <v>44926</v>
      </c>
      <c r="O1684" s="197" t="s">
        <v>6160</v>
      </c>
    </row>
    <row r="1685" spans="1:15" ht="43.2" x14ac:dyDescent="0.3">
      <c r="A1685" s="19">
        <v>2022</v>
      </c>
      <c r="B1685" s="180">
        <v>44835</v>
      </c>
      <c r="C1685" s="180">
        <v>44926</v>
      </c>
      <c r="D1685" s="179" t="s">
        <v>12508</v>
      </c>
      <c r="E1685" s="43" t="s">
        <v>22</v>
      </c>
      <c r="F1685" s="19" t="s">
        <v>23</v>
      </c>
      <c r="G1685" s="198">
        <v>44715</v>
      </c>
      <c r="H1685" s="178" t="s">
        <v>6653</v>
      </c>
      <c r="I1685" s="196" t="s">
        <v>28</v>
      </c>
      <c r="J1685" s="44" t="s">
        <v>12509</v>
      </c>
      <c r="K1685" s="53" t="s">
        <v>2394</v>
      </c>
      <c r="L1685" s="141" t="s">
        <v>7054</v>
      </c>
      <c r="M1685" s="180">
        <v>44951</v>
      </c>
      <c r="N1685" s="180">
        <v>44926</v>
      </c>
      <c r="O1685" s="197" t="s">
        <v>6160</v>
      </c>
    </row>
    <row r="1686" spans="1:15" ht="43.2" x14ac:dyDescent="0.3">
      <c r="A1686" s="19">
        <v>2022</v>
      </c>
      <c r="B1686" s="180">
        <v>44835</v>
      </c>
      <c r="C1686" s="180">
        <v>44926</v>
      </c>
      <c r="D1686" s="179" t="s">
        <v>12510</v>
      </c>
      <c r="E1686" s="43" t="s">
        <v>22</v>
      </c>
      <c r="F1686" s="19" t="s">
        <v>23</v>
      </c>
      <c r="G1686" s="206">
        <v>44727</v>
      </c>
      <c r="H1686" s="178" t="s">
        <v>6653</v>
      </c>
      <c r="I1686" s="196" t="s">
        <v>28</v>
      </c>
      <c r="J1686" s="44" t="s">
        <v>12511</v>
      </c>
      <c r="K1686" s="53" t="s">
        <v>2394</v>
      </c>
      <c r="L1686" s="141" t="s">
        <v>7054</v>
      </c>
      <c r="M1686" s="180">
        <v>44951</v>
      </c>
      <c r="N1686" s="180">
        <v>44926</v>
      </c>
      <c r="O1686" s="197" t="s">
        <v>6160</v>
      </c>
    </row>
    <row r="1687" spans="1:15" ht="43.2" x14ac:dyDescent="0.3">
      <c r="A1687" s="19">
        <v>2022</v>
      </c>
      <c r="B1687" s="180">
        <v>44835</v>
      </c>
      <c r="C1687" s="180">
        <v>44926</v>
      </c>
      <c r="D1687" s="179" t="s">
        <v>12512</v>
      </c>
      <c r="E1687" s="43" t="s">
        <v>22</v>
      </c>
      <c r="F1687" s="19" t="s">
        <v>23</v>
      </c>
      <c r="G1687" s="198">
        <v>44713</v>
      </c>
      <c r="H1687" s="178" t="s">
        <v>6653</v>
      </c>
      <c r="I1687" s="196" t="s">
        <v>28</v>
      </c>
      <c r="J1687" s="44" t="s">
        <v>12513</v>
      </c>
      <c r="K1687" s="53" t="s">
        <v>2394</v>
      </c>
      <c r="L1687" s="141" t="s">
        <v>7054</v>
      </c>
      <c r="M1687" s="180">
        <v>44951</v>
      </c>
      <c r="N1687" s="180">
        <v>44926</v>
      </c>
      <c r="O1687" s="197" t="s">
        <v>6160</v>
      </c>
    </row>
    <row r="1688" spans="1:15" ht="43.2" x14ac:dyDescent="0.3">
      <c r="A1688" s="19">
        <v>2022</v>
      </c>
      <c r="B1688" s="180">
        <v>44835</v>
      </c>
      <c r="C1688" s="180">
        <v>44926</v>
      </c>
      <c r="D1688" s="179" t="s">
        <v>12514</v>
      </c>
      <c r="E1688" s="43" t="s">
        <v>22</v>
      </c>
      <c r="F1688" s="19" t="s">
        <v>23</v>
      </c>
      <c r="G1688" s="198">
        <v>44720</v>
      </c>
      <c r="H1688" s="178" t="s">
        <v>6653</v>
      </c>
      <c r="I1688" s="196" t="s">
        <v>28</v>
      </c>
      <c r="J1688" s="44" t="s">
        <v>12515</v>
      </c>
      <c r="K1688" s="53" t="s">
        <v>2394</v>
      </c>
      <c r="L1688" s="141" t="s">
        <v>7054</v>
      </c>
      <c r="M1688" s="180">
        <v>44951</v>
      </c>
      <c r="N1688" s="180">
        <v>44926</v>
      </c>
      <c r="O1688" s="197" t="s">
        <v>6160</v>
      </c>
    </row>
    <row r="1689" spans="1:15" ht="43.2" x14ac:dyDescent="0.3">
      <c r="A1689" s="19">
        <v>2022</v>
      </c>
      <c r="B1689" s="180">
        <v>44835</v>
      </c>
      <c r="C1689" s="180">
        <v>44926</v>
      </c>
      <c r="D1689" s="179" t="s">
        <v>12516</v>
      </c>
      <c r="E1689" s="43" t="s">
        <v>22</v>
      </c>
      <c r="F1689" s="19" t="s">
        <v>23</v>
      </c>
      <c r="G1689" s="198">
        <v>44715</v>
      </c>
      <c r="H1689" s="178" t="s">
        <v>6653</v>
      </c>
      <c r="I1689" s="196" t="s">
        <v>28</v>
      </c>
      <c r="J1689" s="44" t="s">
        <v>12517</v>
      </c>
      <c r="K1689" s="53" t="s">
        <v>2394</v>
      </c>
      <c r="L1689" s="141" t="s">
        <v>7054</v>
      </c>
      <c r="M1689" s="180">
        <v>44951</v>
      </c>
      <c r="N1689" s="180">
        <v>44926</v>
      </c>
      <c r="O1689" s="197" t="s">
        <v>6160</v>
      </c>
    </row>
    <row r="1690" spans="1:15" ht="43.2" x14ac:dyDescent="0.3">
      <c r="A1690" s="19">
        <v>2022</v>
      </c>
      <c r="B1690" s="180">
        <v>44835</v>
      </c>
      <c r="C1690" s="180">
        <v>44926</v>
      </c>
      <c r="D1690" s="179" t="s">
        <v>12518</v>
      </c>
      <c r="E1690" s="43" t="s">
        <v>22</v>
      </c>
      <c r="F1690" s="19" t="s">
        <v>23</v>
      </c>
      <c r="G1690" s="198">
        <v>44725</v>
      </c>
      <c r="H1690" s="178" t="s">
        <v>6653</v>
      </c>
      <c r="I1690" s="196" t="s">
        <v>28</v>
      </c>
      <c r="J1690" s="44" t="s">
        <v>12519</v>
      </c>
      <c r="K1690" s="53" t="s">
        <v>2394</v>
      </c>
      <c r="L1690" s="141" t="s">
        <v>7054</v>
      </c>
      <c r="M1690" s="180">
        <v>44951</v>
      </c>
      <c r="N1690" s="180">
        <v>44926</v>
      </c>
      <c r="O1690" s="197" t="s">
        <v>6160</v>
      </c>
    </row>
    <row r="1691" spans="1:15" ht="43.2" x14ac:dyDescent="0.3">
      <c r="A1691" s="19">
        <v>2022</v>
      </c>
      <c r="B1691" s="180">
        <v>44835</v>
      </c>
      <c r="C1691" s="180">
        <v>44926</v>
      </c>
      <c r="D1691" s="179" t="s">
        <v>12520</v>
      </c>
      <c r="E1691" s="43" t="s">
        <v>22</v>
      </c>
      <c r="F1691" s="19" t="s">
        <v>23</v>
      </c>
      <c r="G1691" s="177">
        <v>44739</v>
      </c>
      <c r="H1691" s="178" t="s">
        <v>6653</v>
      </c>
      <c r="I1691" s="196" t="s">
        <v>28</v>
      </c>
      <c r="J1691" s="44" t="s">
        <v>12521</v>
      </c>
      <c r="K1691" s="53" t="s">
        <v>2394</v>
      </c>
      <c r="L1691" s="141" t="s">
        <v>7054</v>
      </c>
      <c r="M1691" s="180">
        <v>44951</v>
      </c>
      <c r="N1691" s="180">
        <v>44926</v>
      </c>
      <c r="O1691" s="197" t="s">
        <v>6160</v>
      </c>
    </row>
    <row r="1692" spans="1:15" ht="43.2" x14ac:dyDescent="0.3">
      <c r="A1692" s="19">
        <v>2022</v>
      </c>
      <c r="B1692" s="180">
        <v>44835</v>
      </c>
      <c r="C1692" s="180">
        <v>44926</v>
      </c>
      <c r="D1692" s="179" t="s">
        <v>12522</v>
      </c>
      <c r="E1692" s="43" t="s">
        <v>22</v>
      </c>
      <c r="F1692" s="19" t="s">
        <v>23</v>
      </c>
      <c r="G1692" s="206">
        <v>44727</v>
      </c>
      <c r="H1692" s="178" t="s">
        <v>6653</v>
      </c>
      <c r="I1692" s="196" t="s">
        <v>28</v>
      </c>
      <c r="J1692" s="44" t="s">
        <v>12523</v>
      </c>
      <c r="K1692" s="53" t="s">
        <v>2394</v>
      </c>
      <c r="L1692" s="141" t="s">
        <v>7054</v>
      </c>
      <c r="M1692" s="180">
        <v>44951</v>
      </c>
      <c r="N1692" s="180">
        <v>44926</v>
      </c>
      <c r="O1692" s="197" t="s">
        <v>6160</v>
      </c>
    </row>
    <row r="1693" spans="1:15" ht="43.2" x14ac:dyDescent="0.3">
      <c r="A1693" s="19">
        <v>2022</v>
      </c>
      <c r="B1693" s="180">
        <v>44835</v>
      </c>
      <c r="C1693" s="180">
        <v>44926</v>
      </c>
      <c r="D1693" s="179" t="s">
        <v>12524</v>
      </c>
      <c r="E1693" s="43" t="s">
        <v>22</v>
      </c>
      <c r="F1693" s="19" t="s">
        <v>23</v>
      </c>
      <c r="G1693" s="198">
        <v>44720</v>
      </c>
      <c r="H1693" s="178" t="s">
        <v>6653</v>
      </c>
      <c r="I1693" s="196" t="s">
        <v>28</v>
      </c>
      <c r="J1693" s="44" t="s">
        <v>12525</v>
      </c>
      <c r="K1693" s="53" t="s">
        <v>2394</v>
      </c>
      <c r="L1693" s="141" t="s">
        <v>7054</v>
      </c>
      <c r="M1693" s="180">
        <v>44951</v>
      </c>
      <c r="N1693" s="180">
        <v>44926</v>
      </c>
      <c r="O1693" s="197" t="s">
        <v>6160</v>
      </c>
    </row>
    <row r="1694" spans="1:15" ht="43.2" x14ac:dyDescent="0.3">
      <c r="A1694" s="19">
        <v>2022</v>
      </c>
      <c r="B1694" s="180">
        <v>44835</v>
      </c>
      <c r="C1694" s="180">
        <v>44926</v>
      </c>
      <c r="D1694" s="179" t="s">
        <v>12526</v>
      </c>
      <c r="E1694" s="43" t="s">
        <v>22</v>
      </c>
      <c r="F1694" s="19" t="s">
        <v>23</v>
      </c>
      <c r="G1694" s="206">
        <v>44720</v>
      </c>
      <c r="H1694" s="178" t="s">
        <v>6653</v>
      </c>
      <c r="I1694" s="196" t="s">
        <v>28</v>
      </c>
      <c r="J1694" s="44" t="s">
        <v>12527</v>
      </c>
      <c r="K1694" s="53" t="s">
        <v>2394</v>
      </c>
      <c r="L1694" s="141" t="s">
        <v>7054</v>
      </c>
      <c r="M1694" s="180">
        <v>44951</v>
      </c>
      <c r="N1694" s="180">
        <v>44926</v>
      </c>
      <c r="O1694" s="197" t="s">
        <v>6160</v>
      </c>
    </row>
    <row r="1695" spans="1:15" ht="43.2" x14ac:dyDescent="0.3">
      <c r="A1695" s="19">
        <v>2022</v>
      </c>
      <c r="B1695" s="180">
        <v>44835</v>
      </c>
      <c r="C1695" s="180">
        <v>44926</v>
      </c>
      <c r="D1695" s="179" t="s">
        <v>12528</v>
      </c>
      <c r="E1695" s="43" t="s">
        <v>22</v>
      </c>
      <c r="F1695" s="19" t="s">
        <v>23</v>
      </c>
      <c r="G1695" s="198">
        <v>44722</v>
      </c>
      <c r="H1695" s="178" t="s">
        <v>6653</v>
      </c>
      <c r="I1695" s="196" t="s">
        <v>28</v>
      </c>
      <c r="J1695" s="44" t="s">
        <v>12529</v>
      </c>
      <c r="K1695" s="53" t="s">
        <v>2394</v>
      </c>
      <c r="L1695" s="141" t="s">
        <v>7054</v>
      </c>
      <c r="M1695" s="180">
        <v>44951</v>
      </c>
      <c r="N1695" s="180">
        <v>44926</v>
      </c>
      <c r="O1695" s="197" t="s">
        <v>6160</v>
      </c>
    </row>
    <row r="1696" spans="1:15" ht="43.2" x14ac:dyDescent="0.3">
      <c r="A1696" s="19">
        <v>2022</v>
      </c>
      <c r="B1696" s="180">
        <v>44835</v>
      </c>
      <c r="C1696" s="180">
        <v>44926</v>
      </c>
      <c r="D1696" s="179" t="s">
        <v>12530</v>
      </c>
      <c r="E1696" s="43" t="s">
        <v>22</v>
      </c>
      <c r="F1696" s="19" t="s">
        <v>23</v>
      </c>
      <c r="G1696" s="206">
        <v>44727</v>
      </c>
      <c r="H1696" s="178" t="s">
        <v>6653</v>
      </c>
      <c r="I1696" s="196" t="s">
        <v>28</v>
      </c>
      <c r="J1696" s="44" t="s">
        <v>12531</v>
      </c>
      <c r="K1696" s="53" t="s">
        <v>2394</v>
      </c>
      <c r="L1696" s="141" t="s">
        <v>7054</v>
      </c>
      <c r="M1696" s="180">
        <v>44951</v>
      </c>
      <c r="N1696" s="180">
        <v>44926</v>
      </c>
      <c r="O1696" s="197" t="s">
        <v>6160</v>
      </c>
    </row>
    <row r="1697" spans="1:15" ht="43.2" x14ac:dyDescent="0.3">
      <c r="A1697" s="19">
        <v>2022</v>
      </c>
      <c r="B1697" s="180">
        <v>44835</v>
      </c>
      <c r="C1697" s="180">
        <v>44926</v>
      </c>
      <c r="D1697" s="179" t="s">
        <v>12532</v>
      </c>
      <c r="E1697" s="43" t="s">
        <v>22</v>
      </c>
      <c r="F1697" s="19" t="s">
        <v>23</v>
      </c>
      <c r="G1697" s="198">
        <v>44713</v>
      </c>
      <c r="H1697" s="178" t="s">
        <v>6653</v>
      </c>
      <c r="I1697" s="196" t="s">
        <v>28</v>
      </c>
      <c r="J1697" s="44" t="s">
        <v>12533</v>
      </c>
      <c r="K1697" s="53" t="s">
        <v>2394</v>
      </c>
      <c r="L1697" s="141" t="s">
        <v>7054</v>
      </c>
      <c r="M1697" s="180">
        <v>44951</v>
      </c>
      <c r="N1697" s="180">
        <v>44926</v>
      </c>
      <c r="O1697" s="197" t="s">
        <v>6160</v>
      </c>
    </row>
    <row r="1698" spans="1:15" ht="43.2" x14ac:dyDescent="0.3">
      <c r="A1698" s="19">
        <v>2022</v>
      </c>
      <c r="B1698" s="180">
        <v>44835</v>
      </c>
      <c r="C1698" s="180">
        <v>44926</v>
      </c>
      <c r="D1698" s="179" t="s">
        <v>12534</v>
      </c>
      <c r="E1698" s="43" t="s">
        <v>22</v>
      </c>
      <c r="F1698" s="19" t="s">
        <v>23</v>
      </c>
      <c r="G1698" s="198">
        <v>44735</v>
      </c>
      <c r="H1698" s="178" t="s">
        <v>6653</v>
      </c>
      <c r="I1698" s="196" t="s">
        <v>28</v>
      </c>
      <c r="J1698" s="44" t="s">
        <v>12535</v>
      </c>
      <c r="K1698" s="53" t="s">
        <v>2394</v>
      </c>
      <c r="L1698" s="141" t="s">
        <v>7054</v>
      </c>
      <c r="M1698" s="180">
        <v>44951</v>
      </c>
      <c r="N1698" s="180">
        <v>44926</v>
      </c>
      <c r="O1698" s="197" t="s">
        <v>6160</v>
      </c>
    </row>
    <row r="1699" spans="1:15" ht="43.2" x14ac:dyDescent="0.3">
      <c r="A1699" s="19">
        <v>2022</v>
      </c>
      <c r="B1699" s="180">
        <v>44835</v>
      </c>
      <c r="C1699" s="180">
        <v>44926</v>
      </c>
      <c r="D1699" s="179" t="s">
        <v>12536</v>
      </c>
      <c r="E1699" s="43" t="s">
        <v>22</v>
      </c>
      <c r="F1699" s="19" t="s">
        <v>23</v>
      </c>
      <c r="G1699" s="198">
        <v>44722</v>
      </c>
      <c r="H1699" s="178" t="s">
        <v>6653</v>
      </c>
      <c r="I1699" s="196" t="s">
        <v>28</v>
      </c>
      <c r="J1699" s="44" t="s">
        <v>12537</v>
      </c>
      <c r="K1699" s="53" t="s">
        <v>2394</v>
      </c>
      <c r="L1699" s="141" t="s">
        <v>7054</v>
      </c>
      <c r="M1699" s="180">
        <v>44951</v>
      </c>
      <c r="N1699" s="180">
        <v>44926</v>
      </c>
      <c r="O1699" s="197" t="s">
        <v>6160</v>
      </c>
    </row>
    <row r="1700" spans="1:15" ht="43.2" x14ac:dyDescent="0.3">
      <c r="A1700" s="19">
        <v>2022</v>
      </c>
      <c r="B1700" s="180">
        <v>44835</v>
      </c>
      <c r="C1700" s="180">
        <v>44926</v>
      </c>
      <c r="D1700" s="179" t="s">
        <v>12538</v>
      </c>
      <c r="E1700" s="43" t="s">
        <v>22</v>
      </c>
      <c r="F1700" s="19" t="s">
        <v>23</v>
      </c>
      <c r="G1700" s="198">
        <v>44715</v>
      </c>
      <c r="H1700" s="178" t="s">
        <v>6653</v>
      </c>
      <c r="I1700" s="196" t="s">
        <v>28</v>
      </c>
      <c r="J1700" s="44" t="s">
        <v>12539</v>
      </c>
      <c r="K1700" s="53" t="s">
        <v>2394</v>
      </c>
      <c r="L1700" s="141" t="s">
        <v>7054</v>
      </c>
      <c r="M1700" s="180">
        <v>44951</v>
      </c>
      <c r="N1700" s="180">
        <v>44926</v>
      </c>
      <c r="O1700" s="197" t="s">
        <v>6160</v>
      </c>
    </row>
    <row r="1701" spans="1:15" ht="43.2" x14ac:dyDescent="0.3">
      <c r="A1701" s="19">
        <v>2022</v>
      </c>
      <c r="B1701" s="180">
        <v>44835</v>
      </c>
      <c r="C1701" s="180">
        <v>44926</v>
      </c>
      <c r="D1701" s="179" t="s">
        <v>12540</v>
      </c>
      <c r="E1701" s="43" t="s">
        <v>22</v>
      </c>
      <c r="F1701" s="19" t="s">
        <v>23</v>
      </c>
      <c r="G1701" s="198">
        <v>44713</v>
      </c>
      <c r="H1701" s="178" t="s">
        <v>6653</v>
      </c>
      <c r="I1701" s="196" t="s">
        <v>28</v>
      </c>
      <c r="J1701" s="44" t="s">
        <v>12541</v>
      </c>
      <c r="K1701" s="53" t="s">
        <v>2394</v>
      </c>
      <c r="L1701" s="141" t="s">
        <v>7054</v>
      </c>
      <c r="M1701" s="180">
        <v>44951</v>
      </c>
      <c r="N1701" s="180">
        <v>44926</v>
      </c>
      <c r="O1701" s="197" t="s">
        <v>6160</v>
      </c>
    </row>
    <row r="1702" spans="1:15" ht="43.2" x14ac:dyDescent="0.3">
      <c r="A1702" s="19">
        <v>2022</v>
      </c>
      <c r="B1702" s="180">
        <v>44835</v>
      </c>
      <c r="C1702" s="180">
        <v>44926</v>
      </c>
      <c r="D1702" s="179" t="s">
        <v>12542</v>
      </c>
      <c r="E1702" s="43" t="s">
        <v>22</v>
      </c>
      <c r="F1702" s="19" t="s">
        <v>23</v>
      </c>
      <c r="G1702" s="198">
        <v>44713</v>
      </c>
      <c r="H1702" s="178" t="s">
        <v>6653</v>
      </c>
      <c r="I1702" s="196" t="s">
        <v>28</v>
      </c>
      <c r="J1702" s="44" t="s">
        <v>12543</v>
      </c>
      <c r="K1702" s="53" t="s">
        <v>2394</v>
      </c>
      <c r="L1702" s="141" t="s">
        <v>7054</v>
      </c>
      <c r="M1702" s="180">
        <v>44951</v>
      </c>
      <c r="N1702" s="180">
        <v>44926</v>
      </c>
      <c r="O1702" s="197" t="s">
        <v>6160</v>
      </c>
    </row>
    <row r="1703" spans="1:15" ht="43.2" x14ac:dyDescent="0.3">
      <c r="A1703" s="19">
        <v>2022</v>
      </c>
      <c r="B1703" s="180">
        <v>44835</v>
      </c>
      <c r="C1703" s="180">
        <v>44926</v>
      </c>
      <c r="D1703" s="179" t="s">
        <v>12544</v>
      </c>
      <c r="E1703" s="43" t="s">
        <v>22</v>
      </c>
      <c r="F1703" s="19" t="s">
        <v>23</v>
      </c>
      <c r="G1703" s="198">
        <v>44734</v>
      </c>
      <c r="H1703" s="178" t="s">
        <v>6653</v>
      </c>
      <c r="I1703" s="196" t="s">
        <v>28</v>
      </c>
      <c r="J1703" s="44" t="s">
        <v>12545</v>
      </c>
      <c r="K1703" s="53" t="s">
        <v>2394</v>
      </c>
      <c r="L1703" s="141" t="s">
        <v>7054</v>
      </c>
      <c r="M1703" s="180">
        <v>44951</v>
      </c>
      <c r="N1703" s="180">
        <v>44926</v>
      </c>
      <c r="O1703" s="197" t="s">
        <v>6160</v>
      </c>
    </row>
    <row r="1704" spans="1:15" ht="43.2" x14ac:dyDescent="0.3">
      <c r="A1704" s="19">
        <v>2022</v>
      </c>
      <c r="B1704" s="180">
        <v>44835</v>
      </c>
      <c r="C1704" s="180">
        <v>44926</v>
      </c>
      <c r="D1704" s="179" t="s">
        <v>12546</v>
      </c>
      <c r="E1704" s="43" t="s">
        <v>22</v>
      </c>
      <c r="F1704" s="19" t="s">
        <v>23</v>
      </c>
      <c r="G1704" s="177">
        <v>44715</v>
      </c>
      <c r="H1704" s="178" t="s">
        <v>6653</v>
      </c>
      <c r="I1704" s="196" t="s">
        <v>28</v>
      </c>
      <c r="J1704" s="44" t="s">
        <v>12547</v>
      </c>
      <c r="K1704" s="53" t="s">
        <v>2394</v>
      </c>
      <c r="L1704" s="141" t="s">
        <v>7054</v>
      </c>
      <c r="M1704" s="180">
        <v>44951</v>
      </c>
      <c r="N1704" s="180">
        <v>44926</v>
      </c>
      <c r="O1704" s="197" t="s">
        <v>6160</v>
      </c>
    </row>
    <row r="1705" spans="1:15" ht="43.2" x14ac:dyDescent="0.3">
      <c r="A1705" s="19">
        <v>2022</v>
      </c>
      <c r="B1705" s="180">
        <v>44835</v>
      </c>
      <c r="C1705" s="180">
        <v>44926</v>
      </c>
      <c r="D1705" s="179" t="s">
        <v>12548</v>
      </c>
      <c r="E1705" s="43" t="s">
        <v>22</v>
      </c>
      <c r="F1705" s="19" t="s">
        <v>23</v>
      </c>
      <c r="G1705" s="206">
        <v>44732</v>
      </c>
      <c r="H1705" s="178" t="s">
        <v>6653</v>
      </c>
      <c r="I1705" s="196" t="s">
        <v>28</v>
      </c>
      <c r="J1705" s="44" t="s">
        <v>12549</v>
      </c>
      <c r="K1705" s="53" t="s">
        <v>2394</v>
      </c>
      <c r="L1705" s="141" t="s">
        <v>7054</v>
      </c>
      <c r="M1705" s="180">
        <v>44951</v>
      </c>
      <c r="N1705" s="180">
        <v>44926</v>
      </c>
      <c r="O1705" s="197" t="s">
        <v>6160</v>
      </c>
    </row>
    <row r="1706" spans="1:15" ht="43.2" x14ac:dyDescent="0.3">
      <c r="A1706" s="19">
        <v>2022</v>
      </c>
      <c r="B1706" s="180">
        <v>44835</v>
      </c>
      <c r="C1706" s="180">
        <v>44926</v>
      </c>
      <c r="D1706" s="179" t="s">
        <v>12550</v>
      </c>
      <c r="E1706" s="43" t="s">
        <v>22</v>
      </c>
      <c r="F1706" s="19" t="s">
        <v>23</v>
      </c>
      <c r="G1706" s="206">
        <v>44727</v>
      </c>
      <c r="H1706" s="178" t="s">
        <v>6653</v>
      </c>
      <c r="I1706" s="196" t="s">
        <v>28</v>
      </c>
      <c r="J1706" s="44" t="s">
        <v>12551</v>
      </c>
      <c r="K1706" s="53" t="s">
        <v>2394</v>
      </c>
      <c r="L1706" s="141" t="s">
        <v>7054</v>
      </c>
      <c r="M1706" s="180">
        <v>44951</v>
      </c>
      <c r="N1706" s="180">
        <v>44926</v>
      </c>
      <c r="O1706" s="197" t="s">
        <v>6160</v>
      </c>
    </row>
    <row r="1707" spans="1:15" ht="43.2" x14ac:dyDescent="0.3">
      <c r="A1707" s="19">
        <v>2022</v>
      </c>
      <c r="B1707" s="180">
        <v>44835</v>
      </c>
      <c r="C1707" s="180">
        <v>44926</v>
      </c>
      <c r="D1707" s="179" t="s">
        <v>12552</v>
      </c>
      <c r="E1707" s="43" t="s">
        <v>22</v>
      </c>
      <c r="F1707" s="19" t="s">
        <v>23</v>
      </c>
      <c r="G1707" s="177">
        <v>44718</v>
      </c>
      <c r="H1707" s="178" t="s">
        <v>6653</v>
      </c>
      <c r="I1707" s="196" t="s">
        <v>28</v>
      </c>
      <c r="J1707" s="44" t="s">
        <v>12553</v>
      </c>
      <c r="K1707" s="53" t="s">
        <v>2394</v>
      </c>
      <c r="L1707" s="141" t="s">
        <v>7054</v>
      </c>
      <c r="M1707" s="180">
        <v>44951</v>
      </c>
      <c r="N1707" s="180">
        <v>44926</v>
      </c>
      <c r="O1707" s="197" t="s">
        <v>6160</v>
      </c>
    </row>
    <row r="1708" spans="1:15" ht="43.2" x14ac:dyDescent="0.3">
      <c r="A1708" s="19">
        <v>2022</v>
      </c>
      <c r="B1708" s="180">
        <v>44835</v>
      </c>
      <c r="C1708" s="180">
        <v>44926</v>
      </c>
      <c r="D1708" s="179" t="s">
        <v>12554</v>
      </c>
      <c r="E1708" s="43" t="s">
        <v>22</v>
      </c>
      <c r="F1708" s="19" t="s">
        <v>23</v>
      </c>
      <c r="G1708" s="198">
        <v>44715</v>
      </c>
      <c r="H1708" s="178" t="s">
        <v>6653</v>
      </c>
      <c r="I1708" s="196" t="s">
        <v>28</v>
      </c>
      <c r="J1708" s="44" t="s">
        <v>12555</v>
      </c>
      <c r="K1708" s="53" t="s">
        <v>2394</v>
      </c>
      <c r="L1708" s="141" t="s">
        <v>7054</v>
      </c>
      <c r="M1708" s="180">
        <v>44951</v>
      </c>
      <c r="N1708" s="180">
        <v>44926</v>
      </c>
      <c r="O1708" s="197" t="s">
        <v>6160</v>
      </c>
    </row>
    <row r="1709" spans="1:15" ht="43.2" x14ac:dyDescent="0.3">
      <c r="A1709" s="19">
        <v>2022</v>
      </c>
      <c r="B1709" s="180">
        <v>44835</v>
      </c>
      <c r="C1709" s="180">
        <v>44926</v>
      </c>
      <c r="D1709" s="179" t="s">
        <v>12556</v>
      </c>
      <c r="E1709" s="43" t="s">
        <v>22</v>
      </c>
      <c r="F1709" s="19" t="s">
        <v>23</v>
      </c>
      <c r="G1709" s="198">
        <v>44722</v>
      </c>
      <c r="H1709" s="178" t="s">
        <v>6653</v>
      </c>
      <c r="I1709" s="196" t="s">
        <v>28</v>
      </c>
      <c r="J1709" s="44" t="s">
        <v>12557</v>
      </c>
      <c r="K1709" s="53" t="s">
        <v>2394</v>
      </c>
      <c r="L1709" s="141" t="s">
        <v>7054</v>
      </c>
      <c r="M1709" s="180">
        <v>44951</v>
      </c>
      <c r="N1709" s="180">
        <v>44926</v>
      </c>
      <c r="O1709" s="197" t="s">
        <v>6160</v>
      </c>
    </row>
    <row r="1710" spans="1:15" ht="43.2" x14ac:dyDescent="0.3">
      <c r="A1710" s="19">
        <v>2022</v>
      </c>
      <c r="B1710" s="180">
        <v>44835</v>
      </c>
      <c r="C1710" s="180">
        <v>44926</v>
      </c>
      <c r="D1710" s="179" t="s">
        <v>12558</v>
      </c>
      <c r="E1710" s="43" t="s">
        <v>22</v>
      </c>
      <c r="F1710" s="19" t="s">
        <v>23</v>
      </c>
      <c r="G1710" s="198">
        <v>44713</v>
      </c>
      <c r="H1710" s="178" t="s">
        <v>6653</v>
      </c>
      <c r="I1710" s="196" t="s">
        <v>28</v>
      </c>
      <c r="J1710" s="44" t="s">
        <v>12559</v>
      </c>
      <c r="K1710" s="53" t="s">
        <v>2394</v>
      </c>
      <c r="L1710" s="141" t="s">
        <v>7054</v>
      </c>
      <c r="M1710" s="180">
        <v>44951</v>
      </c>
      <c r="N1710" s="180">
        <v>44926</v>
      </c>
      <c r="O1710" s="197" t="s">
        <v>6160</v>
      </c>
    </row>
    <row r="1711" spans="1:15" ht="43.2" x14ac:dyDescent="0.3">
      <c r="A1711" s="19">
        <v>2022</v>
      </c>
      <c r="B1711" s="180">
        <v>44835</v>
      </c>
      <c r="C1711" s="180">
        <v>44926</v>
      </c>
      <c r="D1711" s="179" t="s">
        <v>12560</v>
      </c>
      <c r="E1711" s="43" t="s">
        <v>22</v>
      </c>
      <c r="F1711" s="19" t="s">
        <v>23</v>
      </c>
      <c r="G1711" s="198">
        <v>44742</v>
      </c>
      <c r="H1711" s="178" t="s">
        <v>6653</v>
      </c>
      <c r="I1711" s="196" t="s">
        <v>28</v>
      </c>
      <c r="J1711" s="44" t="s">
        <v>12561</v>
      </c>
      <c r="K1711" s="53" t="s">
        <v>2394</v>
      </c>
      <c r="L1711" s="141" t="s">
        <v>7054</v>
      </c>
      <c r="M1711" s="180">
        <v>44951</v>
      </c>
      <c r="N1711" s="180">
        <v>44926</v>
      </c>
      <c r="O1711" s="197" t="s">
        <v>6160</v>
      </c>
    </row>
    <row r="1712" spans="1:15" ht="43.2" x14ac:dyDescent="0.3">
      <c r="A1712" s="19">
        <v>2022</v>
      </c>
      <c r="B1712" s="180">
        <v>44835</v>
      </c>
      <c r="C1712" s="180">
        <v>44926</v>
      </c>
      <c r="D1712" s="179" t="s">
        <v>12562</v>
      </c>
      <c r="E1712" s="43" t="s">
        <v>22</v>
      </c>
      <c r="F1712" s="19" t="s">
        <v>23</v>
      </c>
      <c r="G1712" s="177">
        <v>44718</v>
      </c>
      <c r="H1712" s="178" t="s">
        <v>6653</v>
      </c>
      <c r="I1712" s="196" t="s">
        <v>28</v>
      </c>
      <c r="J1712" s="44" t="s">
        <v>12563</v>
      </c>
      <c r="K1712" s="53" t="s">
        <v>2394</v>
      </c>
      <c r="L1712" s="141" t="s">
        <v>7054</v>
      </c>
      <c r="M1712" s="180">
        <v>44951</v>
      </c>
      <c r="N1712" s="180">
        <v>44926</v>
      </c>
      <c r="O1712" s="197" t="s">
        <v>6160</v>
      </c>
    </row>
    <row r="1713" spans="1:15" ht="43.2" x14ac:dyDescent="0.3">
      <c r="A1713" s="19">
        <v>2022</v>
      </c>
      <c r="B1713" s="180">
        <v>44835</v>
      </c>
      <c r="C1713" s="180">
        <v>44926</v>
      </c>
      <c r="D1713" s="179" t="s">
        <v>12564</v>
      </c>
      <c r="E1713" s="43" t="s">
        <v>22</v>
      </c>
      <c r="F1713" s="19" t="s">
        <v>23</v>
      </c>
      <c r="G1713" s="198">
        <v>44713</v>
      </c>
      <c r="H1713" s="178" t="s">
        <v>6653</v>
      </c>
      <c r="I1713" s="196" t="s">
        <v>28</v>
      </c>
      <c r="J1713" s="44" t="s">
        <v>12565</v>
      </c>
      <c r="K1713" s="53" t="s">
        <v>2394</v>
      </c>
      <c r="L1713" s="141" t="s">
        <v>7054</v>
      </c>
      <c r="M1713" s="180">
        <v>44951</v>
      </c>
      <c r="N1713" s="180">
        <v>44926</v>
      </c>
      <c r="O1713" s="197" t="s">
        <v>6160</v>
      </c>
    </row>
    <row r="1714" spans="1:15" ht="43.2" x14ac:dyDescent="0.3">
      <c r="A1714" s="19">
        <v>2022</v>
      </c>
      <c r="B1714" s="180">
        <v>44835</v>
      </c>
      <c r="C1714" s="180">
        <v>44926</v>
      </c>
      <c r="D1714" s="179" t="s">
        <v>12566</v>
      </c>
      <c r="E1714" s="43" t="s">
        <v>22</v>
      </c>
      <c r="F1714" s="19" t="s">
        <v>23</v>
      </c>
      <c r="G1714" s="198">
        <v>44720</v>
      </c>
      <c r="H1714" s="178" t="s">
        <v>6653</v>
      </c>
      <c r="I1714" s="196" t="s">
        <v>28</v>
      </c>
      <c r="J1714" s="44" t="s">
        <v>12567</v>
      </c>
      <c r="K1714" s="53" t="s">
        <v>2394</v>
      </c>
      <c r="L1714" s="141" t="s">
        <v>7054</v>
      </c>
      <c r="M1714" s="180">
        <v>44951</v>
      </c>
      <c r="N1714" s="180">
        <v>44926</v>
      </c>
      <c r="O1714" s="197" t="s">
        <v>6160</v>
      </c>
    </row>
    <row r="1715" spans="1:15" ht="43.2" x14ac:dyDescent="0.3">
      <c r="A1715" s="19">
        <v>2022</v>
      </c>
      <c r="B1715" s="180">
        <v>44835</v>
      </c>
      <c r="C1715" s="180">
        <v>44926</v>
      </c>
      <c r="D1715" s="179" t="s">
        <v>12568</v>
      </c>
      <c r="E1715" s="43" t="s">
        <v>22</v>
      </c>
      <c r="F1715" s="19" t="s">
        <v>23</v>
      </c>
      <c r="G1715" s="198">
        <v>44722</v>
      </c>
      <c r="H1715" s="178" t="s">
        <v>6653</v>
      </c>
      <c r="I1715" s="196" t="s">
        <v>28</v>
      </c>
      <c r="J1715" s="44" t="s">
        <v>12569</v>
      </c>
      <c r="K1715" s="53" t="s">
        <v>2394</v>
      </c>
      <c r="L1715" s="141" t="s">
        <v>7054</v>
      </c>
      <c r="M1715" s="180">
        <v>44951</v>
      </c>
      <c r="N1715" s="180">
        <v>44926</v>
      </c>
      <c r="O1715" s="197" t="s">
        <v>6160</v>
      </c>
    </row>
    <row r="1716" spans="1:15" ht="43.2" x14ac:dyDescent="0.3">
      <c r="A1716" s="19">
        <v>2022</v>
      </c>
      <c r="B1716" s="180">
        <v>44835</v>
      </c>
      <c r="C1716" s="180">
        <v>44926</v>
      </c>
      <c r="D1716" s="179" t="s">
        <v>12570</v>
      </c>
      <c r="E1716" s="43" t="s">
        <v>22</v>
      </c>
      <c r="F1716" s="19" t="s">
        <v>23</v>
      </c>
      <c r="G1716" s="198">
        <v>44722</v>
      </c>
      <c r="H1716" s="178" t="s">
        <v>6653</v>
      </c>
      <c r="I1716" s="196" t="s">
        <v>28</v>
      </c>
      <c r="J1716" s="44" t="s">
        <v>12571</v>
      </c>
      <c r="K1716" s="53" t="s">
        <v>2394</v>
      </c>
      <c r="L1716" s="141" t="s">
        <v>7054</v>
      </c>
      <c r="M1716" s="180">
        <v>44951</v>
      </c>
      <c r="N1716" s="180">
        <v>44926</v>
      </c>
      <c r="O1716" s="197" t="s">
        <v>6160</v>
      </c>
    </row>
    <row r="1717" spans="1:15" ht="43.2" x14ac:dyDescent="0.3">
      <c r="A1717" s="19">
        <v>2022</v>
      </c>
      <c r="B1717" s="180">
        <v>44835</v>
      </c>
      <c r="C1717" s="180">
        <v>44926</v>
      </c>
      <c r="D1717" s="179" t="s">
        <v>12572</v>
      </c>
      <c r="E1717" s="43" t="s">
        <v>22</v>
      </c>
      <c r="F1717" s="19" t="s">
        <v>23</v>
      </c>
      <c r="G1717" s="198">
        <v>44720</v>
      </c>
      <c r="H1717" s="178" t="s">
        <v>6653</v>
      </c>
      <c r="I1717" s="196" t="s">
        <v>28</v>
      </c>
      <c r="J1717" s="44" t="s">
        <v>12573</v>
      </c>
      <c r="K1717" s="53" t="s">
        <v>2394</v>
      </c>
      <c r="L1717" s="141" t="s">
        <v>7054</v>
      </c>
      <c r="M1717" s="180">
        <v>44951</v>
      </c>
      <c r="N1717" s="180">
        <v>44926</v>
      </c>
      <c r="O1717" s="197" t="s">
        <v>6160</v>
      </c>
    </row>
    <row r="1718" spans="1:15" ht="43.2" x14ac:dyDescent="0.3">
      <c r="A1718" s="19">
        <v>2022</v>
      </c>
      <c r="B1718" s="180">
        <v>44835</v>
      </c>
      <c r="C1718" s="180">
        <v>44926</v>
      </c>
      <c r="D1718" s="179" t="s">
        <v>12574</v>
      </c>
      <c r="E1718" s="43" t="s">
        <v>22</v>
      </c>
      <c r="F1718" s="19" t="s">
        <v>23</v>
      </c>
      <c r="G1718" s="198">
        <v>44715</v>
      </c>
      <c r="H1718" s="178" t="s">
        <v>6653</v>
      </c>
      <c r="I1718" s="196" t="s">
        <v>28</v>
      </c>
      <c r="J1718" s="44" t="s">
        <v>12575</v>
      </c>
      <c r="K1718" s="53" t="s">
        <v>2394</v>
      </c>
      <c r="L1718" s="141" t="s">
        <v>7054</v>
      </c>
      <c r="M1718" s="180">
        <v>44951</v>
      </c>
      <c r="N1718" s="180">
        <v>44926</v>
      </c>
      <c r="O1718" s="197" t="s">
        <v>6160</v>
      </c>
    </row>
    <row r="1719" spans="1:15" ht="43.2" x14ac:dyDescent="0.3">
      <c r="A1719" s="19">
        <v>2022</v>
      </c>
      <c r="B1719" s="180">
        <v>44835</v>
      </c>
      <c r="C1719" s="180">
        <v>44926</v>
      </c>
      <c r="D1719" s="179" t="s">
        <v>12576</v>
      </c>
      <c r="E1719" s="43" t="s">
        <v>22</v>
      </c>
      <c r="F1719" s="19" t="s">
        <v>23</v>
      </c>
      <c r="G1719" s="206">
        <v>44727</v>
      </c>
      <c r="H1719" s="178" t="s">
        <v>6653</v>
      </c>
      <c r="I1719" s="196" t="s">
        <v>26</v>
      </c>
      <c r="J1719" s="44" t="s">
        <v>12577</v>
      </c>
      <c r="K1719" s="53" t="s">
        <v>2394</v>
      </c>
      <c r="L1719" s="141" t="s">
        <v>7054</v>
      </c>
      <c r="M1719" s="180">
        <v>44951</v>
      </c>
      <c r="N1719" s="180">
        <v>44926</v>
      </c>
      <c r="O1719" s="197" t="s">
        <v>6160</v>
      </c>
    </row>
    <row r="1720" spans="1:15" ht="43.2" x14ac:dyDescent="0.3">
      <c r="A1720" s="19">
        <v>2022</v>
      </c>
      <c r="B1720" s="180">
        <v>44835</v>
      </c>
      <c r="C1720" s="180">
        <v>44926</v>
      </c>
      <c r="D1720" s="179" t="s">
        <v>12578</v>
      </c>
      <c r="E1720" s="43" t="s">
        <v>22</v>
      </c>
      <c r="F1720" s="19" t="s">
        <v>23</v>
      </c>
      <c r="G1720" s="198">
        <v>44735</v>
      </c>
      <c r="H1720" s="178" t="s">
        <v>6653</v>
      </c>
      <c r="I1720" s="196" t="s">
        <v>28</v>
      </c>
      <c r="J1720" s="44" t="s">
        <v>12579</v>
      </c>
      <c r="K1720" s="53" t="s">
        <v>2394</v>
      </c>
      <c r="L1720" s="141" t="s">
        <v>7054</v>
      </c>
      <c r="M1720" s="180">
        <v>44951</v>
      </c>
      <c r="N1720" s="180">
        <v>44926</v>
      </c>
      <c r="O1720" s="197" t="s">
        <v>6160</v>
      </c>
    </row>
    <row r="1721" spans="1:15" ht="43.2" x14ac:dyDescent="0.3">
      <c r="A1721" s="19">
        <v>2022</v>
      </c>
      <c r="B1721" s="180">
        <v>44835</v>
      </c>
      <c r="C1721" s="180">
        <v>44926</v>
      </c>
      <c r="D1721" s="179" t="s">
        <v>12580</v>
      </c>
      <c r="E1721" s="43" t="s">
        <v>22</v>
      </c>
      <c r="F1721" s="19" t="s">
        <v>23</v>
      </c>
      <c r="G1721" s="206">
        <v>44732</v>
      </c>
      <c r="H1721" s="178" t="s">
        <v>6653</v>
      </c>
      <c r="I1721" s="196" t="s">
        <v>28</v>
      </c>
      <c r="J1721" s="44" t="s">
        <v>12581</v>
      </c>
      <c r="K1721" s="53" t="s">
        <v>2394</v>
      </c>
      <c r="L1721" s="141" t="s">
        <v>7054</v>
      </c>
      <c r="M1721" s="180">
        <v>44951</v>
      </c>
      <c r="N1721" s="180">
        <v>44926</v>
      </c>
      <c r="O1721" s="197" t="s">
        <v>6160</v>
      </c>
    </row>
    <row r="1722" spans="1:15" ht="43.2" x14ac:dyDescent="0.3">
      <c r="A1722" s="19">
        <v>2022</v>
      </c>
      <c r="B1722" s="180">
        <v>44835</v>
      </c>
      <c r="C1722" s="180">
        <v>44926</v>
      </c>
      <c r="D1722" s="179" t="s">
        <v>12582</v>
      </c>
      <c r="E1722" s="43" t="s">
        <v>22</v>
      </c>
      <c r="F1722" s="19" t="s">
        <v>23</v>
      </c>
      <c r="G1722" s="206">
        <v>44732</v>
      </c>
      <c r="H1722" s="178" t="s">
        <v>6653</v>
      </c>
      <c r="I1722" s="196" t="s">
        <v>28</v>
      </c>
      <c r="J1722" s="44" t="s">
        <v>12583</v>
      </c>
      <c r="K1722" s="53" t="s">
        <v>2394</v>
      </c>
      <c r="L1722" s="141" t="s">
        <v>7054</v>
      </c>
      <c r="M1722" s="180">
        <v>44951</v>
      </c>
      <c r="N1722" s="180">
        <v>44926</v>
      </c>
      <c r="O1722" s="197" t="s">
        <v>6160</v>
      </c>
    </row>
    <row r="1723" spans="1:15" ht="43.2" x14ac:dyDescent="0.3">
      <c r="A1723" s="19">
        <v>2022</v>
      </c>
      <c r="B1723" s="180">
        <v>44835</v>
      </c>
      <c r="C1723" s="180">
        <v>44926</v>
      </c>
      <c r="D1723" s="179" t="s">
        <v>12584</v>
      </c>
      <c r="E1723" s="43" t="s">
        <v>22</v>
      </c>
      <c r="F1723" s="19" t="s">
        <v>23</v>
      </c>
      <c r="G1723" s="198">
        <v>44739</v>
      </c>
      <c r="H1723" s="178" t="s">
        <v>6653</v>
      </c>
      <c r="I1723" s="196" t="s">
        <v>28</v>
      </c>
      <c r="J1723" s="44" t="s">
        <v>12585</v>
      </c>
      <c r="K1723" s="53" t="s">
        <v>2394</v>
      </c>
      <c r="L1723" s="141" t="s">
        <v>7054</v>
      </c>
      <c r="M1723" s="180">
        <v>44951</v>
      </c>
      <c r="N1723" s="180">
        <v>44926</v>
      </c>
      <c r="O1723" s="197" t="s">
        <v>6160</v>
      </c>
    </row>
    <row r="1724" spans="1:15" ht="43.2" x14ac:dyDescent="0.3">
      <c r="A1724" s="19">
        <v>2022</v>
      </c>
      <c r="B1724" s="180">
        <v>44835</v>
      </c>
      <c r="C1724" s="180">
        <v>44926</v>
      </c>
      <c r="D1724" s="179" t="s">
        <v>12586</v>
      </c>
      <c r="E1724" s="43" t="s">
        <v>22</v>
      </c>
      <c r="F1724" s="19" t="s">
        <v>23</v>
      </c>
      <c r="G1724" s="198">
        <v>44740</v>
      </c>
      <c r="H1724" s="178" t="s">
        <v>6653</v>
      </c>
      <c r="I1724" s="196" t="s">
        <v>28</v>
      </c>
      <c r="J1724" s="44" t="s">
        <v>12587</v>
      </c>
      <c r="K1724" s="53" t="s">
        <v>2394</v>
      </c>
      <c r="L1724" s="141" t="s">
        <v>7054</v>
      </c>
      <c r="M1724" s="180">
        <v>44951</v>
      </c>
      <c r="N1724" s="180">
        <v>44926</v>
      </c>
      <c r="O1724" s="197" t="s">
        <v>6160</v>
      </c>
    </row>
    <row r="1725" spans="1:15" ht="43.2" x14ac:dyDescent="0.3">
      <c r="A1725" s="19">
        <v>2022</v>
      </c>
      <c r="B1725" s="180">
        <v>44835</v>
      </c>
      <c r="C1725" s="180">
        <v>44926</v>
      </c>
      <c r="D1725" s="179" t="s">
        <v>12588</v>
      </c>
      <c r="E1725" s="43" t="s">
        <v>22</v>
      </c>
      <c r="F1725" s="19" t="s">
        <v>23</v>
      </c>
      <c r="G1725" s="198">
        <v>44720</v>
      </c>
      <c r="H1725" s="178" t="s">
        <v>6653</v>
      </c>
      <c r="I1725" s="196" t="s">
        <v>28</v>
      </c>
      <c r="J1725" s="44" t="s">
        <v>12589</v>
      </c>
      <c r="K1725" s="53" t="s">
        <v>2394</v>
      </c>
      <c r="L1725" s="141" t="s">
        <v>7054</v>
      </c>
      <c r="M1725" s="180">
        <v>44951</v>
      </c>
      <c r="N1725" s="180">
        <v>44926</v>
      </c>
      <c r="O1725" s="197" t="s">
        <v>6160</v>
      </c>
    </row>
    <row r="1726" spans="1:15" ht="43.2" x14ac:dyDescent="0.3">
      <c r="A1726" s="19">
        <v>2022</v>
      </c>
      <c r="B1726" s="180">
        <v>44835</v>
      </c>
      <c r="C1726" s="180">
        <v>44926</v>
      </c>
      <c r="D1726" s="179" t="s">
        <v>12590</v>
      </c>
      <c r="E1726" s="43" t="s">
        <v>22</v>
      </c>
      <c r="F1726" s="19" t="s">
        <v>23</v>
      </c>
      <c r="G1726" s="198">
        <v>44725</v>
      </c>
      <c r="H1726" s="178" t="s">
        <v>6653</v>
      </c>
      <c r="I1726" s="196" t="s">
        <v>28</v>
      </c>
      <c r="J1726" s="44" t="s">
        <v>12591</v>
      </c>
      <c r="K1726" s="53" t="s">
        <v>2394</v>
      </c>
      <c r="L1726" s="141" t="s">
        <v>7054</v>
      </c>
      <c r="M1726" s="180">
        <v>44951</v>
      </c>
      <c r="N1726" s="180">
        <v>44926</v>
      </c>
      <c r="O1726" s="197" t="s">
        <v>6160</v>
      </c>
    </row>
    <row r="1727" spans="1:15" ht="43.2" x14ac:dyDescent="0.3">
      <c r="A1727" s="19">
        <v>2022</v>
      </c>
      <c r="B1727" s="180">
        <v>44835</v>
      </c>
      <c r="C1727" s="180">
        <v>44926</v>
      </c>
      <c r="D1727" s="179" t="s">
        <v>12592</v>
      </c>
      <c r="E1727" s="43" t="s">
        <v>22</v>
      </c>
      <c r="F1727" s="19" t="s">
        <v>23</v>
      </c>
      <c r="G1727" s="198">
        <v>44715</v>
      </c>
      <c r="H1727" s="178" t="s">
        <v>6653</v>
      </c>
      <c r="I1727" s="196" t="s">
        <v>28</v>
      </c>
      <c r="J1727" s="44" t="s">
        <v>12593</v>
      </c>
      <c r="K1727" s="53" t="s">
        <v>2394</v>
      </c>
      <c r="L1727" s="141" t="s">
        <v>7054</v>
      </c>
      <c r="M1727" s="180">
        <v>44951</v>
      </c>
      <c r="N1727" s="180">
        <v>44926</v>
      </c>
      <c r="O1727" s="197" t="s">
        <v>6160</v>
      </c>
    </row>
    <row r="1728" spans="1:15" ht="43.2" x14ac:dyDescent="0.3">
      <c r="A1728" s="19">
        <v>2022</v>
      </c>
      <c r="B1728" s="180">
        <v>44835</v>
      </c>
      <c r="C1728" s="180">
        <v>44926</v>
      </c>
      <c r="D1728" s="179" t="s">
        <v>12594</v>
      </c>
      <c r="E1728" s="43" t="s">
        <v>22</v>
      </c>
      <c r="F1728" s="19" t="s">
        <v>23</v>
      </c>
      <c r="G1728" s="198">
        <v>44725</v>
      </c>
      <c r="H1728" s="178" t="s">
        <v>6653</v>
      </c>
      <c r="I1728" s="196" t="s">
        <v>28</v>
      </c>
      <c r="J1728" s="44" t="s">
        <v>12595</v>
      </c>
      <c r="K1728" s="53" t="s">
        <v>2394</v>
      </c>
      <c r="L1728" s="141" t="s">
        <v>7054</v>
      </c>
      <c r="M1728" s="180">
        <v>44951</v>
      </c>
      <c r="N1728" s="180">
        <v>44926</v>
      </c>
      <c r="O1728" s="197" t="s">
        <v>6160</v>
      </c>
    </row>
    <row r="1729" spans="1:15" ht="43.2" x14ac:dyDescent="0.3">
      <c r="A1729" s="19">
        <v>2022</v>
      </c>
      <c r="B1729" s="180">
        <v>44835</v>
      </c>
      <c r="C1729" s="180">
        <v>44926</v>
      </c>
      <c r="D1729" s="179" t="s">
        <v>12596</v>
      </c>
      <c r="E1729" s="43" t="s">
        <v>22</v>
      </c>
      <c r="F1729" s="19" t="s">
        <v>23</v>
      </c>
      <c r="G1729" s="206">
        <v>44727</v>
      </c>
      <c r="H1729" s="178" t="s">
        <v>6653</v>
      </c>
      <c r="I1729" s="196" t="s">
        <v>28</v>
      </c>
      <c r="J1729" s="44" t="s">
        <v>12597</v>
      </c>
      <c r="K1729" s="53" t="s">
        <v>2394</v>
      </c>
      <c r="L1729" s="141" t="s">
        <v>7054</v>
      </c>
      <c r="M1729" s="180">
        <v>44951</v>
      </c>
      <c r="N1729" s="180">
        <v>44926</v>
      </c>
      <c r="O1729" s="197" t="s">
        <v>6160</v>
      </c>
    </row>
    <row r="1730" spans="1:15" ht="43.2" x14ac:dyDescent="0.3">
      <c r="A1730" s="19">
        <v>2022</v>
      </c>
      <c r="B1730" s="180">
        <v>44835</v>
      </c>
      <c r="C1730" s="180">
        <v>44926</v>
      </c>
      <c r="D1730" s="179" t="s">
        <v>12598</v>
      </c>
      <c r="E1730" s="43" t="s">
        <v>22</v>
      </c>
      <c r="F1730" s="19" t="s">
        <v>23</v>
      </c>
      <c r="G1730" s="198">
        <v>44713</v>
      </c>
      <c r="H1730" s="178" t="s">
        <v>6653</v>
      </c>
      <c r="I1730" s="196" t="s">
        <v>28</v>
      </c>
      <c r="J1730" s="44" t="s">
        <v>12599</v>
      </c>
      <c r="K1730" s="53" t="s">
        <v>2394</v>
      </c>
      <c r="L1730" s="141" t="s">
        <v>7054</v>
      </c>
      <c r="M1730" s="180">
        <v>44951</v>
      </c>
      <c r="N1730" s="180">
        <v>44926</v>
      </c>
      <c r="O1730" s="197" t="s">
        <v>6160</v>
      </c>
    </row>
    <row r="1731" spans="1:15" ht="43.2" x14ac:dyDescent="0.3">
      <c r="A1731" s="19">
        <v>2022</v>
      </c>
      <c r="B1731" s="180">
        <v>44835</v>
      </c>
      <c r="C1731" s="180">
        <v>44926</v>
      </c>
      <c r="D1731" s="179" t="s">
        <v>12600</v>
      </c>
      <c r="E1731" s="43" t="s">
        <v>22</v>
      </c>
      <c r="F1731" s="19" t="s">
        <v>23</v>
      </c>
      <c r="G1731" s="198">
        <v>44720</v>
      </c>
      <c r="H1731" s="178" t="s">
        <v>6653</v>
      </c>
      <c r="I1731" s="196" t="s">
        <v>28</v>
      </c>
      <c r="J1731" s="44" t="s">
        <v>12601</v>
      </c>
      <c r="K1731" s="53" t="s">
        <v>2394</v>
      </c>
      <c r="L1731" s="141" t="s">
        <v>7054</v>
      </c>
      <c r="M1731" s="180">
        <v>44951</v>
      </c>
      <c r="N1731" s="180">
        <v>44926</v>
      </c>
      <c r="O1731" s="197" t="s">
        <v>6160</v>
      </c>
    </row>
    <row r="1732" spans="1:15" ht="43.2" x14ac:dyDescent="0.3">
      <c r="A1732" s="19">
        <v>2022</v>
      </c>
      <c r="B1732" s="180">
        <v>44835</v>
      </c>
      <c r="C1732" s="180">
        <v>44926</v>
      </c>
      <c r="D1732" s="179" t="s">
        <v>12602</v>
      </c>
      <c r="E1732" s="43" t="s">
        <v>22</v>
      </c>
      <c r="F1732" s="19" t="s">
        <v>23</v>
      </c>
      <c r="G1732" s="198">
        <v>44715</v>
      </c>
      <c r="H1732" s="178" t="s">
        <v>6653</v>
      </c>
      <c r="I1732" s="196" t="s">
        <v>28</v>
      </c>
      <c r="J1732" s="44" t="s">
        <v>12603</v>
      </c>
      <c r="K1732" s="53" t="s">
        <v>2394</v>
      </c>
      <c r="L1732" s="141" t="s">
        <v>7054</v>
      </c>
      <c r="M1732" s="180">
        <v>44951</v>
      </c>
      <c r="N1732" s="180">
        <v>44926</v>
      </c>
      <c r="O1732" s="197" t="s">
        <v>6160</v>
      </c>
    </row>
    <row r="1733" spans="1:15" ht="43.2" x14ac:dyDescent="0.3">
      <c r="A1733" s="19">
        <v>2022</v>
      </c>
      <c r="B1733" s="180">
        <v>44835</v>
      </c>
      <c r="C1733" s="180">
        <v>44926</v>
      </c>
      <c r="D1733" s="179" t="s">
        <v>12604</v>
      </c>
      <c r="E1733" s="43" t="s">
        <v>22</v>
      </c>
      <c r="F1733" s="19" t="s">
        <v>23</v>
      </c>
      <c r="G1733" s="198">
        <v>44741</v>
      </c>
      <c r="H1733" s="178" t="s">
        <v>6653</v>
      </c>
      <c r="I1733" s="196" t="s">
        <v>26</v>
      </c>
      <c r="J1733" s="44" t="s">
        <v>12605</v>
      </c>
      <c r="K1733" s="53" t="s">
        <v>2394</v>
      </c>
      <c r="L1733" s="141" t="s">
        <v>7054</v>
      </c>
      <c r="M1733" s="180">
        <v>44951</v>
      </c>
      <c r="N1733" s="180">
        <v>44926</v>
      </c>
      <c r="O1733" s="197" t="s">
        <v>6160</v>
      </c>
    </row>
    <row r="1734" spans="1:15" ht="43.2" x14ac:dyDescent="0.3">
      <c r="A1734" s="19">
        <v>2022</v>
      </c>
      <c r="B1734" s="180">
        <v>44835</v>
      </c>
      <c r="C1734" s="180">
        <v>44926</v>
      </c>
      <c r="D1734" s="179" t="s">
        <v>12606</v>
      </c>
      <c r="E1734" s="43" t="s">
        <v>22</v>
      </c>
      <c r="F1734" s="19" t="s">
        <v>23</v>
      </c>
      <c r="G1734" s="198">
        <v>44715</v>
      </c>
      <c r="H1734" s="178" t="s">
        <v>6653</v>
      </c>
      <c r="I1734" s="196" t="s">
        <v>28</v>
      </c>
      <c r="J1734" s="44" t="s">
        <v>12607</v>
      </c>
      <c r="K1734" s="53" t="s">
        <v>2394</v>
      </c>
      <c r="L1734" s="141" t="s">
        <v>7054</v>
      </c>
      <c r="M1734" s="180">
        <v>44951</v>
      </c>
      <c r="N1734" s="180">
        <v>44926</v>
      </c>
      <c r="O1734" s="197" t="s">
        <v>6160</v>
      </c>
    </row>
    <row r="1735" spans="1:15" ht="43.2" x14ac:dyDescent="0.3">
      <c r="A1735" s="19">
        <v>2022</v>
      </c>
      <c r="B1735" s="180">
        <v>44835</v>
      </c>
      <c r="C1735" s="180">
        <v>44926</v>
      </c>
      <c r="D1735" s="179" t="s">
        <v>12608</v>
      </c>
      <c r="E1735" s="43" t="s">
        <v>22</v>
      </c>
      <c r="F1735" s="19" t="s">
        <v>23</v>
      </c>
      <c r="G1735" s="198">
        <v>44713</v>
      </c>
      <c r="H1735" s="178" t="s">
        <v>6653</v>
      </c>
      <c r="I1735" s="196" t="s">
        <v>28</v>
      </c>
      <c r="J1735" s="44" t="s">
        <v>12609</v>
      </c>
      <c r="K1735" s="53" t="s">
        <v>2394</v>
      </c>
      <c r="L1735" s="141" t="s">
        <v>7054</v>
      </c>
      <c r="M1735" s="180">
        <v>44951</v>
      </c>
      <c r="N1735" s="180">
        <v>44926</v>
      </c>
      <c r="O1735" s="197" t="s">
        <v>6160</v>
      </c>
    </row>
    <row r="1736" spans="1:15" ht="43.2" x14ac:dyDescent="0.3">
      <c r="A1736" s="19">
        <v>2022</v>
      </c>
      <c r="B1736" s="180">
        <v>44835</v>
      </c>
      <c r="C1736" s="180">
        <v>44926</v>
      </c>
      <c r="D1736" s="179" t="s">
        <v>12610</v>
      </c>
      <c r="E1736" s="43" t="s">
        <v>22</v>
      </c>
      <c r="F1736" s="19" t="s">
        <v>23</v>
      </c>
      <c r="G1736" s="198">
        <v>44713</v>
      </c>
      <c r="H1736" s="178" t="s">
        <v>6653</v>
      </c>
      <c r="I1736" s="196" t="s">
        <v>28</v>
      </c>
      <c r="J1736" s="44" t="s">
        <v>12611</v>
      </c>
      <c r="K1736" s="53" t="s">
        <v>2394</v>
      </c>
      <c r="L1736" s="141" t="s">
        <v>7054</v>
      </c>
      <c r="M1736" s="180">
        <v>44951</v>
      </c>
      <c r="N1736" s="180">
        <v>44926</v>
      </c>
      <c r="O1736" s="197" t="s">
        <v>6160</v>
      </c>
    </row>
    <row r="1737" spans="1:15" ht="43.2" x14ac:dyDescent="0.3">
      <c r="A1737" s="19">
        <v>2022</v>
      </c>
      <c r="B1737" s="180">
        <v>44835</v>
      </c>
      <c r="C1737" s="180">
        <v>44926</v>
      </c>
      <c r="D1737" s="179" t="s">
        <v>12612</v>
      </c>
      <c r="E1737" s="43" t="s">
        <v>22</v>
      </c>
      <c r="F1737" s="19" t="s">
        <v>23</v>
      </c>
      <c r="G1737" s="198">
        <v>44739</v>
      </c>
      <c r="H1737" s="178" t="s">
        <v>6653</v>
      </c>
      <c r="I1737" s="196" t="s">
        <v>28</v>
      </c>
      <c r="J1737" s="44" t="s">
        <v>12613</v>
      </c>
      <c r="K1737" s="53" t="s">
        <v>2394</v>
      </c>
      <c r="L1737" s="141" t="s">
        <v>7054</v>
      </c>
      <c r="M1737" s="180">
        <v>44951</v>
      </c>
      <c r="N1737" s="180">
        <v>44926</v>
      </c>
      <c r="O1737" s="197" t="s">
        <v>6160</v>
      </c>
    </row>
    <row r="1738" spans="1:15" ht="43.2" x14ac:dyDescent="0.3">
      <c r="A1738" s="19">
        <v>2022</v>
      </c>
      <c r="B1738" s="180">
        <v>44835</v>
      </c>
      <c r="C1738" s="180">
        <v>44926</v>
      </c>
      <c r="D1738" s="179" t="s">
        <v>12614</v>
      </c>
      <c r="E1738" s="43" t="s">
        <v>22</v>
      </c>
      <c r="F1738" s="19" t="s">
        <v>23</v>
      </c>
      <c r="G1738" s="198">
        <v>44720</v>
      </c>
      <c r="H1738" s="178" t="s">
        <v>6653</v>
      </c>
      <c r="I1738" s="196" t="s">
        <v>28</v>
      </c>
      <c r="J1738" s="44" t="s">
        <v>12615</v>
      </c>
      <c r="K1738" s="53" t="s">
        <v>2394</v>
      </c>
      <c r="L1738" s="141" t="s">
        <v>7054</v>
      </c>
      <c r="M1738" s="180">
        <v>44951</v>
      </c>
      <c r="N1738" s="180">
        <v>44926</v>
      </c>
      <c r="O1738" s="197" t="s">
        <v>6160</v>
      </c>
    </row>
    <row r="1739" spans="1:15" ht="43.2" x14ac:dyDescent="0.3">
      <c r="A1739" s="19">
        <v>2022</v>
      </c>
      <c r="B1739" s="180">
        <v>44835</v>
      </c>
      <c r="C1739" s="180">
        <v>44926</v>
      </c>
      <c r="D1739" s="179" t="s">
        <v>12616</v>
      </c>
      <c r="E1739" s="43" t="s">
        <v>22</v>
      </c>
      <c r="F1739" s="19" t="s">
        <v>23</v>
      </c>
      <c r="G1739" s="177">
        <v>44718</v>
      </c>
      <c r="H1739" s="178" t="s">
        <v>6653</v>
      </c>
      <c r="I1739" s="196" t="s">
        <v>28</v>
      </c>
      <c r="J1739" s="44" t="s">
        <v>12617</v>
      </c>
      <c r="K1739" s="53" t="s">
        <v>2394</v>
      </c>
      <c r="L1739" s="141" t="s">
        <v>7054</v>
      </c>
      <c r="M1739" s="180">
        <v>44951</v>
      </c>
      <c r="N1739" s="180">
        <v>44926</v>
      </c>
      <c r="O1739" s="197" t="s">
        <v>6160</v>
      </c>
    </row>
    <row r="1740" spans="1:15" ht="43.2" x14ac:dyDescent="0.3">
      <c r="A1740" s="19">
        <v>2022</v>
      </c>
      <c r="B1740" s="180">
        <v>44835</v>
      </c>
      <c r="C1740" s="180">
        <v>44926</v>
      </c>
      <c r="D1740" s="179" t="s">
        <v>12618</v>
      </c>
      <c r="E1740" s="43" t="s">
        <v>22</v>
      </c>
      <c r="F1740" s="19" t="s">
        <v>23</v>
      </c>
      <c r="G1740" s="198">
        <v>44720</v>
      </c>
      <c r="H1740" s="178" t="s">
        <v>6653</v>
      </c>
      <c r="I1740" s="196" t="s">
        <v>28</v>
      </c>
      <c r="J1740" s="44" t="s">
        <v>12619</v>
      </c>
      <c r="K1740" s="53" t="s">
        <v>2394</v>
      </c>
      <c r="L1740" s="141" t="s">
        <v>7054</v>
      </c>
      <c r="M1740" s="180">
        <v>44951</v>
      </c>
      <c r="N1740" s="180">
        <v>44926</v>
      </c>
      <c r="O1740" s="197" t="s">
        <v>6160</v>
      </c>
    </row>
    <row r="1741" spans="1:15" ht="43.2" x14ac:dyDescent="0.3">
      <c r="A1741" s="19">
        <v>2022</v>
      </c>
      <c r="B1741" s="180">
        <v>44835</v>
      </c>
      <c r="C1741" s="180">
        <v>44926</v>
      </c>
      <c r="D1741" s="179" t="s">
        <v>12620</v>
      </c>
      <c r="E1741" s="43" t="s">
        <v>22</v>
      </c>
      <c r="F1741" s="19" t="s">
        <v>23</v>
      </c>
      <c r="G1741" s="198">
        <v>44713</v>
      </c>
      <c r="H1741" s="178" t="s">
        <v>6653</v>
      </c>
      <c r="I1741" s="196" t="s">
        <v>28</v>
      </c>
      <c r="J1741" s="44" t="s">
        <v>12621</v>
      </c>
      <c r="K1741" s="53" t="s">
        <v>2394</v>
      </c>
      <c r="L1741" s="141" t="s">
        <v>7054</v>
      </c>
      <c r="M1741" s="180">
        <v>44951</v>
      </c>
      <c r="N1741" s="180">
        <v>44926</v>
      </c>
      <c r="O1741" s="197" t="s">
        <v>6160</v>
      </c>
    </row>
    <row r="1742" spans="1:15" ht="43.2" x14ac:dyDescent="0.3">
      <c r="A1742" s="19">
        <v>2022</v>
      </c>
      <c r="B1742" s="180">
        <v>44835</v>
      </c>
      <c r="C1742" s="180">
        <v>44926</v>
      </c>
      <c r="D1742" s="179" t="s">
        <v>12622</v>
      </c>
      <c r="E1742" s="43" t="s">
        <v>22</v>
      </c>
      <c r="F1742" s="19" t="s">
        <v>23</v>
      </c>
      <c r="G1742" s="206">
        <v>44729</v>
      </c>
      <c r="H1742" s="178" t="s">
        <v>6653</v>
      </c>
      <c r="I1742" s="196" t="s">
        <v>28</v>
      </c>
      <c r="J1742" s="44" t="s">
        <v>12623</v>
      </c>
      <c r="K1742" s="53" t="s">
        <v>2394</v>
      </c>
      <c r="L1742" s="141" t="s">
        <v>7054</v>
      </c>
      <c r="M1742" s="180">
        <v>44951</v>
      </c>
      <c r="N1742" s="180">
        <v>44926</v>
      </c>
      <c r="O1742" s="197" t="s">
        <v>6160</v>
      </c>
    </row>
    <row r="1743" spans="1:15" ht="43.2" x14ac:dyDescent="0.3">
      <c r="A1743" s="19">
        <v>2022</v>
      </c>
      <c r="B1743" s="180">
        <v>44835</v>
      </c>
      <c r="C1743" s="180">
        <v>44926</v>
      </c>
      <c r="D1743" s="179" t="s">
        <v>12624</v>
      </c>
      <c r="E1743" s="43" t="s">
        <v>22</v>
      </c>
      <c r="F1743" s="19" t="s">
        <v>23</v>
      </c>
      <c r="G1743" s="198">
        <v>44715</v>
      </c>
      <c r="H1743" s="178" t="s">
        <v>6653</v>
      </c>
      <c r="I1743" s="196" t="s">
        <v>28</v>
      </c>
      <c r="J1743" s="44" t="s">
        <v>12625</v>
      </c>
      <c r="K1743" s="53" t="s">
        <v>2394</v>
      </c>
      <c r="L1743" s="141" t="s">
        <v>7054</v>
      </c>
      <c r="M1743" s="180">
        <v>44951</v>
      </c>
      <c r="N1743" s="180">
        <v>44926</v>
      </c>
      <c r="O1743" s="197" t="s">
        <v>6160</v>
      </c>
    </row>
    <row r="1744" spans="1:15" ht="43.2" x14ac:dyDescent="0.3">
      <c r="A1744" s="19">
        <v>2022</v>
      </c>
      <c r="B1744" s="180">
        <v>44835</v>
      </c>
      <c r="C1744" s="180">
        <v>44926</v>
      </c>
      <c r="D1744" s="179" t="s">
        <v>12626</v>
      </c>
      <c r="E1744" s="43" t="s">
        <v>22</v>
      </c>
      <c r="F1744" s="19" t="s">
        <v>23</v>
      </c>
      <c r="G1744" s="198">
        <v>44725</v>
      </c>
      <c r="H1744" s="178" t="s">
        <v>6653</v>
      </c>
      <c r="I1744" s="196" t="s">
        <v>28</v>
      </c>
      <c r="J1744" s="44" t="s">
        <v>12627</v>
      </c>
      <c r="K1744" s="53" t="s">
        <v>2394</v>
      </c>
      <c r="L1744" s="141" t="s">
        <v>7054</v>
      </c>
      <c r="M1744" s="180">
        <v>44951</v>
      </c>
      <c r="N1744" s="180">
        <v>44926</v>
      </c>
      <c r="O1744" s="197" t="s">
        <v>6160</v>
      </c>
    </row>
    <row r="1745" spans="1:15" ht="43.2" x14ac:dyDescent="0.3">
      <c r="A1745" s="19">
        <v>2022</v>
      </c>
      <c r="B1745" s="180">
        <v>44835</v>
      </c>
      <c r="C1745" s="180">
        <v>44926</v>
      </c>
      <c r="D1745" s="179" t="s">
        <v>12628</v>
      </c>
      <c r="E1745" s="43" t="s">
        <v>22</v>
      </c>
      <c r="F1745" s="19" t="s">
        <v>23</v>
      </c>
      <c r="G1745" s="198">
        <v>44725</v>
      </c>
      <c r="H1745" s="178" t="s">
        <v>6653</v>
      </c>
      <c r="I1745" s="196" t="s">
        <v>28</v>
      </c>
      <c r="J1745" s="44" t="s">
        <v>12629</v>
      </c>
      <c r="K1745" s="53" t="s">
        <v>2394</v>
      </c>
      <c r="L1745" s="141" t="s">
        <v>7054</v>
      </c>
      <c r="M1745" s="180">
        <v>44951</v>
      </c>
      <c r="N1745" s="180">
        <v>44926</v>
      </c>
      <c r="O1745" s="197" t="s">
        <v>6160</v>
      </c>
    </row>
    <row r="1746" spans="1:15" ht="43.2" x14ac:dyDescent="0.3">
      <c r="A1746" s="19">
        <v>2022</v>
      </c>
      <c r="B1746" s="180">
        <v>44835</v>
      </c>
      <c r="C1746" s="180">
        <v>44926</v>
      </c>
      <c r="D1746" s="179" t="s">
        <v>12630</v>
      </c>
      <c r="E1746" s="43" t="s">
        <v>22</v>
      </c>
      <c r="F1746" s="19" t="s">
        <v>23</v>
      </c>
      <c r="G1746" s="198">
        <v>44735</v>
      </c>
      <c r="H1746" s="178" t="s">
        <v>6653</v>
      </c>
      <c r="I1746" s="196" t="s">
        <v>28</v>
      </c>
      <c r="J1746" s="44" t="s">
        <v>12631</v>
      </c>
      <c r="K1746" s="53" t="s">
        <v>2394</v>
      </c>
      <c r="L1746" s="141" t="s">
        <v>7054</v>
      </c>
      <c r="M1746" s="180">
        <v>44951</v>
      </c>
      <c r="N1746" s="180">
        <v>44926</v>
      </c>
      <c r="O1746" s="197" t="s">
        <v>6160</v>
      </c>
    </row>
    <row r="1747" spans="1:15" ht="43.2" x14ac:dyDescent="0.3">
      <c r="A1747" s="19">
        <v>2022</v>
      </c>
      <c r="B1747" s="180">
        <v>44835</v>
      </c>
      <c r="C1747" s="180">
        <v>44926</v>
      </c>
      <c r="D1747" s="179" t="s">
        <v>12632</v>
      </c>
      <c r="E1747" s="43" t="s">
        <v>22</v>
      </c>
      <c r="F1747" s="19" t="s">
        <v>23</v>
      </c>
      <c r="G1747" s="206">
        <v>44727</v>
      </c>
      <c r="H1747" s="178" t="s">
        <v>6653</v>
      </c>
      <c r="I1747" s="196" t="s">
        <v>28</v>
      </c>
      <c r="J1747" s="44" t="s">
        <v>12633</v>
      </c>
      <c r="K1747" s="53" t="s">
        <v>2394</v>
      </c>
      <c r="L1747" s="141" t="s">
        <v>7054</v>
      </c>
      <c r="M1747" s="180">
        <v>44951</v>
      </c>
      <c r="N1747" s="180">
        <v>44926</v>
      </c>
      <c r="O1747" s="197" t="s">
        <v>6160</v>
      </c>
    </row>
    <row r="1748" spans="1:15" ht="43.2" x14ac:dyDescent="0.3">
      <c r="A1748" s="19">
        <v>2022</v>
      </c>
      <c r="B1748" s="180">
        <v>44835</v>
      </c>
      <c r="C1748" s="180">
        <v>44926</v>
      </c>
      <c r="D1748" s="179" t="s">
        <v>12634</v>
      </c>
      <c r="E1748" s="43" t="s">
        <v>22</v>
      </c>
      <c r="F1748" s="19" t="s">
        <v>23</v>
      </c>
      <c r="G1748" s="198">
        <v>44720</v>
      </c>
      <c r="H1748" s="178" t="s">
        <v>6653</v>
      </c>
      <c r="I1748" s="196" t="s">
        <v>28</v>
      </c>
      <c r="J1748" s="44" t="s">
        <v>12635</v>
      </c>
      <c r="K1748" s="53" t="s">
        <v>2394</v>
      </c>
      <c r="L1748" s="141" t="s">
        <v>7054</v>
      </c>
      <c r="M1748" s="180">
        <v>44951</v>
      </c>
      <c r="N1748" s="180">
        <v>44926</v>
      </c>
      <c r="O1748" s="197" t="s">
        <v>6160</v>
      </c>
    </row>
    <row r="1749" spans="1:15" ht="43.2" x14ac:dyDescent="0.3">
      <c r="A1749" s="19">
        <v>2022</v>
      </c>
      <c r="B1749" s="180">
        <v>44835</v>
      </c>
      <c r="C1749" s="180">
        <v>44926</v>
      </c>
      <c r="D1749" s="179" t="s">
        <v>12636</v>
      </c>
      <c r="E1749" s="43" t="s">
        <v>22</v>
      </c>
      <c r="F1749" s="19" t="s">
        <v>23</v>
      </c>
      <c r="G1749" s="198">
        <v>44735</v>
      </c>
      <c r="H1749" s="178" t="s">
        <v>6653</v>
      </c>
      <c r="I1749" s="196" t="s">
        <v>28</v>
      </c>
      <c r="J1749" s="44" t="s">
        <v>12637</v>
      </c>
      <c r="K1749" s="53" t="s">
        <v>2394</v>
      </c>
      <c r="L1749" s="141" t="s">
        <v>7054</v>
      </c>
      <c r="M1749" s="180">
        <v>44951</v>
      </c>
      <c r="N1749" s="180">
        <v>44926</v>
      </c>
      <c r="O1749" s="197" t="s">
        <v>6160</v>
      </c>
    </row>
    <row r="1750" spans="1:15" ht="43.2" x14ac:dyDescent="0.3">
      <c r="A1750" s="19">
        <v>2022</v>
      </c>
      <c r="B1750" s="180">
        <v>44835</v>
      </c>
      <c r="C1750" s="180">
        <v>44926</v>
      </c>
      <c r="D1750" s="179" t="s">
        <v>12638</v>
      </c>
      <c r="E1750" s="43" t="s">
        <v>22</v>
      </c>
      <c r="F1750" s="19" t="s">
        <v>23</v>
      </c>
      <c r="G1750" s="206">
        <v>44727</v>
      </c>
      <c r="H1750" s="178" t="s">
        <v>6653</v>
      </c>
      <c r="I1750" s="196" t="s">
        <v>28</v>
      </c>
      <c r="J1750" s="44" t="s">
        <v>12639</v>
      </c>
      <c r="K1750" s="53" t="s">
        <v>2394</v>
      </c>
      <c r="L1750" s="141" t="s">
        <v>7054</v>
      </c>
      <c r="M1750" s="180">
        <v>44951</v>
      </c>
      <c r="N1750" s="180">
        <v>44926</v>
      </c>
      <c r="O1750" s="197" t="s">
        <v>6160</v>
      </c>
    </row>
    <row r="1751" spans="1:15" ht="43.2" x14ac:dyDescent="0.3">
      <c r="A1751" s="19">
        <v>2022</v>
      </c>
      <c r="B1751" s="180">
        <v>44835</v>
      </c>
      <c r="C1751" s="180">
        <v>44926</v>
      </c>
      <c r="D1751" s="179" t="s">
        <v>12640</v>
      </c>
      <c r="E1751" s="43" t="s">
        <v>22</v>
      </c>
      <c r="F1751" s="19" t="s">
        <v>23</v>
      </c>
      <c r="G1751" s="198">
        <v>44722</v>
      </c>
      <c r="H1751" s="178" t="s">
        <v>6653</v>
      </c>
      <c r="I1751" s="196" t="s">
        <v>28</v>
      </c>
      <c r="J1751" s="44" t="s">
        <v>12641</v>
      </c>
      <c r="K1751" s="53" t="s">
        <v>2394</v>
      </c>
      <c r="L1751" s="141" t="s">
        <v>7054</v>
      </c>
      <c r="M1751" s="180">
        <v>44951</v>
      </c>
      <c r="N1751" s="180">
        <v>44926</v>
      </c>
      <c r="O1751" s="197" t="s">
        <v>6160</v>
      </c>
    </row>
    <row r="1752" spans="1:15" ht="43.2" x14ac:dyDescent="0.3">
      <c r="A1752" s="19">
        <v>2022</v>
      </c>
      <c r="B1752" s="180">
        <v>44835</v>
      </c>
      <c r="C1752" s="180">
        <v>44926</v>
      </c>
      <c r="D1752" s="179" t="s">
        <v>12642</v>
      </c>
      <c r="E1752" s="43" t="s">
        <v>22</v>
      </c>
      <c r="F1752" s="19" t="s">
        <v>23</v>
      </c>
      <c r="G1752" s="206">
        <v>44727</v>
      </c>
      <c r="H1752" s="178" t="s">
        <v>6653</v>
      </c>
      <c r="I1752" s="196" t="s">
        <v>28</v>
      </c>
      <c r="J1752" s="44" t="s">
        <v>12643</v>
      </c>
      <c r="K1752" s="53" t="s">
        <v>2394</v>
      </c>
      <c r="L1752" s="141" t="s">
        <v>7054</v>
      </c>
      <c r="M1752" s="180">
        <v>44951</v>
      </c>
      <c r="N1752" s="180">
        <v>44926</v>
      </c>
      <c r="O1752" s="197" t="s">
        <v>6160</v>
      </c>
    </row>
    <row r="1753" spans="1:15" ht="43.2" x14ac:dyDescent="0.3">
      <c r="A1753" s="19">
        <v>2022</v>
      </c>
      <c r="B1753" s="180">
        <v>44835</v>
      </c>
      <c r="C1753" s="180">
        <v>44926</v>
      </c>
      <c r="D1753" s="179" t="s">
        <v>12644</v>
      </c>
      <c r="E1753" s="43" t="s">
        <v>22</v>
      </c>
      <c r="F1753" s="19" t="s">
        <v>23</v>
      </c>
      <c r="G1753" s="198">
        <v>44722</v>
      </c>
      <c r="H1753" s="178" t="s">
        <v>6653</v>
      </c>
      <c r="I1753" s="196" t="s">
        <v>28</v>
      </c>
      <c r="J1753" s="44" t="s">
        <v>12645</v>
      </c>
      <c r="K1753" s="53" t="s">
        <v>2394</v>
      </c>
      <c r="L1753" s="141" t="s">
        <v>7054</v>
      </c>
      <c r="M1753" s="180">
        <v>44951</v>
      </c>
      <c r="N1753" s="180">
        <v>44926</v>
      </c>
      <c r="O1753" s="197" t="s">
        <v>6160</v>
      </c>
    </row>
    <row r="1754" spans="1:15" ht="43.2" x14ac:dyDescent="0.3">
      <c r="A1754" s="19">
        <v>2022</v>
      </c>
      <c r="B1754" s="180">
        <v>44835</v>
      </c>
      <c r="C1754" s="180">
        <v>44926</v>
      </c>
      <c r="D1754" s="179" t="s">
        <v>12646</v>
      </c>
      <c r="E1754" s="43" t="s">
        <v>22</v>
      </c>
      <c r="F1754" s="19" t="s">
        <v>23</v>
      </c>
      <c r="G1754" s="206">
        <v>44732</v>
      </c>
      <c r="H1754" s="178" t="s">
        <v>6653</v>
      </c>
      <c r="I1754" s="196" t="s">
        <v>26</v>
      </c>
      <c r="J1754" s="44" t="s">
        <v>12647</v>
      </c>
      <c r="K1754" s="53" t="s">
        <v>2394</v>
      </c>
      <c r="L1754" s="141" t="s">
        <v>7054</v>
      </c>
      <c r="M1754" s="180">
        <v>44951</v>
      </c>
      <c r="N1754" s="180">
        <v>44926</v>
      </c>
      <c r="O1754" s="197" t="s">
        <v>6160</v>
      </c>
    </row>
    <row r="1755" spans="1:15" ht="43.2" x14ac:dyDescent="0.3">
      <c r="A1755" s="19">
        <v>2022</v>
      </c>
      <c r="B1755" s="180">
        <v>44835</v>
      </c>
      <c r="C1755" s="180">
        <v>44926</v>
      </c>
      <c r="D1755" s="179" t="s">
        <v>12648</v>
      </c>
      <c r="E1755" s="43" t="s">
        <v>22</v>
      </c>
      <c r="F1755" s="19" t="s">
        <v>23</v>
      </c>
      <c r="G1755" s="206">
        <v>44727</v>
      </c>
      <c r="H1755" s="178" t="s">
        <v>6653</v>
      </c>
      <c r="I1755" s="196" t="s">
        <v>28</v>
      </c>
      <c r="J1755" s="44" t="s">
        <v>12649</v>
      </c>
      <c r="K1755" s="53" t="s">
        <v>2394</v>
      </c>
      <c r="L1755" s="141" t="s">
        <v>7054</v>
      </c>
      <c r="M1755" s="180">
        <v>44951</v>
      </c>
      <c r="N1755" s="180">
        <v>44926</v>
      </c>
      <c r="O1755" s="197" t="s">
        <v>6160</v>
      </c>
    </row>
    <row r="1756" spans="1:15" ht="43.2" x14ac:dyDescent="0.3">
      <c r="A1756" s="19">
        <v>2022</v>
      </c>
      <c r="B1756" s="180">
        <v>44835</v>
      </c>
      <c r="C1756" s="180">
        <v>44926</v>
      </c>
      <c r="D1756" s="179" t="s">
        <v>12650</v>
      </c>
      <c r="E1756" s="43" t="s">
        <v>22</v>
      </c>
      <c r="F1756" s="19" t="s">
        <v>23</v>
      </c>
      <c r="G1756" s="206">
        <v>44729</v>
      </c>
      <c r="H1756" s="178" t="s">
        <v>6653</v>
      </c>
      <c r="I1756" s="196" t="s">
        <v>28</v>
      </c>
      <c r="J1756" s="44" t="s">
        <v>12651</v>
      </c>
      <c r="K1756" s="53" t="s">
        <v>2394</v>
      </c>
      <c r="L1756" s="141" t="s">
        <v>7054</v>
      </c>
      <c r="M1756" s="180">
        <v>44951</v>
      </c>
      <c r="N1756" s="180">
        <v>44926</v>
      </c>
      <c r="O1756" s="197" t="s">
        <v>6160</v>
      </c>
    </row>
    <row r="1757" spans="1:15" ht="43.2" x14ac:dyDescent="0.3">
      <c r="A1757" s="19">
        <v>2022</v>
      </c>
      <c r="B1757" s="180">
        <v>44835</v>
      </c>
      <c r="C1757" s="180">
        <v>44926</v>
      </c>
      <c r="D1757" s="179" t="s">
        <v>12652</v>
      </c>
      <c r="E1757" s="43" t="s">
        <v>22</v>
      </c>
      <c r="F1757" s="19" t="s">
        <v>23</v>
      </c>
      <c r="G1757" s="198">
        <v>44725</v>
      </c>
      <c r="H1757" s="178" t="s">
        <v>6653</v>
      </c>
      <c r="I1757" s="196" t="s">
        <v>28</v>
      </c>
      <c r="J1757" s="44" t="s">
        <v>12653</v>
      </c>
      <c r="K1757" s="53" t="s">
        <v>2394</v>
      </c>
      <c r="L1757" s="141" t="s">
        <v>7054</v>
      </c>
      <c r="M1757" s="180">
        <v>44951</v>
      </c>
      <c r="N1757" s="180">
        <v>44926</v>
      </c>
      <c r="O1757" s="197" t="s">
        <v>6160</v>
      </c>
    </row>
    <row r="1758" spans="1:15" ht="43.2" x14ac:dyDescent="0.3">
      <c r="A1758" s="19">
        <v>2022</v>
      </c>
      <c r="B1758" s="180">
        <v>44835</v>
      </c>
      <c r="C1758" s="180">
        <v>44926</v>
      </c>
      <c r="D1758" s="179" t="s">
        <v>12654</v>
      </c>
      <c r="E1758" s="43" t="s">
        <v>22</v>
      </c>
      <c r="F1758" s="19" t="s">
        <v>23</v>
      </c>
      <c r="G1758" s="198">
        <v>44734</v>
      </c>
      <c r="H1758" s="178" t="s">
        <v>6653</v>
      </c>
      <c r="I1758" s="196" t="s">
        <v>28</v>
      </c>
      <c r="J1758" s="44" t="s">
        <v>12655</v>
      </c>
      <c r="K1758" s="53" t="s">
        <v>2394</v>
      </c>
      <c r="L1758" s="141" t="s">
        <v>7054</v>
      </c>
      <c r="M1758" s="180">
        <v>44951</v>
      </c>
      <c r="N1758" s="180">
        <v>44926</v>
      </c>
      <c r="O1758" s="197" t="s">
        <v>6160</v>
      </c>
    </row>
    <row r="1759" spans="1:15" ht="43.2" x14ac:dyDescent="0.3">
      <c r="A1759" s="19">
        <v>2022</v>
      </c>
      <c r="B1759" s="180">
        <v>44835</v>
      </c>
      <c r="C1759" s="180">
        <v>44926</v>
      </c>
      <c r="D1759" s="179" t="s">
        <v>12656</v>
      </c>
      <c r="E1759" s="43" t="s">
        <v>22</v>
      </c>
      <c r="F1759" s="19" t="s">
        <v>23</v>
      </c>
      <c r="G1759" s="198">
        <v>44722</v>
      </c>
      <c r="H1759" s="178" t="s">
        <v>6653</v>
      </c>
      <c r="I1759" s="196" t="s">
        <v>28</v>
      </c>
      <c r="J1759" s="44" t="s">
        <v>12657</v>
      </c>
      <c r="K1759" s="53" t="s">
        <v>2394</v>
      </c>
      <c r="L1759" s="141" t="s">
        <v>7054</v>
      </c>
      <c r="M1759" s="180">
        <v>44951</v>
      </c>
      <c r="N1759" s="180">
        <v>44926</v>
      </c>
      <c r="O1759" s="197" t="s">
        <v>6160</v>
      </c>
    </row>
    <row r="1760" spans="1:15" ht="43.2" x14ac:dyDescent="0.3">
      <c r="A1760" s="19">
        <v>2022</v>
      </c>
      <c r="B1760" s="180">
        <v>44835</v>
      </c>
      <c r="C1760" s="180">
        <v>44926</v>
      </c>
      <c r="D1760" s="179" t="s">
        <v>12658</v>
      </c>
      <c r="E1760" s="43" t="s">
        <v>22</v>
      </c>
      <c r="F1760" s="19" t="s">
        <v>23</v>
      </c>
      <c r="G1760" s="198">
        <v>44740</v>
      </c>
      <c r="H1760" s="178" t="s">
        <v>6653</v>
      </c>
      <c r="I1760" s="196" t="s">
        <v>28</v>
      </c>
      <c r="J1760" s="44" t="s">
        <v>12659</v>
      </c>
      <c r="K1760" s="53" t="s">
        <v>2394</v>
      </c>
      <c r="L1760" s="141" t="s">
        <v>7054</v>
      </c>
      <c r="M1760" s="180">
        <v>44951</v>
      </c>
      <c r="N1760" s="180">
        <v>44926</v>
      </c>
      <c r="O1760" s="197" t="s">
        <v>6160</v>
      </c>
    </row>
    <row r="1761" spans="1:15" ht="43.2" x14ac:dyDescent="0.3">
      <c r="A1761" s="19">
        <v>2022</v>
      </c>
      <c r="B1761" s="180">
        <v>44835</v>
      </c>
      <c r="C1761" s="180">
        <v>44926</v>
      </c>
      <c r="D1761" s="179" t="s">
        <v>12660</v>
      </c>
      <c r="E1761" s="43" t="s">
        <v>22</v>
      </c>
      <c r="F1761" s="19" t="s">
        <v>23</v>
      </c>
      <c r="G1761" s="206">
        <v>44729</v>
      </c>
      <c r="H1761" s="178" t="s">
        <v>6653</v>
      </c>
      <c r="I1761" s="196" t="s">
        <v>28</v>
      </c>
      <c r="J1761" s="44" t="s">
        <v>12661</v>
      </c>
      <c r="K1761" s="53" t="s">
        <v>2394</v>
      </c>
      <c r="L1761" s="141" t="s">
        <v>7054</v>
      </c>
      <c r="M1761" s="180">
        <v>44951</v>
      </c>
      <c r="N1761" s="180">
        <v>44926</v>
      </c>
      <c r="O1761" s="197" t="s">
        <v>6160</v>
      </c>
    </row>
    <row r="1762" spans="1:15" ht="43.2" x14ac:dyDescent="0.3">
      <c r="A1762" s="19">
        <v>2022</v>
      </c>
      <c r="B1762" s="180">
        <v>44835</v>
      </c>
      <c r="C1762" s="180">
        <v>44926</v>
      </c>
      <c r="D1762" s="179" t="s">
        <v>12662</v>
      </c>
      <c r="E1762" s="43" t="s">
        <v>22</v>
      </c>
      <c r="F1762" s="19" t="s">
        <v>23</v>
      </c>
      <c r="G1762" s="198">
        <v>44720</v>
      </c>
      <c r="H1762" s="178" t="s">
        <v>6653</v>
      </c>
      <c r="I1762" s="196" t="s">
        <v>28</v>
      </c>
      <c r="J1762" s="44" t="s">
        <v>12663</v>
      </c>
      <c r="K1762" s="53" t="s">
        <v>2394</v>
      </c>
      <c r="L1762" s="141" t="s">
        <v>7054</v>
      </c>
      <c r="M1762" s="180">
        <v>44951</v>
      </c>
      <c r="N1762" s="180">
        <v>44926</v>
      </c>
      <c r="O1762" s="197" t="s">
        <v>6160</v>
      </c>
    </row>
    <row r="1763" spans="1:15" ht="43.2" x14ac:dyDescent="0.3">
      <c r="A1763" s="19">
        <v>2022</v>
      </c>
      <c r="B1763" s="180">
        <v>44835</v>
      </c>
      <c r="C1763" s="180">
        <v>44926</v>
      </c>
      <c r="D1763" s="179" t="s">
        <v>12664</v>
      </c>
      <c r="E1763" s="43" t="s">
        <v>22</v>
      </c>
      <c r="F1763" s="19" t="s">
        <v>23</v>
      </c>
      <c r="G1763" s="198">
        <v>44722</v>
      </c>
      <c r="H1763" s="178" t="s">
        <v>6653</v>
      </c>
      <c r="I1763" s="196" t="s">
        <v>28</v>
      </c>
      <c r="J1763" s="44" t="s">
        <v>12665</v>
      </c>
      <c r="K1763" s="53" t="s">
        <v>2394</v>
      </c>
      <c r="L1763" s="141" t="s">
        <v>7054</v>
      </c>
      <c r="M1763" s="180">
        <v>44951</v>
      </c>
      <c r="N1763" s="180">
        <v>44926</v>
      </c>
      <c r="O1763" s="197" t="s">
        <v>6160</v>
      </c>
    </row>
    <row r="1764" spans="1:15" ht="43.2" x14ac:dyDescent="0.3">
      <c r="A1764" s="19">
        <v>2022</v>
      </c>
      <c r="B1764" s="180">
        <v>44835</v>
      </c>
      <c r="C1764" s="180">
        <v>44926</v>
      </c>
      <c r="D1764" s="179" t="s">
        <v>12666</v>
      </c>
      <c r="E1764" s="43" t="s">
        <v>22</v>
      </c>
      <c r="F1764" s="19" t="s">
        <v>23</v>
      </c>
      <c r="G1764" s="206">
        <v>44727</v>
      </c>
      <c r="H1764" s="178" t="s">
        <v>6653</v>
      </c>
      <c r="I1764" s="196" t="s">
        <v>28</v>
      </c>
      <c r="J1764" s="44" t="s">
        <v>12667</v>
      </c>
      <c r="K1764" s="53" t="s">
        <v>2394</v>
      </c>
      <c r="L1764" s="141" t="s">
        <v>7054</v>
      </c>
      <c r="M1764" s="180">
        <v>44951</v>
      </c>
      <c r="N1764" s="180">
        <v>44926</v>
      </c>
      <c r="O1764" s="197" t="s">
        <v>6160</v>
      </c>
    </row>
    <row r="1765" spans="1:15" ht="43.2" x14ac:dyDescent="0.3">
      <c r="A1765" s="19">
        <v>2022</v>
      </c>
      <c r="B1765" s="180">
        <v>44835</v>
      </c>
      <c r="C1765" s="180">
        <v>44926</v>
      </c>
      <c r="D1765" s="179" t="s">
        <v>12668</v>
      </c>
      <c r="E1765" s="43" t="s">
        <v>22</v>
      </c>
      <c r="F1765" s="19" t="s">
        <v>23</v>
      </c>
      <c r="G1765" s="198">
        <v>44722</v>
      </c>
      <c r="H1765" s="178" t="s">
        <v>6653</v>
      </c>
      <c r="I1765" s="196" t="s">
        <v>28</v>
      </c>
      <c r="J1765" s="44" t="s">
        <v>12669</v>
      </c>
      <c r="K1765" s="53" t="s">
        <v>2394</v>
      </c>
      <c r="L1765" s="141" t="s">
        <v>7054</v>
      </c>
      <c r="M1765" s="180">
        <v>44951</v>
      </c>
      <c r="N1765" s="180">
        <v>44926</v>
      </c>
      <c r="O1765" s="197" t="s">
        <v>6160</v>
      </c>
    </row>
    <row r="1766" spans="1:15" ht="43.2" x14ac:dyDescent="0.3">
      <c r="A1766" s="19">
        <v>2022</v>
      </c>
      <c r="B1766" s="180">
        <v>44835</v>
      </c>
      <c r="C1766" s="180">
        <v>44926</v>
      </c>
      <c r="D1766" s="179" t="s">
        <v>12670</v>
      </c>
      <c r="E1766" s="43" t="s">
        <v>22</v>
      </c>
      <c r="F1766" s="19" t="s">
        <v>23</v>
      </c>
      <c r="G1766" s="206">
        <v>44729</v>
      </c>
      <c r="H1766" s="178" t="s">
        <v>6653</v>
      </c>
      <c r="I1766" s="196" t="s">
        <v>28</v>
      </c>
      <c r="J1766" s="44" t="s">
        <v>12671</v>
      </c>
      <c r="K1766" s="53" t="s">
        <v>2394</v>
      </c>
      <c r="L1766" s="141" t="s">
        <v>7054</v>
      </c>
      <c r="M1766" s="180">
        <v>44951</v>
      </c>
      <c r="N1766" s="180">
        <v>44926</v>
      </c>
      <c r="O1766" s="197" t="s">
        <v>6160</v>
      </c>
    </row>
    <row r="1767" spans="1:15" ht="43.2" x14ac:dyDescent="0.3">
      <c r="A1767" s="19">
        <v>2022</v>
      </c>
      <c r="B1767" s="180">
        <v>44835</v>
      </c>
      <c r="C1767" s="180">
        <v>44926</v>
      </c>
      <c r="D1767" s="179" t="s">
        <v>12672</v>
      </c>
      <c r="E1767" s="43" t="s">
        <v>22</v>
      </c>
      <c r="F1767" s="19" t="s">
        <v>23</v>
      </c>
      <c r="G1767" s="198">
        <v>44722</v>
      </c>
      <c r="H1767" s="178" t="s">
        <v>6653</v>
      </c>
      <c r="I1767" s="196" t="s">
        <v>28</v>
      </c>
      <c r="J1767" s="44" t="s">
        <v>12673</v>
      </c>
      <c r="K1767" s="53" t="s">
        <v>2394</v>
      </c>
      <c r="L1767" s="141" t="s">
        <v>7054</v>
      </c>
      <c r="M1767" s="180">
        <v>44951</v>
      </c>
      <c r="N1767" s="180">
        <v>44926</v>
      </c>
      <c r="O1767" s="197" t="s">
        <v>6160</v>
      </c>
    </row>
    <row r="1768" spans="1:15" ht="43.2" x14ac:dyDescent="0.3">
      <c r="A1768" s="19">
        <v>2022</v>
      </c>
      <c r="B1768" s="180">
        <v>44835</v>
      </c>
      <c r="C1768" s="180">
        <v>44926</v>
      </c>
      <c r="D1768" s="179" t="s">
        <v>12674</v>
      </c>
      <c r="E1768" s="43" t="s">
        <v>22</v>
      </c>
      <c r="F1768" s="19" t="s">
        <v>23</v>
      </c>
      <c r="G1768" s="198">
        <v>44722</v>
      </c>
      <c r="H1768" s="178" t="s">
        <v>6653</v>
      </c>
      <c r="I1768" s="196" t="s">
        <v>28</v>
      </c>
      <c r="J1768" s="44" t="s">
        <v>12675</v>
      </c>
      <c r="K1768" s="53" t="s">
        <v>2394</v>
      </c>
      <c r="L1768" s="141" t="s">
        <v>7054</v>
      </c>
      <c r="M1768" s="180">
        <v>44951</v>
      </c>
      <c r="N1768" s="180">
        <v>44926</v>
      </c>
      <c r="O1768" s="197" t="s">
        <v>6160</v>
      </c>
    </row>
    <row r="1769" spans="1:15" ht="43.2" x14ac:dyDescent="0.3">
      <c r="A1769" s="19">
        <v>2022</v>
      </c>
      <c r="B1769" s="180">
        <v>44835</v>
      </c>
      <c r="C1769" s="180">
        <v>44926</v>
      </c>
      <c r="D1769" s="179" t="s">
        <v>12676</v>
      </c>
      <c r="E1769" s="43" t="s">
        <v>22</v>
      </c>
      <c r="F1769" s="19" t="s">
        <v>23</v>
      </c>
      <c r="G1769" s="198">
        <v>44736</v>
      </c>
      <c r="H1769" s="178" t="s">
        <v>6653</v>
      </c>
      <c r="I1769" s="196" t="s">
        <v>28</v>
      </c>
      <c r="J1769" s="44" t="s">
        <v>12677</v>
      </c>
      <c r="K1769" s="53" t="s">
        <v>2394</v>
      </c>
      <c r="L1769" s="141" t="s">
        <v>7054</v>
      </c>
      <c r="M1769" s="180">
        <v>44951</v>
      </c>
      <c r="N1769" s="180">
        <v>44926</v>
      </c>
      <c r="O1769" s="197" t="s">
        <v>6160</v>
      </c>
    </row>
    <row r="1770" spans="1:15" ht="43.2" x14ac:dyDescent="0.3">
      <c r="A1770" s="19">
        <v>2022</v>
      </c>
      <c r="B1770" s="180">
        <v>44835</v>
      </c>
      <c r="C1770" s="180">
        <v>44926</v>
      </c>
      <c r="D1770" s="179" t="s">
        <v>12678</v>
      </c>
      <c r="E1770" s="43" t="s">
        <v>22</v>
      </c>
      <c r="F1770" s="19" t="s">
        <v>23</v>
      </c>
      <c r="G1770" s="198">
        <v>44720</v>
      </c>
      <c r="H1770" s="178" t="s">
        <v>6653</v>
      </c>
      <c r="I1770" s="196" t="s">
        <v>28</v>
      </c>
      <c r="J1770" s="44" t="s">
        <v>12679</v>
      </c>
      <c r="K1770" s="53" t="s">
        <v>2394</v>
      </c>
      <c r="L1770" s="141" t="s">
        <v>7054</v>
      </c>
      <c r="M1770" s="180">
        <v>44951</v>
      </c>
      <c r="N1770" s="180">
        <v>44926</v>
      </c>
      <c r="O1770" s="197" t="s">
        <v>6160</v>
      </c>
    </row>
    <row r="1771" spans="1:15" ht="43.2" x14ac:dyDescent="0.3">
      <c r="A1771" s="19">
        <v>2022</v>
      </c>
      <c r="B1771" s="180">
        <v>44835</v>
      </c>
      <c r="C1771" s="180">
        <v>44926</v>
      </c>
      <c r="D1771" s="179" t="s">
        <v>12680</v>
      </c>
      <c r="E1771" s="43" t="s">
        <v>22</v>
      </c>
      <c r="F1771" s="19" t="s">
        <v>23</v>
      </c>
      <c r="G1771" s="198">
        <v>44741</v>
      </c>
      <c r="H1771" s="178" t="s">
        <v>6653</v>
      </c>
      <c r="I1771" s="196" t="s">
        <v>28</v>
      </c>
      <c r="J1771" s="44" t="s">
        <v>12681</v>
      </c>
      <c r="K1771" s="53" t="s">
        <v>2394</v>
      </c>
      <c r="L1771" s="141" t="s">
        <v>7054</v>
      </c>
      <c r="M1771" s="180">
        <v>44951</v>
      </c>
      <c r="N1771" s="180">
        <v>44926</v>
      </c>
      <c r="O1771" s="197" t="s">
        <v>6160</v>
      </c>
    </row>
    <row r="1772" spans="1:15" ht="43.2" x14ac:dyDescent="0.3">
      <c r="A1772" s="19">
        <v>2022</v>
      </c>
      <c r="B1772" s="180">
        <v>44835</v>
      </c>
      <c r="C1772" s="180">
        <v>44926</v>
      </c>
      <c r="D1772" s="179" t="s">
        <v>12682</v>
      </c>
      <c r="E1772" s="43" t="s">
        <v>22</v>
      </c>
      <c r="F1772" s="19" t="s">
        <v>23</v>
      </c>
      <c r="G1772" s="198">
        <v>44720</v>
      </c>
      <c r="H1772" s="178" t="s">
        <v>6653</v>
      </c>
      <c r="I1772" s="196" t="s">
        <v>28</v>
      </c>
      <c r="J1772" s="44" t="s">
        <v>12683</v>
      </c>
      <c r="K1772" s="53" t="s">
        <v>2394</v>
      </c>
      <c r="L1772" s="141" t="s">
        <v>7054</v>
      </c>
      <c r="M1772" s="180">
        <v>44951</v>
      </c>
      <c r="N1772" s="180">
        <v>44926</v>
      </c>
      <c r="O1772" s="197" t="s">
        <v>6160</v>
      </c>
    </row>
    <row r="1773" spans="1:15" ht="43.2" x14ac:dyDescent="0.3">
      <c r="A1773" s="19">
        <v>2022</v>
      </c>
      <c r="B1773" s="180">
        <v>44835</v>
      </c>
      <c r="C1773" s="180">
        <v>44926</v>
      </c>
      <c r="D1773" s="179" t="s">
        <v>12684</v>
      </c>
      <c r="E1773" s="43" t="s">
        <v>22</v>
      </c>
      <c r="F1773" s="19" t="s">
        <v>23</v>
      </c>
      <c r="G1773" s="198">
        <v>44735</v>
      </c>
      <c r="H1773" s="178" t="s">
        <v>6653</v>
      </c>
      <c r="I1773" s="196" t="s">
        <v>28</v>
      </c>
      <c r="J1773" s="44" t="s">
        <v>12685</v>
      </c>
      <c r="K1773" s="53" t="s">
        <v>2394</v>
      </c>
      <c r="L1773" s="141" t="s">
        <v>7054</v>
      </c>
      <c r="M1773" s="180">
        <v>44951</v>
      </c>
      <c r="N1773" s="180">
        <v>44926</v>
      </c>
      <c r="O1773" s="197" t="s">
        <v>6160</v>
      </c>
    </row>
    <row r="1774" spans="1:15" ht="43.2" x14ac:dyDescent="0.3">
      <c r="A1774" s="19">
        <v>2022</v>
      </c>
      <c r="B1774" s="180">
        <v>44835</v>
      </c>
      <c r="C1774" s="180">
        <v>44926</v>
      </c>
      <c r="D1774" s="179" t="s">
        <v>12686</v>
      </c>
      <c r="E1774" s="43" t="s">
        <v>22</v>
      </c>
      <c r="F1774" s="19" t="s">
        <v>23</v>
      </c>
      <c r="G1774" s="198">
        <v>44722</v>
      </c>
      <c r="H1774" s="178" t="s">
        <v>6653</v>
      </c>
      <c r="I1774" s="196" t="s">
        <v>28</v>
      </c>
      <c r="J1774" s="44" t="s">
        <v>12687</v>
      </c>
      <c r="K1774" s="53" t="s">
        <v>2394</v>
      </c>
      <c r="L1774" s="141" t="s">
        <v>7054</v>
      </c>
      <c r="M1774" s="180">
        <v>44951</v>
      </c>
      <c r="N1774" s="180">
        <v>44926</v>
      </c>
      <c r="O1774" s="197" t="s">
        <v>6160</v>
      </c>
    </row>
    <row r="1775" spans="1:15" ht="43.2" x14ac:dyDescent="0.3">
      <c r="A1775" s="19">
        <v>2022</v>
      </c>
      <c r="B1775" s="180">
        <v>44835</v>
      </c>
      <c r="C1775" s="180">
        <v>44926</v>
      </c>
      <c r="D1775" s="179" t="s">
        <v>12688</v>
      </c>
      <c r="E1775" s="43" t="s">
        <v>22</v>
      </c>
      <c r="F1775" s="19" t="s">
        <v>23</v>
      </c>
      <c r="G1775" s="198">
        <v>44741</v>
      </c>
      <c r="H1775" s="178" t="s">
        <v>6653</v>
      </c>
      <c r="I1775" s="196" t="s">
        <v>28</v>
      </c>
      <c r="J1775" s="44" t="s">
        <v>12689</v>
      </c>
      <c r="K1775" s="53" t="s">
        <v>2394</v>
      </c>
      <c r="L1775" s="141" t="s">
        <v>7054</v>
      </c>
      <c r="M1775" s="180">
        <v>44951</v>
      </c>
      <c r="N1775" s="180">
        <v>44926</v>
      </c>
      <c r="O1775" s="197" t="s">
        <v>6160</v>
      </c>
    </row>
    <row r="1776" spans="1:15" ht="43.2" x14ac:dyDescent="0.3">
      <c r="A1776" s="19">
        <v>2022</v>
      </c>
      <c r="B1776" s="180">
        <v>44835</v>
      </c>
      <c r="C1776" s="180">
        <v>44926</v>
      </c>
      <c r="D1776" s="179" t="s">
        <v>12690</v>
      </c>
      <c r="E1776" s="43" t="s">
        <v>22</v>
      </c>
      <c r="F1776" s="19" t="s">
        <v>23</v>
      </c>
      <c r="G1776" s="198">
        <v>44734</v>
      </c>
      <c r="H1776" s="178" t="s">
        <v>6653</v>
      </c>
      <c r="I1776" s="196" t="s">
        <v>28</v>
      </c>
      <c r="J1776" s="44" t="s">
        <v>12691</v>
      </c>
      <c r="K1776" s="53" t="s">
        <v>2394</v>
      </c>
      <c r="L1776" s="141" t="s">
        <v>7054</v>
      </c>
      <c r="M1776" s="180">
        <v>44951</v>
      </c>
      <c r="N1776" s="180">
        <v>44926</v>
      </c>
      <c r="O1776" s="197" t="s">
        <v>6160</v>
      </c>
    </row>
    <row r="1777" spans="1:15" ht="43.2" x14ac:dyDescent="0.3">
      <c r="A1777" s="19">
        <v>2022</v>
      </c>
      <c r="B1777" s="180">
        <v>44835</v>
      </c>
      <c r="C1777" s="180">
        <v>44926</v>
      </c>
      <c r="D1777" s="179" t="s">
        <v>12692</v>
      </c>
      <c r="E1777" s="43" t="s">
        <v>22</v>
      </c>
      <c r="F1777" s="19" t="s">
        <v>23</v>
      </c>
      <c r="G1777" s="198">
        <v>44720</v>
      </c>
      <c r="H1777" s="178" t="s">
        <v>6653</v>
      </c>
      <c r="I1777" s="196" t="s">
        <v>28</v>
      </c>
      <c r="J1777" s="44" t="s">
        <v>12693</v>
      </c>
      <c r="K1777" s="53" t="s">
        <v>2394</v>
      </c>
      <c r="L1777" s="141" t="s">
        <v>7054</v>
      </c>
      <c r="M1777" s="180">
        <v>44951</v>
      </c>
      <c r="N1777" s="180">
        <v>44926</v>
      </c>
      <c r="O1777" s="197" t="s">
        <v>6160</v>
      </c>
    </row>
    <row r="1778" spans="1:15" ht="43.2" x14ac:dyDescent="0.3">
      <c r="A1778" s="19">
        <v>2022</v>
      </c>
      <c r="B1778" s="180">
        <v>44835</v>
      </c>
      <c r="C1778" s="180">
        <v>44926</v>
      </c>
      <c r="D1778" s="179" t="s">
        <v>12694</v>
      </c>
      <c r="E1778" s="43" t="s">
        <v>22</v>
      </c>
      <c r="F1778" s="19" t="s">
        <v>23</v>
      </c>
      <c r="G1778" s="198">
        <v>44720</v>
      </c>
      <c r="H1778" s="178" t="s">
        <v>6653</v>
      </c>
      <c r="I1778" s="196" t="s">
        <v>28</v>
      </c>
      <c r="J1778" s="44" t="s">
        <v>12695</v>
      </c>
      <c r="K1778" s="53" t="s">
        <v>2394</v>
      </c>
      <c r="L1778" s="141" t="s">
        <v>7054</v>
      </c>
      <c r="M1778" s="180">
        <v>44951</v>
      </c>
      <c r="N1778" s="180">
        <v>44926</v>
      </c>
      <c r="O1778" s="197" t="s">
        <v>6160</v>
      </c>
    </row>
    <row r="1779" spans="1:15" ht="43.2" x14ac:dyDescent="0.3">
      <c r="A1779" s="19">
        <v>2022</v>
      </c>
      <c r="B1779" s="180">
        <v>44835</v>
      </c>
      <c r="C1779" s="180">
        <v>44926</v>
      </c>
      <c r="D1779" s="179" t="s">
        <v>12696</v>
      </c>
      <c r="E1779" s="43" t="s">
        <v>22</v>
      </c>
      <c r="F1779" s="19" t="s">
        <v>23</v>
      </c>
      <c r="G1779" s="198">
        <v>44722</v>
      </c>
      <c r="H1779" s="178" t="s">
        <v>6653</v>
      </c>
      <c r="I1779" s="196" t="s">
        <v>28</v>
      </c>
      <c r="J1779" s="44" t="s">
        <v>12697</v>
      </c>
      <c r="K1779" s="53" t="s">
        <v>2394</v>
      </c>
      <c r="L1779" s="141" t="s">
        <v>7054</v>
      </c>
      <c r="M1779" s="180">
        <v>44951</v>
      </c>
      <c r="N1779" s="180">
        <v>44926</v>
      </c>
      <c r="O1779" s="197" t="s">
        <v>6160</v>
      </c>
    </row>
    <row r="1780" spans="1:15" ht="43.2" x14ac:dyDescent="0.3">
      <c r="A1780" s="19">
        <v>2022</v>
      </c>
      <c r="B1780" s="180">
        <v>44835</v>
      </c>
      <c r="C1780" s="180">
        <v>44926</v>
      </c>
      <c r="D1780" s="179" t="s">
        <v>12698</v>
      </c>
      <c r="E1780" s="43" t="s">
        <v>22</v>
      </c>
      <c r="F1780" s="19" t="s">
        <v>23</v>
      </c>
      <c r="G1780" s="198">
        <v>44725</v>
      </c>
      <c r="H1780" s="178" t="s">
        <v>6653</v>
      </c>
      <c r="I1780" s="196" t="s">
        <v>28</v>
      </c>
      <c r="J1780" s="44" t="s">
        <v>12699</v>
      </c>
      <c r="K1780" s="53" t="s">
        <v>2394</v>
      </c>
      <c r="L1780" s="141" t="s">
        <v>7054</v>
      </c>
      <c r="M1780" s="180">
        <v>44951</v>
      </c>
      <c r="N1780" s="180">
        <v>44926</v>
      </c>
      <c r="O1780" s="197" t="s">
        <v>6160</v>
      </c>
    </row>
    <row r="1781" spans="1:15" ht="43.2" x14ac:dyDescent="0.3">
      <c r="A1781" s="19">
        <v>2022</v>
      </c>
      <c r="B1781" s="180">
        <v>44835</v>
      </c>
      <c r="C1781" s="180">
        <v>44926</v>
      </c>
      <c r="D1781" s="179" t="s">
        <v>12700</v>
      </c>
      <c r="E1781" s="43" t="s">
        <v>22</v>
      </c>
      <c r="F1781" s="19" t="s">
        <v>23</v>
      </c>
      <c r="G1781" s="206">
        <v>44732</v>
      </c>
      <c r="H1781" s="178" t="s">
        <v>6653</v>
      </c>
      <c r="I1781" s="196" t="s">
        <v>28</v>
      </c>
      <c r="J1781" s="44" t="s">
        <v>12701</v>
      </c>
      <c r="K1781" s="53" t="s">
        <v>2394</v>
      </c>
      <c r="L1781" s="141" t="s">
        <v>7054</v>
      </c>
      <c r="M1781" s="180">
        <v>44951</v>
      </c>
      <c r="N1781" s="180">
        <v>44926</v>
      </c>
      <c r="O1781" s="197" t="s">
        <v>6160</v>
      </c>
    </row>
    <row r="1782" spans="1:15" ht="43.2" x14ac:dyDescent="0.3">
      <c r="A1782" s="19">
        <v>2022</v>
      </c>
      <c r="B1782" s="180">
        <v>44835</v>
      </c>
      <c r="C1782" s="180">
        <v>44926</v>
      </c>
      <c r="D1782" s="179" t="s">
        <v>12702</v>
      </c>
      <c r="E1782" s="43" t="s">
        <v>22</v>
      </c>
      <c r="F1782" s="19" t="s">
        <v>23</v>
      </c>
      <c r="G1782" s="198">
        <v>44725</v>
      </c>
      <c r="H1782" s="178" t="s">
        <v>6653</v>
      </c>
      <c r="I1782" s="196" t="s">
        <v>28</v>
      </c>
      <c r="J1782" s="44" t="s">
        <v>12703</v>
      </c>
      <c r="K1782" s="53" t="s">
        <v>2394</v>
      </c>
      <c r="L1782" s="141" t="s">
        <v>7054</v>
      </c>
      <c r="M1782" s="180">
        <v>44951</v>
      </c>
      <c r="N1782" s="180">
        <v>44926</v>
      </c>
      <c r="O1782" s="197" t="s">
        <v>6160</v>
      </c>
    </row>
    <row r="1783" spans="1:15" ht="43.2" x14ac:dyDescent="0.3">
      <c r="A1783" s="19">
        <v>2022</v>
      </c>
      <c r="B1783" s="180">
        <v>44835</v>
      </c>
      <c r="C1783" s="180">
        <v>44926</v>
      </c>
      <c r="D1783" s="179" t="s">
        <v>12704</v>
      </c>
      <c r="E1783" s="43" t="s">
        <v>22</v>
      </c>
      <c r="F1783" s="19" t="s">
        <v>23</v>
      </c>
      <c r="G1783" s="206">
        <v>44729</v>
      </c>
      <c r="H1783" s="178" t="s">
        <v>6653</v>
      </c>
      <c r="I1783" s="196" t="s">
        <v>28</v>
      </c>
      <c r="J1783" s="44" t="s">
        <v>12705</v>
      </c>
      <c r="K1783" s="53" t="s">
        <v>2394</v>
      </c>
      <c r="L1783" s="141" t="s">
        <v>7054</v>
      </c>
      <c r="M1783" s="180">
        <v>44951</v>
      </c>
      <c r="N1783" s="180">
        <v>44926</v>
      </c>
      <c r="O1783" s="197" t="s">
        <v>6160</v>
      </c>
    </row>
    <row r="1784" spans="1:15" ht="43.2" x14ac:dyDescent="0.3">
      <c r="A1784" s="19">
        <v>2022</v>
      </c>
      <c r="B1784" s="180">
        <v>44835</v>
      </c>
      <c r="C1784" s="180">
        <v>44926</v>
      </c>
      <c r="D1784" s="179" t="s">
        <v>12706</v>
      </c>
      <c r="E1784" s="43" t="s">
        <v>22</v>
      </c>
      <c r="F1784" s="19" t="s">
        <v>23</v>
      </c>
      <c r="G1784" s="198">
        <v>44734</v>
      </c>
      <c r="H1784" s="178" t="s">
        <v>6653</v>
      </c>
      <c r="I1784" s="196" t="s">
        <v>28</v>
      </c>
      <c r="J1784" s="44" t="s">
        <v>12707</v>
      </c>
      <c r="K1784" s="53" t="s">
        <v>2394</v>
      </c>
      <c r="L1784" s="141" t="s">
        <v>7054</v>
      </c>
      <c r="M1784" s="180">
        <v>44951</v>
      </c>
      <c r="N1784" s="180">
        <v>44926</v>
      </c>
      <c r="O1784" s="197" t="s">
        <v>6160</v>
      </c>
    </row>
    <row r="1785" spans="1:15" ht="43.2" x14ac:dyDescent="0.3">
      <c r="A1785" s="19">
        <v>2022</v>
      </c>
      <c r="B1785" s="180">
        <v>44835</v>
      </c>
      <c r="C1785" s="180">
        <v>44926</v>
      </c>
      <c r="D1785" s="179" t="s">
        <v>12708</v>
      </c>
      <c r="E1785" s="43" t="s">
        <v>22</v>
      </c>
      <c r="F1785" s="19" t="s">
        <v>23</v>
      </c>
      <c r="G1785" s="198">
        <v>44725</v>
      </c>
      <c r="H1785" s="178" t="s">
        <v>6653</v>
      </c>
      <c r="I1785" s="196" t="s">
        <v>28</v>
      </c>
      <c r="J1785" s="44" t="s">
        <v>12709</v>
      </c>
      <c r="K1785" s="53" t="s">
        <v>2394</v>
      </c>
      <c r="L1785" s="141" t="s">
        <v>7054</v>
      </c>
      <c r="M1785" s="180">
        <v>44951</v>
      </c>
      <c r="N1785" s="180">
        <v>44926</v>
      </c>
      <c r="O1785" s="197" t="s">
        <v>6160</v>
      </c>
    </row>
    <row r="1786" spans="1:15" ht="43.2" x14ac:dyDescent="0.3">
      <c r="A1786" s="19">
        <v>2022</v>
      </c>
      <c r="B1786" s="180">
        <v>44835</v>
      </c>
      <c r="C1786" s="180">
        <v>44926</v>
      </c>
      <c r="D1786" s="179" t="s">
        <v>12710</v>
      </c>
      <c r="E1786" s="43" t="s">
        <v>22</v>
      </c>
      <c r="F1786" s="19" t="s">
        <v>23</v>
      </c>
      <c r="G1786" s="198">
        <v>44727</v>
      </c>
      <c r="H1786" s="178" t="s">
        <v>6653</v>
      </c>
      <c r="I1786" s="196" t="s">
        <v>28</v>
      </c>
      <c r="J1786" s="44" t="s">
        <v>12711</v>
      </c>
      <c r="K1786" s="53" t="s">
        <v>2394</v>
      </c>
      <c r="L1786" s="141" t="s">
        <v>7054</v>
      </c>
      <c r="M1786" s="180">
        <v>44951</v>
      </c>
      <c r="N1786" s="180">
        <v>44926</v>
      </c>
      <c r="O1786" s="197" t="s">
        <v>6160</v>
      </c>
    </row>
    <row r="1787" spans="1:15" ht="43.2" x14ac:dyDescent="0.3">
      <c r="A1787" s="19">
        <v>2022</v>
      </c>
      <c r="B1787" s="180">
        <v>44835</v>
      </c>
      <c r="C1787" s="180">
        <v>44926</v>
      </c>
      <c r="D1787" s="179" t="s">
        <v>12712</v>
      </c>
      <c r="E1787" s="43" t="s">
        <v>22</v>
      </c>
      <c r="F1787" s="19" t="s">
        <v>23</v>
      </c>
      <c r="G1787" s="206">
        <v>44732</v>
      </c>
      <c r="H1787" s="178" t="s">
        <v>6653</v>
      </c>
      <c r="I1787" s="196" t="s">
        <v>28</v>
      </c>
      <c r="J1787" s="44" t="s">
        <v>12713</v>
      </c>
      <c r="K1787" s="53" t="s">
        <v>2394</v>
      </c>
      <c r="L1787" s="141" t="s">
        <v>7054</v>
      </c>
      <c r="M1787" s="180">
        <v>44951</v>
      </c>
      <c r="N1787" s="180">
        <v>44926</v>
      </c>
      <c r="O1787" s="197" t="s">
        <v>6160</v>
      </c>
    </row>
    <row r="1788" spans="1:15" ht="43.2" x14ac:dyDescent="0.3">
      <c r="A1788" s="19">
        <v>2022</v>
      </c>
      <c r="B1788" s="180">
        <v>44835</v>
      </c>
      <c r="C1788" s="180">
        <v>44926</v>
      </c>
      <c r="D1788" s="179" t="s">
        <v>12714</v>
      </c>
      <c r="E1788" s="43" t="s">
        <v>22</v>
      </c>
      <c r="F1788" s="19" t="s">
        <v>23</v>
      </c>
      <c r="G1788" s="198">
        <v>44742</v>
      </c>
      <c r="H1788" s="178" t="s">
        <v>6653</v>
      </c>
      <c r="I1788" s="196" t="s">
        <v>28</v>
      </c>
      <c r="J1788" s="44" t="s">
        <v>12715</v>
      </c>
      <c r="K1788" s="53" t="s">
        <v>2394</v>
      </c>
      <c r="L1788" s="141" t="s">
        <v>7054</v>
      </c>
      <c r="M1788" s="180">
        <v>44951</v>
      </c>
      <c r="N1788" s="180">
        <v>44926</v>
      </c>
      <c r="O1788" s="197" t="s">
        <v>6160</v>
      </c>
    </row>
    <row r="1789" spans="1:15" ht="43.2" x14ac:dyDescent="0.3">
      <c r="A1789" s="19">
        <v>2022</v>
      </c>
      <c r="B1789" s="180">
        <v>44835</v>
      </c>
      <c r="C1789" s="180">
        <v>44926</v>
      </c>
      <c r="D1789" s="179" t="s">
        <v>12716</v>
      </c>
      <c r="E1789" s="43" t="s">
        <v>22</v>
      </c>
      <c r="F1789" s="19" t="s">
        <v>23</v>
      </c>
      <c r="G1789" s="198">
        <v>44736</v>
      </c>
      <c r="H1789" s="178" t="s">
        <v>6653</v>
      </c>
      <c r="I1789" s="196" t="s">
        <v>28</v>
      </c>
      <c r="J1789" s="44" t="s">
        <v>12717</v>
      </c>
      <c r="K1789" s="53" t="s">
        <v>2394</v>
      </c>
      <c r="L1789" s="141" t="s">
        <v>7054</v>
      </c>
      <c r="M1789" s="180">
        <v>44951</v>
      </c>
      <c r="N1789" s="180">
        <v>44926</v>
      </c>
      <c r="O1789" s="197" t="s">
        <v>6160</v>
      </c>
    </row>
    <row r="1790" spans="1:15" ht="43.2" x14ac:dyDescent="0.3">
      <c r="A1790" s="19">
        <v>2022</v>
      </c>
      <c r="B1790" s="180">
        <v>44835</v>
      </c>
      <c r="C1790" s="180">
        <v>44926</v>
      </c>
      <c r="D1790" s="179" t="s">
        <v>12718</v>
      </c>
      <c r="E1790" s="43" t="s">
        <v>22</v>
      </c>
      <c r="F1790" s="19" t="s">
        <v>23</v>
      </c>
      <c r="G1790" s="198">
        <v>44741</v>
      </c>
      <c r="H1790" s="178" t="s">
        <v>6653</v>
      </c>
      <c r="I1790" s="196" t="s">
        <v>28</v>
      </c>
      <c r="J1790" s="44" t="s">
        <v>12719</v>
      </c>
      <c r="K1790" s="53" t="s">
        <v>2394</v>
      </c>
      <c r="L1790" s="141" t="s">
        <v>7054</v>
      </c>
      <c r="M1790" s="180">
        <v>44951</v>
      </c>
      <c r="N1790" s="180">
        <v>44926</v>
      </c>
      <c r="O1790" s="197" t="s">
        <v>6160</v>
      </c>
    </row>
    <row r="1791" spans="1:15" ht="43.2" x14ac:dyDescent="0.3">
      <c r="A1791" s="19">
        <v>2022</v>
      </c>
      <c r="B1791" s="180">
        <v>44835</v>
      </c>
      <c r="C1791" s="180">
        <v>44926</v>
      </c>
      <c r="D1791" s="179" t="s">
        <v>12720</v>
      </c>
      <c r="E1791" s="43" t="s">
        <v>22</v>
      </c>
      <c r="F1791" s="19" t="s">
        <v>23</v>
      </c>
      <c r="G1791" s="206">
        <v>44729</v>
      </c>
      <c r="H1791" s="178" t="s">
        <v>6653</v>
      </c>
      <c r="I1791" s="196" t="s">
        <v>28</v>
      </c>
      <c r="J1791" s="44" t="s">
        <v>12721</v>
      </c>
      <c r="K1791" s="53" t="s">
        <v>2394</v>
      </c>
      <c r="L1791" s="141" t="s">
        <v>7054</v>
      </c>
      <c r="M1791" s="180">
        <v>44951</v>
      </c>
      <c r="N1791" s="180">
        <v>44926</v>
      </c>
      <c r="O1791" s="197" t="s">
        <v>6160</v>
      </c>
    </row>
    <row r="1792" spans="1:15" ht="43.2" x14ac:dyDescent="0.3">
      <c r="A1792" s="19">
        <v>2022</v>
      </c>
      <c r="B1792" s="180">
        <v>44835</v>
      </c>
      <c r="C1792" s="180">
        <v>44926</v>
      </c>
      <c r="D1792" s="179" t="s">
        <v>12722</v>
      </c>
      <c r="E1792" s="43" t="s">
        <v>22</v>
      </c>
      <c r="F1792" s="19" t="s">
        <v>23</v>
      </c>
      <c r="G1792" s="198">
        <v>44734</v>
      </c>
      <c r="H1792" s="178" t="s">
        <v>6653</v>
      </c>
      <c r="I1792" s="196" t="s">
        <v>28</v>
      </c>
      <c r="J1792" s="44" t="s">
        <v>12723</v>
      </c>
      <c r="K1792" s="53" t="s">
        <v>2394</v>
      </c>
      <c r="L1792" s="141" t="s">
        <v>7054</v>
      </c>
      <c r="M1792" s="180">
        <v>44951</v>
      </c>
      <c r="N1792" s="180">
        <v>44926</v>
      </c>
      <c r="O1792" s="197" t="s">
        <v>6160</v>
      </c>
    </row>
    <row r="1793" spans="1:15" ht="43.2" x14ac:dyDescent="0.3">
      <c r="A1793" s="19">
        <v>2022</v>
      </c>
      <c r="B1793" s="180">
        <v>44835</v>
      </c>
      <c r="C1793" s="180">
        <v>44926</v>
      </c>
      <c r="D1793" s="179" t="s">
        <v>12724</v>
      </c>
      <c r="E1793" s="43" t="s">
        <v>22</v>
      </c>
      <c r="F1793" s="19" t="s">
        <v>23</v>
      </c>
      <c r="G1793" s="206">
        <v>44732</v>
      </c>
      <c r="H1793" s="178" t="s">
        <v>6653</v>
      </c>
      <c r="I1793" s="196" t="s">
        <v>28</v>
      </c>
      <c r="J1793" s="44" t="s">
        <v>12725</v>
      </c>
      <c r="K1793" s="53" t="s">
        <v>2394</v>
      </c>
      <c r="L1793" s="141" t="s">
        <v>7054</v>
      </c>
      <c r="M1793" s="180">
        <v>44951</v>
      </c>
      <c r="N1793" s="180">
        <v>44926</v>
      </c>
      <c r="O1793" s="197" t="s">
        <v>6160</v>
      </c>
    </row>
    <row r="1794" spans="1:15" ht="43.2" x14ac:dyDescent="0.3">
      <c r="A1794" s="19">
        <v>2022</v>
      </c>
      <c r="B1794" s="180">
        <v>44835</v>
      </c>
      <c r="C1794" s="180">
        <v>44926</v>
      </c>
      <c r="D1794" s="179" t="s">
        <v>12726</v>
      </c>
      <c r="E1794" s="43" t="s">
        <v>22</v>
      </c>
      <c r="F1794" s="19" t="s">
        <v>23</v>
      </c>
      <c r="G1794" s="206">
        <v>44729</v>
      </c>
      <c r="H1794" s="178" t="s">
        <v>6653</v>
      </c>
      <c r="I1794" s="196" t="s">
        <v>28</v>
      </c>
      <c r="J1794" s="44" t="s">
        <v>12727</v>
      </c>
      <c r="K1794" s="53" t="s">
        <v>2394</v>
      </c>
      <c r="L1794" s="141" t="s">
        <v>7054</v>
      </c>
      <c r="M1794" s="180">
        <v>44951</v>
      </c>
      <c r="N1794" s="180">
        <v>44926</v>
      </c>
      <c r="O1794" s="197" t="s">
        <v>6160</v>
      </c>
    </row>
    <row r="1795" spans="1:15" ht="43.2" x14ac:dyDescent="0.3">
      <c r="A1795" s="19">
        <v>2022</v>
      </c>
      <c r="B1795" s="180">
        <v>44835</v>
      </c>
      <c r="C1795" s="180">
        <v>44926</v>
      </c>
      <c r="D1795" s="179" t="s">
        <v>12728</v>
      </c>
      <c r="E1795" s="43" t="s">
        <v>22</v>
      </c>
      <c r="F1795" s="19" t="s">
        <v>23</v>
      </c>
      <c r="G1795" s="198">
        <v>44734</v>
      </c>
      <c r="H1795" s="178" t="s">
        <v>6653</v>
      </c>
      <c r="I1795" s="196" t="s">
        <v>28</v>
      </c>
      <c r="J1795" s="44" t="s">
        <v>12729</v>
      </c>
      <c r="K1795" s="53" t="s">
        <v>2394</v>
      </c>
      <c r="L1795" s="141" t="s">
        <v>7054</v>
      </c>
      <c r="M1795" s="180">
        <v>44951</v>
      </c>
      <c r="N1795" s="180">
        <v>44926</v>
      </c>
      <c r="O1795" s="197" t="s">
        <v>6160</v>
      </c>
    </row>
    <row r="1796" spans="1:15" ht="43.2" x14ac:dyDescent="0.3">
      <c r="A1796" s="19">
        <v>2022</v>
      </c>
      <c r="B1796" s="180">
        <v>44835</v>
      </c>
      <c r="C1796" s="180">
        <v>44926</v>
      </c>
      <c r="D1796" s="179" t="s">
        <v>12730</v>
      </c>
      <c r="E1796" s="43" t="s">
        <v>22</v>
      </c>
      <c r="F1796" s="19" t="s">
        <v>23</v>
      </c>
      <c r="G1796" s="198">
        <v>44736</v>
      </c>
      <c r="H1796" s="178" t="s">
        <v>6653</v>
      </c>
      <c r="I1796" s="196" t="s">
        <v>28</v>
      </c>
      <c r="J1796" s="44" t="s">
        <v>12731</v>
      </c>
      <c r="K1796" s="53" t="s">
        <v>2394</v>
      </c>
      <c r="L1796" s="141" t="s">
        <v>7054</v>
      </c>
      <c r="M1796" s="180">
        <v>44951</v>
      </c>
      <c r="N1796" s="180">
        <v>44926</v>
      </c>
      <c r="O1796" s="197" t="s">
        <v>6160</v>
      </c>
    </row>
    <row r="1797" spans="1:15" ht="43.2" x14ac:dyDescent="0.3">
      <c r="A1797" s="19">
        <v>2022</v>
      </c>
      <c r="B1797" s="180">
        <v>44835</v>
      </c>
      <c r="C1797" s="180">
        <v>44926</v>
      </c>
      <c r="D1797" s="179" t="s">
        <v>12732</v>
      </c>
      <c r="E1797" s="43" t="s">
        <v>22</v>
      </c>
      <c r="F1797" s="19" t="s">
        <v>23</v>
      </c>
      <c r="G1797" s="195">
        <v>44739</v>
      </c>
      <c r="H1797" s="178" t="s">
        <v>6653</v>
      </c>
      <c r="I1797" s="196" t="s">
        <v>28</v>
      </c>
      <c r="J1797" s="44" t="s">
        <v>12733</v>
      </c>
      <c r="K1797" s="53" t="s">
        <v>2394</v>
      </c>
      <c r="L1797" s="141" t="s">
        <v>7054</v>
      </c>
      <c r="M1797" s="180">
        <v>44951</v>
      </c>
      <c r="N1797" s="180">
        <v>44926</v>
      </c>
      <c r="O1797" s="197" t="s">
        <v>6160</v>
      </c>
    </row>
    <row r="1798" spans="1:15" ht="43.2" x14ac:dyDescent="0.3">
      <c r="A1798" s="19">
        <v>2022</v>
      </c>
      <c r="B1798" s="180">
        <v>44835</v>
      </c>
      <c r="C1798" s="180">
        <v>44926</v>
      </c>
      <c r="D1798" s="179" t="s">
        <v>12734</v>
      </c>
      <c r="E1798" s="43" t="s">
        <v>22</v>
      </c>
      <c r="F1798" s="19" t="s">
        <v>23</v>
      </c>
      <c r="G1798" s="195">
        <v>44740</v>
      </c>
      <c r="H1798" s="178" t="s">
        <v>6653</v>
      </c>
      <c r="I1798" s="196" t="s">
        <v>28</v>
      </c>
      <c r="J1798" s="44" t="s">
        <v>12735</v>
      </c>
      <c r="K1798" s="53" t="s">
        <v>2394</v>
      </c>
      <c r="L1798" s="141" t="s">
        <v>7054</v>
      </c>
      <c r="M1798" s="180">
        <v>44951</v>
      </c>
      <c r="N1798" s="180">
        <v>44926</v>
      </c>
      <c r="O1798" s="197" t="s">
        <v>6160</v>
      </c>
    </row>
    <row r="1799" spans="1:15" ht="43.2" x14ac:dyDescent="0.3">
      <c r="A1799" s="19">
        <v>2022</v>
      </c>
      <c r="B1799" s="180">
        <v>44835</v>
      </c>
      <c r="C1799" s="180">
        <v>44926</v>
      </c>
      <c r="D1799" s="179" t="s">
        <v>12736</v>
      </c>
      <c r="E1799" s="43" t="s">
        <v>22</v>
      </c>
      <c r="F1799" s="19" t="s">
        <v>23</v>
      </c>
      <c r="G1799" s="195">
        <v>44735</v>
      </c>
      <c r="H1799" s="178" t="s">
        <v>6653</v>
      </c>
      <c r="I1799" s="196" t="s">
        <v>28</v>
      </c>
      <c r="J1799" s="44" t="s">
        <v>12737</v>
      </c>
      <c r="K1799" s="53" t="s">
        <v>2394</v>
      </c>
      <c r="L1799" s="141" t="s">
        <v>7054</v>
      </c>
      <c r="M1799" s="180">
        <v>44951</v>
      </c>
      <c r="N1799" s="180">
        <v>44926</v>
      </c>
      <c r="O1799" s="197" t="s">
        <v>6160</v>
      </c>
    </row>
    <row r="1800" spans="1:15" ht="43.2" x14ac:dyDescent="0.3">
      <c r="A1800" s="19">
        <v>2022</v>
      </c>
      <c r="B1800" s="180">
        <v>44835</v>
      </c>
      <c r="C1800" s="180">
        <v>44926</v>
      </c>
      <c r="D1800" s="179" t="s">
        <v>12738</v>
      </c>
      <c r="E1800" s="43" t="s">
        <v>22</v>
      </c>
      <c r="F1800" s="19" t="s">
        <v>23</v>
      </c>
      <c r="G1800" s="195">
        <v>44736</v>
      </c>
      <c r="H1800" s="178" t="s">
        <v>6653</v>
      </c>
      <c r="I1800" s="196" t="s">
        <v>28</v>
      </c>
      <c r="J1800" s="44" t="s">
        <v>12739</v>
      </c>
      <c r="K1800" s="53" t="s">
        <v>2394</v>
      </c>
      <c r="L1800" s="141" t="s">
        <v>7054</v>
      </c>
      <c r="M1800" s="180">
        <v>44951</v>
      </c>
      <c r="N1800" s="180">
        <v>44926</v>
      </c>
      <c r="O1800" s="197" t="s">
        <v>6160</v>
      </c>
    </row>
    <row r="1801" spans="1:15" ht="43.2" x14ac:dyDescent="0.3">
      <c r="A1801" s="19">
        <v>2022</v>
      </c>
      <c r="B1801" s="180">
        <v>44835</v>
      </c>
      <c r="C1801" s="180">
        <v>44926</v>
      </c>
      <c r="D1801" s="179" t="s">
        <v>12740</v>
      </c>
      <c r="E1801" s="43" t="s">
        <v>22</v>
      </c>
      <c r="F1801" s="19" t="s">
        <v>23</v>
      </c>
      <c r="G1801" s="195">
        <v>44736</v>
      </c>
      <c r="H1801" s="178" t="s">
        <v>6653</v>
      </c>
      <c r="I1801" s="196" t="s">
        <v>28</v>
      </c>
      <c r="J1801" s="44" t="s">
        <v>12741</v>
      </c>
      <c r="K1801" s="53" t="s">
        <v>2394</v>
      </c>
      <c r="L1801" s="141" t="s">
        <v>7054</v>
      </c>
      <c r="M1801" s="180">
        <v>44951</v>
      </c>
      <c r="N1801" s="180">
        <v>44926</v>
      </c>
      <c r="O1801" s="197" t="s">
        <v>6160</v>
      </c>
    </row>
    <row r="1802" spans="1:15" ht="43.2" x14ac:dyDescent="0.3">
      <c r="A1802" s="19">
        <v>2022</v>
      </c>
      <c r="B1802" s="180">
        <v>44835</v>
      </c>
      <c r="C1802" s="180">
        <v>44926</v>
      </c>
      <c r="D1802" s="179" t="s">
        <v>12742</v>
      </c>
      <c r="E1802" s="43" t="s">
        <v>22</v>
      </c>
      <c r="F1802" s="19" t="s">
        <v>23</v>
      </c>
      <c r="G1802" s="195">
        <v>44736</v>
      </c>
      <c r="H1802" s="178" t="s">
        <v>6653</v>
      </c>
      <c r="I1802" s="196" t="s">
        <v>28</v>
      </c>
      <c r="J1802" s="44" t="s">
        <v>12743</v>
      </c>
      <c r="K1802" s="53" t="s">
        <v>2394</v>
      </c>
      <c r="L1802" s="141" t="s">
        <v>7054</v>
      </c>
      <c r="M1802" s="180">
        <v>44951</v>
      </c>
      <c r="N1802" s="180">
        <v>44926</v>
      </c>
      <c r="O1802" s="197" t="s">
        <v>6160</v>
      </c>
    </row>
    <row r="1803" spans="1:15" ht="43.2" x14ac:dyDescent="0.3">
      <c r="A1803" s="19">
        <v>2022</v>
      </c>
      <c r="B1803" s="180">
        <v>44835</v>
      </c>
      <c r="C1803" s="180">
        <v>44926</v>
      </c>
      <c r="D1803" s="176" t="s">
        <v>12744</v>
      </c>
      <c r="E1803" s="43" t="s">
        <v>22</v>
      </c>
      <c r="F1803" s="19" t="s">
        <v>23</v>
      </c>
      <c r="G1803" s="195">
        <v>44735</v>
      </c>
      <c r="H1803" s="178" t="s">
        <v>6653</v>
      </c>
      <c r="I1803" s="196" t="s">
        <v>28</v>
      </c>
      <c r="J1803" s="44" t="s">
        <v>12745</v>
      </c>
      <c r="K1803" s="53" t="s">
        <v>2394</v>
      </c>
      <c r="L1803" s="141" t="s">
        <v>7054</v>
      </c>
      <c r="M1803" s="180">
        <v>44951</v>
      </c>
      <c r="N1803" s="180">
        <v>44926</v>
      </c>
      <c r="O1803" s="197" t="s">
        <v>6160</v>
      </c>
    </row>
    <row r="1804" spans="1:15" ht="43.2" x14ac:dyDescent="0.3">
      <c r="A1804" s="19">
        <v>2022</v>
      </c>
      <c r="B1804" s="180">
        <v>44835</v>
      </c>
      <c r="C1804" s="180">
        <v>44926</v>
      </c>
      <c r="D1804" s="179" t="s">
        <v>12746</v>
      </c>
      <c r="E1804" s="43" t="s">
        <v>22</v>
      </c>
      <c r="F1804" s="19" t="s">
        <v>23</v>
      </c>
      <c r="G1804" s="195">
        <v>44741</v>
      </c>
      <c r="H1804" s="178" t="s">
        <v>6653</v>
      </c>
      <c r="I1804" s="196" t="s">
        <v>28</v>
      </c>
      <c r="J1804" s="44" t="s">
        <v>12747</v>
      </c>
      <c r="K1804" s="53" t="s">
        <v>2394</v>
      </c>
      <c r="L1804" s="141" t="s">
        <v>7054</v>
      </c>
      <c r="M1804" s="180">
        <v>44951</v>
      </c>
      <c r="N1804" s="180">
        <v>44926</v>
      </c>
      <c r="O1804" s="197" t="s">
        <v>6160</v>
      </c>
    </row>
    <row r="1805" spans="1:15" ht="43.2" x14ac:dyDescent="0.3">
      <c r="A1805" s="19">
        <v>2022</v>
      </c>
      <c r="B1805" s="180">
        <v>44835</v>
      </c>
      <c r="C1805" s="180">
        <v>44926</v>
      </c>
      <c r="D1805" s="179" t="s">
        <v>12748</v>
      </c>
      <c r="E1805" s="43" t="s">
        <v>22</v>
      </c>
      <c r="F1805" s="19" t="s">
        <v>23</v>
      </c>
      <c r="G1805" s="195">
        <v>44741</v>
      </c>
      <c r="H1805" s="178" t="s">
        <v>6653</v>
      </c>
      <c r="I1805" s="196" t="s">
        <v>28</v>
      </c>
      <c r="J1805" s="44" t="s">
        <v>12749</v>
      </c>
      <c r="K1805" s="53" t="s">
        <v>2394</v>
      </c>
      <c r="L1805" s="141" t="s">
        <v>7054</v>
      </c>
      <c r="M1805" s="180">
        <v>44951</v>
      </c>
      <c r="N1805" s="180">
        <v>44926</v>
      </c>
      <c r="O1805" s="197" t="s">
        <v>6160</v>
      </c>
    </row>
    <row r="1806" spans="1:15" ht="43.2" x14ac:dyDescent="0.3">
      <c r="A1806" s="19">
        <v>2022</v>
      </c>
      <c r="B1806" s="180">
        <v>44835</v>
      </c>
      <c r="C1806" s="180">
        <v>44926</v>
      </c>
      <c r="D1806" s="179" t="s">
        <v>12750</v>
      </c>
      <c r="E1806" s="43" t="s">
        <v>22</v>
      </c>
      <c r="F1806" s="19" t="s">
        <v>23</v>
      </c>
      <c r="G1806" s="195">
        <v>44736</v>
      </c>
      <c r="H1806" s="178" t="s">
        <v>6653</v>
      </c>
      <c r="I1806" s="196" t="s">
        <v>28</v>
      </c>
      <c r="J1806" s="44" t="s">
        <v>12751</v>
      </c>
      <c r="K1806" s="53" t="s">
        <v>2394</v>
      </c>
      <c r="L1806" s="141" t="s">
        <v>7054</v>
      </c>
      <c r="M1806" s="180">
        <v>44951</v>
      </c>
      <c r="N1806" s="180">
        <v>44926</v>
      </c>
      <c r="O1806" s="197" t="s">
        <v>6160</v>
      </c>
    </row>
    <row r="1807" spans="1:15" ht="43.2" x14ac:dyDescent="0.3">
      <c r="A1807" s="19">
        <v>2022</v>
      </c>
      <c r="B1807" s="180">
        <v>44835</v>
      </c>
      <c r="C1807" s="180">
        <v>44926</v>
      </c>
      <c r="D1807" s="179" t="s">
        <v>12752</v>
      </c>
      <c r="E1807" s="43" t="s">
        <v>22</v>
      </c>
      <c r="F1807" s="19" t="s">
        <v>23</v>
      </c>
      <c r="G1807" s="195">
        <v>44734</v>
      </c>
      <c r="H1807" s="178" t="s">
        <v>6653</v>
      </c>
      <c r="I1807" s="196" t="s">
        <v>28</v>
      </c>
      <c r="J1807" s="44" t="s">
        <v>12753</v>
      </c>
      <c r="K1807" s="53" t="s">
        <v>2394</v>
      </c>
      <c r="L1807" s="141" t="s">
        <v>7054</v>
      </c>
      <c r="M1807" s="180">
        <v>44951</v>
      </c>
      <c r="N1807" s="180">
        <v>44926</v>
      </c>
      <c r="O1807" s="197" t="s">
        <v>6160</v>
      </c>
    </row>
    <row r="1808" spans="1:15" ht="43.2" x14ac:dyDescent="0.3">
      <c r="A1808" s="19">
        <v>2022</v>
      </c>
      <c r="B1808" s="180">
        <v>44835</v>
      </c>
      <c r="C1808" s="180">
        <v>44926</v>
      </c>
      <c r="D1808" s="179" t="s">
        <v>12754</v>
      </c>
      <c r="E1808" s="43" t="s">
        <v>22</v>
      </c>
      <c r="F1808" s="19" t="s">
        <v>23</v>
      </c>
      <c r="G1808" s="195">
        <v>44735</v>
      </c>
      <c r="H1808" s="178" t="s">
        <v>6653</v>
      </c>
      <c r="I1808" s="196" t="s">
        <v>28</v>
      </c>
      <c r="J1808" s="44" t="s">
        <v>12755</v>
      </c>
      <c r="K1808" s="53" t="s">
        <v>2394</v>
      </c>
      <c r="L1808" s="141" t="s">
        <v>7054</v>
      </c>
      <c r="M1808" s="180">
        <v>44951</v>
      </c>
      <c r="N1808" s="180">
        <v>44926</v>
      </c>
      <c r="O1808" s="197" t="s">
        <v>6160</v>
      </c>
    </row>
    <row r="1809" spans="1:15" ht="43.2" x14ac:dyDescent="0.3">
      <c r="A1809" s="19">
        <v>2022</v>
      </c>
      <c r="B1809" s="180">
        <v>44835</v>
      </c>
      <c r="C1809" s="180">
        <v>44926</v>
      </c>
      <c r="D1809" s="179" t="s">
        <v>12756</v>
      </c>
      <c r="E1809" s="43" t="s">
        <v>22</v>
      </c>
      <c r="F1809" s="19" t="s">
        <v>23</v>
      </c>
      <c r="G1809" s="195">
        <v>44735</v>
      </c>
      <c r="H1809" s="178" t="s">
        <v>6653</v>
      </c>
      <c r="I1809" s="196" t="s">
        <v>28</v>
      </c>
      <c r="J1809" s="44" t="s">
        <v>12757</v>
      </c>
      <c r="K1809" s="53" t="s">
        <v>2394</v>
      </c>
      <c r="L1809" s="141" t="s">
        <v>7054</v>
      </c>
      <c r="M1809" s="180">
        <v>44951</v>
      </c>
      <c r="N1809" s="180">
        <v>44926</v>
      </c>
      <c r="O1809" s="197" t="s">
        <v>6160</v>
      </c>
    </row>
    <row r="1810" spans="1:15" ht="43.2" x14ac:dyDescent="0.3">
      <c r="A1810" s="19">
        <v>2022</v>
      </c>
      <c r="B1810" s="180">
        <v>44835</v>
      </c>
      <c r="C1810" s="180">
        <v>44926</v>
      </c>
      <c r="D1810" s="179" t="s">
        <v>12758</v>
      </c>
      <c r="E1810" s="43" t="s">
        <v>22</v>
      </c>
      <c r="F1810" s="19" t="s">
        <v>23</v>
      </c>
      <c r="G1810" s="195">
        <v>44736</v>
      </c>
      <c r="H1810" s="178" t="s">
        <v>6653</v>
      </c>
      <c r="I1810" s="196" t="s">
        <v>28</v>
      </c>
      <c r="J1810" s="44" t="s">
        <v>12759</v>
      </c>
      <c r="K1810" s="53" t="s">
        <v>2394</v>
      </c>
      <c r="L1810" s="141" t="s">
        <v>7054</v>
      </c>
      <c r="M1810" s="180">
        <v>44951</v>
      </c>
      <c r="N1810" s="180">
        <v>44926</v>
      </c>
      <c r="O1810" s="197" t="s">
        <v>6160</v>
      </c>
    </row>
    <row r="1811" spans="1:15" ht="43.2" x14ac:dyDescent="0.3">
      <c r="A1811" s="19">
        <v>2022</v>
      </c>
      <c r="B1811" s="180">
        <v>44835</v>
      </c>
      <c r="C1811" s="180">
        <v>44926</v>
      </c>
      <c r="D1811" s="179" t="s">
        <v>12760</v>
      </c>
      <c r="E1811" s="43" t="s">
        <v>22</v>
      </c>
      <c r="F1811" s="19" t="s">
        <v>23</v>
      </c>
      <c r="G1811" s="195">
        <v>44742</v>
      </c>
      <c r="H1811" s="178" t="s">
        <v>6653</v>
      </c>
      <c r="I1811" s="196" t="s">
        <v>28</v>
      </c>
      <c r="J1811" s="44" t="s">
        <v>12761</v>
      </c>
      <c r="K1811" s="53" t="s">
        <v>2394</v>
      </c>
      <c r="L1811" s="141" t="s">
        <v>7054</v>
      </c>
      <c r="M1811" s="180">
        <v>44951</v>
      </c>
      <c r="N1811" s="180">
        <v>44926</v>
      </c>
      <c r="O1811" s="197" t="s">
        <v>6160</v>
      </c>
    </row>
    <row r="1812" spans="1:15" ht="43.2" x14ac:dyDescent="0.3">
      <c r="A1812" s="19">
        <v>2022</v>
      </c>
      <c r="B1812" s="180">
        <v>44835</v>
      </c>
      <c r="C1812" s="180">
        <v>44926</v>
      </c>
      <c r="D1812" s="179" t="s">
        <v>12762</v>
      </c>
      <c r="E1812" s="43" t="s">
        <v>22</v>
      </c>
      <c r="F1812" s="19" t="s">
        <v>23</v>
      </c>
      <c r="G1812" s="195">
        <v>44736</v>
      </c>
      <c r="H1812" s="178" t="s">
        <v>6653</v>
      </c>
      <c r="I1812" s="196" t="s">
        <v>28</v>
      </c>
      <c r="J1812" s="44" t="s">
        <v>12763</v>
      </c>
      <c r="K1812" s="53" t="s">
        <v>2394</v>
      </c>
      <c r="L1812" s="141" t="s">
        <v>7054</v>
      </c>
      <c r="M1812" s="180">
        <v>44951</v>
      </c>
      <c r="N1812" s="180">
        <v>44926</v>
      </c>
      <c r="O1812" s="197" t="s">
        <v>6160</v>
      </c>
    </row>
    <row r="1813" spans="1:15" ht="43.2" x14ac:dyDescent="0.3">
      <c r="A1813" s="19">
        <v>2022</v>
      </c>
      <c r="B1813" s="180">
        <v>44835</v>
      </c>
      <c r="C1813" s="180">
        <v>44926</v>
      </c>
      <c r="D1813" s="179" t="s">
        <v>12764</v>
      </c>
      <c r="E1813" s="43" t="s">
        <v>22</v>
      </c>
      <c r="F1813" s="19" t="s">
        <v>23</v>
      </c>
      <c r="G1813" s="195">
        <v>44736</v>
      </c>
      <c r="H1813" s="178" t="s">
        <v>6653</v>
      </c>
      <c r="I1813" s="196" t="s">
        <v>28</v>
      </c>
      <c r="J1813" s="44" t="s">
        <v>12765</v>
      </c>
      <c r="K1813" s="53" t="s">
        <v>2394</v>
      </c>
      <c r="L1813" s="141" t="s">
        <v>7054</v>
      </c>
      <c r="M1813" s="180">
        <v>44951</v>
      </c>
      <c r="N1813" s="180">
        <v>44926</v>
      </c>
      <c r="O1813" s="197" t="s">
        <v>6160</v>
      </c>
    </row>
    <row r="1814" spans="1:15" ht="43.2" x14ac:dyDescent="0.3">
      <c r="A1814" s="19">
        <v>2022</v>
      </c>
      <c r="B1814" s="180">
        <v>44835</v>
      </c>
      <c r="C1814" s="180">
        <v>44926</v>
      </c>
      <c r="D1814" s="179" t="s">
        <v>12766</v>
      </c>
      <c r="E1814" s="43" t="s">
        <v>22</v>
      </c>
      <c r="F1814" s="19" t="s">
        <v>23</v>
      </c>
      <c r="G1814" s="195">
        <v>44740</v>
      </c>
      <c r="H1814" s="178" t="s">
        <v>6653</v>
      </c>
      <c r="I1814" s="196" t="s">
        <v>28</v>
      </c>
      <c r="J1814" s="44" t="s">
        <v>12767</v>
      </c>
      <c r="K1814" s="53" t="s">
        <v>2394</v>
      </c>
      <c r="L1814" s="141" t="s">
        <v>7054</v>
      </c>
      <c r="M1814" s="180">
        <v>44951</v>
      </c>
      <c r="N1814" s="180">
        <v>44926</v>
      </c>
      <c r="O1814" s="197" t="s">
        <v>6160</v>
      </c>
    </row>
    <row r="1815" spans="1:15" ht="43.2" x14ac:dyDescent="0.3">
      <c r="A1815" s="19">
        <v>2022</v>
      </c>
      <c r="B1815" s="180">
        <v>44835</v>
      </c>
      <c r="C1815" s="180">
        <v>44926</v>
      </c>
      <c r="D1815" s="179" t="s">
        <v>12768</v>
      </c>
      <c r="E1815" s="43" t="s">
        <v>22</v>
      </c>
      <c r="F1815" s="19" t="s">
        <v>23</v>
      </c>
      <c r="G1815" s="195">
        <v>44736</v>
      </c>
      <c r="H1815" s="178" t="s">
        <v>6653</v>
      </c>
      <c r="I1815" s="196" t="s">
        <v>28</v>
      </c>
      <c r="J1815" s="44" t="s">
        <v>12769</v>
      </c>
      <c r="K1815" s="53" t="s">
        <v>2394</v>
      </c>
      <c r="L1815" s="141" t="s">
        <v>7054</v>
      </c>
      <c r="M1815" s="180">
        <v>44951</v>
      </c>
      <c r="N1815" s="180">
        <v>44926</v>
      </c>
      <c r="O1815" s="197" t="s">
        <v>6160</v>
      </c>
    </row>
    <row r="1816" spans="1:15" ht="43.2" x14ac:dyDescent="0.3">
      <c r="A1816" s="19">
        <v>2022</v>
      </c>
      <c r="B1816" s="180">
        <v>44835</v>
      </c>
      <c r="C1816" s="180">
        <v>44926</v>
      </c>
      <c r="D1816" s="179" t="s">
        <v>12770</v>
      </c>
      <c r="E1816" s="43" t="s">
        <v>22</v>
      </c>
      <c r="F1816" s="19" t="s">
        <v>23</v>
      </c>
      <c r="G1816" s="195">
        <v>44784</v>
      </c>
      <c r="H1816" s="178" t="s">
        <v>6653</v>
      </c>
      <c r="I1816" s="196" t="s">
        <v>28</v>
      </c>
      <c r="J1816" s="44" t="s">
        <v>12771</v>
      </c>
      <c r="K1816" s="53" t="s">
        <v>2394</v>
      </c>
      <c r="L1816" s="141" t="s">
        <v>7054</v>
      </c>
      <c r="M1816" s="180">
        <v>44951</v>
      </c>
      <c r="N1816" s="180">
        <v>44926</v>
      </c>
      <c r="O1816" s="197" t="s">
        <v>6160</v>
      </c>
    </row>
    <row r="1817" spans="1:15" ht="43.2" x14ac:dyDescent="0.3">
      <c r="A1817" s="19">
        <v>2022</v>
      </c>
      <c r="B1817" s="180">
        <v>44835</v>
      </c>
      <c r="C1817" s="180">
        <v>44926</v>
      </c>
      <c r="D1817" s="179" t="s">
        <v>12772</v>
      </c>
      <c r="E1817" s="43" t="s">
        <v>22</v>
      </c>
      <c r="F1817" s="19" t="s">
        <v>23</v>
      </c>
      <c r="G1817" s="195">
        <v>44739</v>
      </c>
      <c r="H1817" s="178" t="s">
        <v>6653</v>
      </c>
      <c r="I1817" s="196" t="s">
        <v>28</v>
      </c>
      <c r="J1817" s="44" t="s">
        <v>12773</v>
      </c>
      <c r="K1817" s="53" t="s">
        <v>2394</v>
      </c>
      <c r="L1817" s="141" t="s">
        <v>7054</v>
      </c>
      <c r="M1817" s="180">
        <v>44951</v>
      </c>
      <c r="N1817" s="180">
        <v>44926</v>
      </c>
      <c r="O1817" s="197" t="s">
        <v>6160</v>
      </c>
    </row>
    <row r="1818" spans="1:15" ht="43.2" x14ac:dyDescent="0.3">
      <c r="A1818" s="19">
        <v>2022</v>
      </c>
      <c r="B1818" s="180">
        <v>44835</v>
      </c>
      <c r="C1818" s="180">
        <v>44926</v>
      </c>
      <c r="D1818" s="179" t="s">
        <v>12774</v>
      </c>
      <c r="E1818" s="43" t="s">
        <v>22</v>
      </c>
      <c r="F1818" s="19" t="s">
        <v>23</v>
      </c>
      <c r="G1818" s="195">
        <v>44735</v>
      </c>
      <c r="H1818" s="178" t="s">
        <v>6653</v>
      </c>
      <c r="I1818" s="196" t="s">
        <v>28</v>
      </c>
      <c r="J1818" s="44" t="s">
        <v>12775</v>
      </c>
      <c r="K1818" s="53" t="s">
        <v>2394</v>
      </c>
      <c r="L1818" s="141" t="s">
        <v>7054</v>
      </c>
      <c r="M1818" s="180">
        <v>44951</v>
      </c>
      <c r="N1818" s="180">
        <v>44926</v>
      </c>
      <c r="O1818" s="197" t="s">
        <v>6160</v>
      </c>
    </row>
    <row r="1819" spans="1:15" ht="43.2" x14ac:dyDescent="0.3">
      <c r="A1819" s="19">
        <v>2022</v>
      </c>
      <c r="B1819" s="180">
        <v>44835</v>
      </c>
      <c r="C1819" s="180">
        <v>44926</v>
      </c>
      <c r="D1819" s="179" t="s">
        <v>12776</v>
      </c>
      <c r="E1819" s="43" t="s">
        <v>22</v>
      </c>
      <c r="F1819" s="19" t="s">
        <v>23</v>
      </c>
      <c r="G1819" s="195">
        <v>44742</v>
      </c>
      <c r="H1819" s="178" t="s">
        <v>6653</v>
      </c>
      <c r="I1819" s="196" t="s">
        <v>28</v>
      </c>
      <c r="J1819" s="44" t="s">
        <v>12777</v>
      </c>
      <c r="K1819" s="53" t="s">
        <v>2394</v>
      </c>
      <c r="L1819" s="141" t="s">
        <v>7054</v>
      </c>
      <c r="M1819" s="180">
        <v>44951</v>
      </c>
      <c r="N1819" s="180">
        <v>44926</v>
      </c>
      <c r="O1819" s="197" t="s">
        <v>6160</v>
      </c>
    </row>
    <row r="1820" spans="1:15" ht="43.2" x14ac:dyDescent="0.3">
      <c r="A1820" s="19">
        <v>2022</v>
      </c>
      <c r="B1820" s="180">
        <v>44835</v>
      </c>
      <c r="C1820" s="180">
        <v>44926</v>
      </c>
      <c r="D1820" s="179" t="s">
        <v>12778</v>
      </c>
      <c r="E1820" s="43" t="s">
        <v>22</v>
      </c>
      <c r="F1820" s="19" t="s">
        <v>23</v>
      </c>
      <c r="G1820" s="195">
        <v>44740</v>
      </c>
      <c r="H1820" s="178" t="s">
        <v>6653</v>
      </c>
      <c r="I1820" s="196" t="s">
        <v>28</v>
      </c>
      <c r="J1820" s="44" t="s">
        <v>12779</v>
      </c>
      <c r="K1820" s="53" t="s">
        <v>2394</v>
      </c>
      <c r="L1820" s="141" t="s">
        <v>7054</v>
      </c>
      <c r="M1820" s="180">
        <v>44951</v>
      </c>
      <c r="N1820" s="180">
        <v>44926</v>
      </c>
      <c r="O1820" s="197" t="s">
        <v>6160</v>
      </c>
    </row>
    <row r="1821" spans="1:15" ht="43.2" x14ac:dyDescent="0.3">
      <c r="A1821" s="19">
        <v>2022</v>
      </c>
      <c r="B1821" s="180">
        <v>44835</v>
      </c>
      <c r="C1821" s="180">
        <v>44926</v>
      </c>
      <c r="D1821" s="179" t="s">
        <v>12780</v>
      </c>
      <c r="E1821" s="43" t="s">
        <v>22</v>
      </c>
      <c r="F1821" s="19" t="s">
        <v>23</v>
      </c>
      <c r="G1821" s="195">
        <v>44740</v>
      </c>
      <c r="H1821" s="178" t="s">
        <v>6653</v>
      </c>
      <c r="I1821" s="196" t="s">
        <v>28</v>
      </c>
      <c r="J1821" s="44" t="s">
        <v>12781</v>
      </c>
      <c r="K1821" s="53" t="s">
        <v>2394</v>
      </c>
      <c r="L1821" s="141" t="s">
        <v>7054</v>
      </c>
      <c r="M1821" s="180">
        <v>44951</v>
      </c>
      <c r="N1821" s="180">
        <v>44926</v>
      </c>
      <c r="O1821" s="197" t="s">
        <v>6160</v>
      </c>
    </row>
    <row r="1822" spans="1:15" ht="43.2" x14ac:dyDescent="0.3">
      <c r="A1822" s="19">
        <v>2022</v>
      </c>
      <c r="B1822" s="180">
        <v>44835</v>
      </c>
      <c r="C1822" s="180">
        <v>44926</v>
      </c>
      <c r="D1822" s="179" t="s">
        <v>12782</v>
      </c>
      <c r="E1822" s="43" t="s">
        <v>22</v>
      </c>
      <c r="F1822" s="19" t="s">
        <v>23</v>
      </c>
      <c r="G1822" s="195">
        <v>44739</v>
      </c>
      <c r="H1822" s="178" t="s">
        <v>6653</v>
      </c>
      <c r="I1822" s="196" t="s">
        <v>28</v>
      </c>
      <c r="J1822" s="44" t="s">
        <v>12783</v>
      </c>
      <c r="K1822" s="53" t="s">
        <v>2394</v>
      </c>
      <c r="L1822" s="141" t="s">
        <v>7054</v>
      </c>
      <c r="M1822" s="180">
        <v>44951</v>
      </c>
      <c r="N1822" s="180">
        <v>44926</v>
      </c>
      <c r="O1822" s="197" t="s">
        <v>6160</v>
      </c>
    </row>
    <row r="1823" spans="1:15" ht="43.2" x14ac:dyDescent="0.3">
      <c r="A1823" s="19">
        <v>2022</v>
      </c>
      <c r="B1823" s="180">
        <v>44835</v>
      </c>
      <c r="C1823" s="180">
        <v>44926</v>
      </c>
      <c r="D1823" s="179" t="s">
        <v>12784</v>
      </c>
      <c r="E1823" s="43" t="s">
        <v>22</v>
      </c>
      <c r="F1823" s="19" t="s">
        <v>23</v>
      </c>
      <c r="G1823" s="195">
        <v>44740</v>
      </c>
      <c r="H1823" s="178" t="s">
        <v>6653</v>
      </c>
      <c r="I1823" s="196" t="s">
        <v>28</v>
      </c>
      <c r="J1823" s="44" t="s">
        <v>12785</v>
      </c>
      <c r="K1823" s="53" t="s">
        <v>2394</v>
      </c>
      <c r="L1823" s="141" t="s">
        <v>7054</v>
      </c>
      <c r="M1823" s="180">
        <v>44951</v>
      </c>
      <c r="N1823" s="180">
        <v>44926</v>
      </c>
      <c r="O1823" s="197" t="s">
        <v>6160</v>
      </c>
    </row>
    <row r="1824" spans="1:15" ht="43.2" x14ac:dyDescent="0.3">
      <c r="A1824" s="19">
        <v>2022</v>
      </c>
      <c r="B1824" s="180">
        <v>44835</v>
      </c>
      <c r="C1824" s="180">
        <v>44926</v>
      </c>
      <c r="D1824" s="179" t="s">
        <v>12786</v>
      </c>
      <c r="E1824" s="43" t="s">
        <v>22</v>
      </c>
      <c r="F1824" s="19" t="s">
        <v>23</v>
      </c>
      <c r="G1824" s="195">
        <v>44797</v>
      </c>
      <c r="H1824" s="178" t="s">
        <v>6653</v>
      </c>
      <c r="I1824" s="196" t="s">
        <v>28</v>
      </c>
      <c r="J1824" s="44" t="s">
        <v>12787</v>
      </c>
      <c r="K1824" s="53" t="s">
        <v>2394</v>
      </c>
      <c r="L1824" s="141" t="s">
        <v>7054</v>
      </c>
      <c r="M1824" s="180">
        <v>44951</v>
      </c>
      <c r="N1824" s="180">
        <v>44926</v>
      </c>
      <c r="O1824" s="197" t="s">
        <v>6160</v>
      </c>
    </row>
    <row r="1825" spans="1:15" ht="43.2" x14ac:dyDescent="0.3">
      <c r="A1825" s="19">
        <v>2022</v>
      </c>
      <c r="B1825" s="180">
        <v>44835</v>
      </c>
      <c r="C1825" s="180">
        <v>44926</v>
      </c>
      <c r="D1825" s="179" t="s">
        <v>12788</v>
      </c>
      <c r="E1825" s="43" t="s">
        <v>22</v>
      </c>
      <c r="F1825" s="19" t="s">
        <v>23</v>
      </c>
      <c r="G1825" s="195">
        <v>44776</v>
      </c>
      <c r="H1825" s="178" t="s">
        <v>6653</v>
      </c>
      <c r="I1825" s="196" t="s">
        <v>26</v>
      </c>
      <c r="J1825" s="44" t="s">
        <v>12789</v>
      </c>
      <c r="K1825" s="53" t="s">
        <v>2394</v>
      </c>
      <c r="L1825" s="141" t="s">
        <v>7054</v>
      </c>
      <c r="M1825" s="180">
        <v>44951</v>
      </c>
      <c r="N1825" s="180">
        <v>44926</v>
      </c>
      <c r="O1825" s="197" t="s">
        <v>6160</v>
      </c>
    </row>
    <row r="1826" spans="1:15" ht="43.2" x14ac:dyDescent="0.3">
      <c r="A1826" s="19">
        <v>2022</v>
      </c>
      <c r="B1826" s="180">
        <v>44835</v>
      </c>
      <c r="C1826" s="180">
        <v>44926</v>
      </c>
      <c r="D1826" s="179" t="s">
        <v>12790</v>
      </c>
      <c r="E1826" s="43" t="s">
        <v>22</v>
      </c>
      <c r="F1826" s="19" t="s">
        <v>23</v>
      </c>
      <c r="G1826" s="195">
        <v>44740</v>
      </c>
      <c r="H1826" s="178" t="s">
        <v>6653</v>
      </c>
      <c r="I1826" s="196" t="s">
        <v>28</v>
      </c>
      <c r="J1826" s="44" t="s">
        <v>12791</v>
      </c>
      <c r="K1826" s="53" t="s">
        <v>2394</v>
      </c>
      <c r="L1826" s="141" t="s">
        <v>7054</v>
      </c>
      <c r="M1826" s="180">
        <v>44951</v>
      </c>
      <c r="N1826" s="180">
        <v>44926</v>
      </c>
      <c r="O1826" s="197" t="s">
        <v>6160</v>
      </c>
    </row>
    <row r="1827" spans="1:15" ht="43.2" x14ac:dyDescent="0.3">
      <c r="A1827" s="19">
        <v>2022</v>
      </c>
      <c r="B1827" s="180">
        <v>44835</v>
      </c>
      <c r="C1827" s="180">
        <v>44926</v>
      </c>
      <c r="D1827" s="179" t="s">
        <v>12792</v>
      </c>
      <c r="E1827" s="43" t="s">
        <v>22</v>
      </c>
      <c r="F1827" s="19" t="s">
        <v>23</v>
      </c>
      <c r="G1827" s="195">
        <v>44740</v>
      </c>
      <c r="H1827" s="178" t="s">
        <v>6653</v>
      </c>
      <c r="I1827" s="196" t="s">
        <v>28</v>
      </c>
      <c r="J1827" s="44" t="s">
        <v>12793</v>
      </c>
      <c r="K1827" s="53" t="s">
        <v>2394</v>
      </c>
      <c r="L1827" s="141" t="s">
        <v>7054</v>
      </c>
      <c r="M1827" s="180">
        <v>44951</v>
      </c>
      <c r="N1827" s="180">
        <v>44926</v>
      </c>
      <c r="O1827" s="197" t="s">
        <v>6160</v>
      </c>
    </row>
    <row r="1828" spans="1:15" ht="43.2" x14ac:dyDescent="0.3">
      <c r="A1828" s="19">
        <v>2022</v>
      </c>
      <c r="B1828" s="180">
        <v>44835</v>
      </c>
      <c r="C1828" s="180">
        <v>44926</v>
      </c>
      <c r="D1828" s="179" t="s">
        <v>12794</v>
      </c>
      <c r="E1828" s="43" t="s">
        <v>22</v>
      </c>
      <c r="F1828" s="19" t="s">
        <v>23</v>
      </c>
      <c r="G1828" s="195">
        <v>44742</v>
      </c>
      <c r="H1828" s="178" t="s">
        <v>6653</v>
      </c>
      <c r="I1828" s="196" t="s">
        <v>28</v>
      </c>
      <c r="J1828" s="44" t="s">
        <v>12795</v>
      </c>
      <c r="K1828" s="53" t="s">
        <v>2394</v>
      </c>
      <c r="L1828" s="141" t="s">
        <v>7054</v>
      </c>
      <c r="M1828" s="180">
        <v>44951</v>
      </c>
      <c r="N1828" s="180">
        <v>44926</v>
      </c>
      <c r="O1828" s="197" t="s">
        <v>6160</v>
      </c>
    </row>
    <row r="1829" spans="1:15" ht="43.2" x14ac:dyDescent="0.3">
      <c r="A1829" s="19">
        <v>2022</v>
      </c>
      <c r="B1829" s="180">
        <v>44835</v>
      </c>
      <c r="C1829" s="180">
        <v>44926</v>
      </c>
      <c r="D1829" s="179" t="s">
        <v>12796</v>
      </c>
      <c r="E1829" s="43" t="s">
        <v>22</v>
      </c>
      <c r="F1829" s="19" t="s">
        <v>23</v>
      </c>
      <c r="G1829" s="195">
        <v>44739</v>
      </c>
      <c r="H1829" s="178" t="s">
        <v>6653</v>
      </c>
      <c r="I1829" s="196" t="s">
        <v>28</v>
      </c>
      <c r="J1829" s="44" t="s">
        <v>12797</v>
      </c>
      <c r="K1829" s="53" t="s">
        <v>2394</v>
      </c>
      <c r="L1829" s="141" t="s">
        <v>7054</v>
      </c>
      <c r="M1829" s="180">
        <v>44951</v>
      </c>
      <c r="N1829" s="180">
        <v>44926</v>
      </c>
      <c r="O1829" s="197" t="s">
        <v>6160</v>
      </c>
    </row>
    <row r="1830" spans="1:15" ht="43.2" x14ac:dyDescent="0.3">
      <c r="A1830" s="19">
        <v>2022</v>
      </c>
      <c r="B1830" s="180">
        <v>44835</v>
      </c>
      <c r="C1830" s="180">
        <v>44926</v>
      </c>
      <c r="D1830" s="179" t="s">
        <v>12798</v>
      </c>
      <c r="E1830" s="43" t="s">
        <v>22</v>
      </c>
      <c r="F1830" s="19" t="s">
        <v>23</v>
      </c>
      <c r="G1830" s="195">
        <v>44739</v>
      </c>
      <c r="H1830" s="178" t="s">
        <v>6653</v>
      </c>
      <c r="I1830" s="196" t="s">
        <v>28</v>
      </c>
      <c r="J1830" s="44" t="s">
        <v>12799</v>
      </c>
      <c r="K1830" s="53" t="s">
        <v>2394</v>
      </c>
      <c r="L1830" s="141" t="s">
        <v>7054</v>
      </c>
      <c r="M1830" s="180">
        <v>44951</v>
      </c>
      <c r="N1830" s="180">
        <v>44926</v>
      </c>
      <c r="O1830" s="197" t="s">
        <v>6160</v>
      </c>
    </row>
    <row r="1831" spans="1:15" ht="43.2" x14ac:dyDescent="0.3">
      <c r="A1831" s="19">
        <v>2022</v>
      </c>
      <c r="B1831" s="180">
        <v>44835</v>
      </c>
      <c r="C1831" s="180">
        <v>44926</v>
      </c>
      <c r="D1831" s="179" t="s">
        <v>12800</v>
      </c>
      <c r="E1831" s="43" t="s">
        <v>22</v>
      </c>
      <c r="F1831" s="19" t="s">
        <v>23</v>
      </c>
      <c r="G1831" s="195">
        <v>44742</v>
      </c>
      <c r="H1831" s="178" t="s">
        <v>6653</v>
      </c>
      <c r="I1831" s="196" t="s">
        <v>28</v>
      </c>
      <c r="J1831" s="44" t="s">
        <v>12801</v>
      </c>
      <c r="K1831" s="53" t="s">
        <v>2394</v>
      </c>
      <c r="L1831" s="141" t="s">
        <v>7054</v>
      </c>
      <c r="M1831" s="180">
        <v>44951</v>
      </c>
      <c r="N1831" s="180">
        <v>44926</v>
      </c>
      <c r="O1831" s="197" t="s">
        <v>6160</v>
      </c>
    </row>
    <row r="1832" spans="1:15" ht="43.2" x14ac:dyDescent="0.3">
      <c r="A1832" s="19">
        <v>2022</v>
      </c>
      <c r="B1832" s="180">
        <v>44835</v>
      </c>
      <c r="C1832" s="180">
        <v>44926</v>
      </c>
      <c r="D1832" s="179" t="s">
        <v>12802</v>
      </c>
      <c r="E1832" s="43" t="s">
        <v>22</v>
      </c>
      <c r="F1832" s="19" t="s">
        <v>23</v>
      </c>
      <c r="G1832" s="195">
        <v>44742</v>
      </c>
      <c r="H1832" s="178" t="s">
        <v>6653</v>
      </c>
      <c r="I1832" s="196" t="s">
        <v>28</v>
      </c>
      <c r="J1832" s="44" t="s">
        <v>12803</v>
      </c>
      <c r="K1832" s="53" t="s">
        <v>2394</v>
      </c>
      <c r="L1832" s="141" t="s">
        <v>7054</v>
      </c>
      <c r="M1832" s="180">
        <v>44951</v>
      </c>
      <c r="N1832" s="180">
        <v>44926</v>
      </c>
      <c r="O1832" s="197" t="s">
        <v>6160</v>
      </c>
    </row>
    <row r="1833" spans="1:15" ht="43.2" x14ac:dyDescent="0.3">
      <c r="A1833" s="19">
        <v>2022</v>
      </c>
      <c r="B1833" s="180">
        <v>44835</v>
      </c>
      <c r="C1833" s="180">
        <v>44926</v>
      </c>
      <c r="D1833" s="179" t="s">
        <v>12804</v>
      </c>
      <c r="E1833" s="43" t="s">
        <v>22</v>
      </c>
      <c r="F1833" s="19" t="s">
        <v>23</v>
      </c>
      <c r="G1833" s="195">
        <v>44784</v>
      </c>
      <c r="H1833" s="178" t="s">
        <v>6653</v>
      </c>
      <c r="I1833" s="196" t="s">
        <v>28</v>
      </c>
      <c r="J1833" s="44" t="s">
        <v>12805</v>
      </c>
      <c r="K1833" s="53" t="s">
        <v>2394</v>
      </c>
      <c r="L1833" s="141" t="s">
        <v>7054</v>
      </c>
      <c r="M1833" s="180">
        <v>44951</v>
      </c>
      <c r="N1833" s="180">
        <v>44926</v>
      </c>
      <c r="O1833" s="197" t="s">
        <v>6160</v>
      </c>
    </row>
    <row r="1834" spans="1:15" ht="43.2" x14ac:dyDescent="0.3">
      <c r="A1834" s="19">
        <v>2022</v>
      </c>
      <c r="B1834" s="180">
        <v>44835</v>
      </c>
      <c r="C1834" s="180">
        <v>44926</v>
      </c>
      <c r="D1834" s="179" t="s">
        <v>12806</v>
      </c>
      <c r="E1834" s="43" t="s">
        <v>22</v>
      </c>
      <c r="F1834" s="19" t="s">
        <v>23</v>
      </c>
      <c r="G1834" s="195">
        <v>44741</v>
      </c>
      <c r="H1834" s="178" t="s">
        <v>6653</v>
      </c>
      <c r="I1834" s="196" t="s">
        <v>28</v>
      </c>
      <c r="J1834" s="44" t="s">
        <v>12807</v>
      </c>
      <c r="K1834" s="53" t="s">
        <v>2394</v>
      </c>
      <c r="L1834" s="141" t="s">
        <v>7054</v>
      </c>
      <c r="M1834" s="180">
        <v>44951</v>
      </c>
      <c r="N1834" s="180">
        <v>44926</v>
      </c>
      <c r="O1834" s="197" t="s">
        <v>6160</v>
      </c>
    </row>
    <row r="1835" spans="1:15" ht="43.2" x14ac:dyDescent="0.3">
      <c r="A1835" s="19">
        <v>2022</v>
      </c>
      <c r="B1835" s="180">
        <v>44835</v>
      </c>
      <c r="C1835" s="180">
        <v>44926</v>
      </c>
      <c r="D1835" s="179" t="s">
        <v>12808</v>
      </c>
      <c r="E1835" s="43" t="s">
        <v>22</v>
      </c>
      <c r="F1835" s="19" t="s">
        <v>23</v>
      </c>
      <c r="G1835" s="195">
        <v>44742</v>
      </c>
      <c r="H1835" s="178" t="s">
        <v>6653</v>
      </c>
      <c r="I1835" s="196" t="s">
        <v>28</v>
      </c>
      <c r="J1835" s="44" t="s">
        <v>12809</v>
      </c>
      <c r="K1835" s="53" t="s">
        <v>2394</v>
      </c>
      <c r="L1835" s="141" t="s">
        <v>7054</v>
      </c>
      <c r="M1835" s="180">
        <v>44951</v>
      </c>
      <c r="N1835" s="180">
        <v>44926</v>
      </c>
      <c r="O1835" s="197" t="s">
        <v>6160</v>
      </c>
    </row>
    <row r="1836" spans="1:15" ht="43.2" x14ac:dyDescent="0.3">
      <c r="A1836" s="19">
        <v>2022</v>
      </c>
      <c r="B1836" s="180">
        <v>44835</v>
      </c>
      <c r="C1836" s="180">
        <v>44926</v>
      </c>
      <c r="D1836" s="179" t="s">
        <v>12810</v>
      </c>
      <c r="E1836" s="43" t="s">
        <v>22</v>
      </c>
      <c r="F1836" s="19" t="s">
        <v>23</v>
      </c>
      <c r="G1836" s="195">
        <v>44776</v>
      </c>
      <c r="H1836" s="178" t="s">
        <v>6653</v>
      </c>
      <c r="I1836" s="196" t="s">
        <v>26</v>
      </c>
      <c r="J1836" s="44" t="s">
        <v>12811</v>
      </c>
      <c r="K1836" s="53" t="s">
        <v>2394</v>
      </c>
      <c r="L1836" s="141" t="s">
        <v>7054</v>
      </c>
      <c r="M1836" s="180">
        <v>44951</v>
      </c>
      <c r="N1836" s="180">
        <v>44926</v>
      </c>
      <c r="O1836" s="197" t="s">
        <v>6160</v>
      </c>
    </row>
    <row r="1837" spans="1:15" ht="43.2" x14ac:dyDescent="0.3">
      <c r="A1837" s="19">
        <v>2022</v>
      </c>
      <c r="B1837" s="180">
        <v>44835</v>
      </c>
      <c r="C1837" s="180">
        <v>44926</v>
      </c>
      <c r="D1837" s="179" t="s">
        <v>12812</v>
      </c>
      <c r="E1837" s="43" t="s">
        <v>22</v>
      </c>
      <c r="F1837" s="19" t="s">
        <v>23</v>
      </c>
      <c r="G1837" s="195">
        <v>44741</v>
      </c>
      <c r="H1837" s="178" t="s">
        <v>6653</v>
      </c>
      <c r="I1837" s="196" t="s">
        <v>28</v>
      </c>
      <c r="J1837" s="44" t="s">
        <v>12813</v>
      </c>
      <c r="K1837" s="53" t="s">
        <v>2394</v>
      </c>
      <c r="L1837" s="141" t="s">
        <v>7054</v>
      </c>
      <c r="M1837" s="180">
        <v>44951</v>
      </c>
      <c r="N1837" s="180">
        <v>44926</v>
      </c>
      <c r="O1837" s="197" t="s">
        <v>6160</v>
      </c>
    </row>
    <row r="1838" spans="1:15" ht="43.2" x14ac:dyDescent="0.3">
      <c r="A1838" s="19">
        <v>2022</v>
      </c>
      <c r="B1838" s="180">
        <v>44835</v>
      </c>
      <c r="C1838" s="180">
        <v>44926</v>
      </c>
      <c r="D1838" s="179" t="s">
        <v>12814</v>
      </c>
      <c r="E1838" s="43" t="s">
        <v>22</v>
      </c>
      <c r="F1838" s="19" t="s">
        <v>23</v>
      </c>
      <c r="G1838" s="195">
        <v>44742</v>
      </c>
      <c r="H1838" s="178" t="s">
        <v>6653</v>
      </c>
      <c r="I1838" s="196" t="s">
        <v>28</v>
      </c>
      <c r="J1838" s="44" t="s">
        <v>12815</v>
      </c>
      <c r="K1838" s="53" t="s">
        <v>2394</v>
      </c>
      <c r="L1838" s="141" t="s">
        <v>7054</v>
      </c>
      <c r="M1838" s="180">
        <v>44951</v>
      </c>
      <c r="N1838" s="180">
        <v>44926</v>
      </c>
      <c r="O1838" s="197" t="s">
        <v>6160</v>
      </c>
    </row>
    <row r="1839" spans="1:15" ht="43.2" x14ac:dyDescent="0.3">
      <c r="A1839" s="19">
        <v>2022</v>
      </c>
      <c r="B1839" s="180">
        <v>44835</v>
      </c>
      <c r="C1839" s="180">
        <v>44926</v>
      </c>
      <c r="D1839" s="179" t="s">
        <v>12816</v>
      </c>
      <c r="E1839" s="43" t="s">
        <v>22</v>
      </c>
      <c r="F1839" s="19" t="s">
        <v>23</v>
      </c>
      <c r="G1839" s="195">
        <v>44776</v>
      </c>
      <c r="H1839" s="178" t="s">
        <v>6653</v>
      </c>
      <c r="I1839" s="196" t="s">
        <v>26</v>
      </c>
      <c r="J1839" s="44" t="s">
        <v>12817</v>
      </c>
      <c r="K1839" s="53" t="s">
        <v>2394</v>
      </c>
      <c r="L1839" s="141" t="s">
        <v>7054</v>
      </c>
      <c r="M1839" s="180">
        <v>44951</v>
      </c>
      <c r="N1839" s="180">
        <v>44926</v>
      </c>
      <c r="O1839" s="197" t="s">
        <v>6160</v>
      </c>
    </row>
    <row r="1840" spans="1:15" ht="43.2" x14ac:dyDescent="0.3">
      <c r="A1840" s="19">
        <v>2022</v>
      </c>
      <c r="B1840" s="180">
        <v>44835</v>
      </c>
      <c r="C1840" s="180">
        <v>44926</v>
      </c>
      <c r="D1840" s="179" t="s">
        <v>12818</v>
      </c>
      <c r="E1840" s="43" t="s">
        <v>22</v>
      </c>
      <c r="F1840" s="19" t="s">
        <v>23</v>
      </c>
      <c r="G1840" s="195">
        <v>44777</v>
      </c>
      <c r="H1840" s="178" t="s">
        <v>6653</v>
      </c>
      <c r="I1840" s="196" t="s">
        <v>26</v>
      </c>
      <c r="J1840" s="44" t="s">
        <v>12819</v>
      </c>
      <c r="K1840" s="53" t="s">
        <v>2394</v>
      </c>
      <c r="L1840" s="141" t="s">
        <v>7054</v>
      </c>
      <c r="M1840" s="180">
        <v>44951</v>
      </c>
      <c r="N1840" s="180">
        <v>44926</v>
      </c>
      <c r="O1840" s="197" t="s">
        <v>6160</v>
      </c>
    </row>
    <row r="1841" spans="1:15" ht="43.2" x14ac:dyDescent="0.3">
      <c r="A1841" s="19">
        <v>2022</v>
      </c>
      <c r="B1841" s="180">
        <v>44835</v>
      </c>
      <c r="C1841" s="180">
        <v>44926</v>
      </c>
      <c r="D1841" s="179" t="s">
        <v>12820</v>
      </c>
      <c r="E1841" s="43" t="s">
        <v>22</v>
      </c>
      <c r="F1841" s="19" t="s">
        <v>23</v>
      </c>
      <c r="G1841" s="195">
        <v>44788</v>
      </c>
      <c r="H1841" s="178" t="s">
        <v>6653</v>
      </c>
      <c r="I1841" s="196" t="s">
        <v>26</v>
      </c>
      <c r="J1841" s="44" t="s">
        <v>12821</v>
      </c>
      <c r="K1841" s="53" t="s">
        <v>2394</v>
      </c>
      <c r="L1841" s="141" t="s">
        <v>7054</v>
      </c>
      <c r="M1841" s="180">
        <v>44951</v>
      </c>
      <c r="N1841" s="180">
        <v>44926</v>
      </c>
      <c r="O1841" s="197" t="s">
        <v>6160</v>
      </c>
    </row>
    <row r="1842" spans="1:15" ht="43.2" x14ac:dyDescent="0.3">
      <c r="A1842" s="19">
        <v>2022</v>
      </c>
      <c r="B1842" s="180">
        <v>44835</v>
      </c>
      <c r="C1842" s="180">
        <v>44926</v>
      </c>
      <c r="D1842" s="179" t="s">
        <v>12822</v>
      </c>
      <c r="E1842" s="43" t="s">
        <v>22</v>
      </c>
      <c r="F1842" s="19" t="s">
        <v>23</v>
      </c>
      <c r="G1842" s="195">
        <v>44783</v>
      </c>
      <c r="H1842" s="178" t="s">
        <v>6653</v>
      </c>
      <c r="I1842" s="196" t="s">
        <v>28</v>
      </c>
      <c r="J1842" s="44" t="s">
        <v>12823</v>
      </c>
      <c r="K1842" s="53" t="s">
        <v>2394</v>
      </c>
      <c r="L1842" s="141" t="s">
        <v>7054</v>
      </c>
      <c r="M1842" s="180">
        <v>44951</v>
      </c>
      <c r="N1842" s="180">
        <v>44926</v>
      </c>
      <c r="O1842" s="197" t="s">
        <v>6160</v>
      </c>
    </row>
    <row r="1843" spans="1:15" ht="43.2" x14ac:dyDescent="0.3">
      <c r="A1843" s="19">
        <v>2022</v>
      </c>
      <c r="B1843" s="180">
        <v>44835</v>
      </c>
      <c r="C1843" s="180">
        <v>44926</v>
      </c>
      <c r="D1843" s="179" t="s">
        <v>12824</v>
      </c>
      <c r="E1843" s="43" t="s">
        <v>22</v>
      </c>
      <c r="F1843" s="19" t="s">
        <v>23</v>
      </c>
      <c r="G1843" s="195">
        <v>44776</v>
      </c>
      <c r="H1843" s="178" t="s">
        <v>6653</v>
      </c>
      <c r="I1843" s="196" t="s">
        <v>28</v>
      </c>
      <c r="J1843" s="44" t="s">
        <v>12825</v>
      </c>
      <c r="K1843" s="53" t="s">
        <v>2394</v>
      </c>
      <c r="L1843" s="141" t="s">
        <v>7054</v>
      </c>
      <c r="M1843" s="180">
        <v>44951</v>
      </c>
      <c r="N1843" s="180">
        <v>44926</v>
      </c>
      <c r="O1843" s="197" t="s">
        <v>6160</v>
      </c>
    </row>
    <row r="1844" spans="1:15" ht="43.2" x14ac:dyDescent="0.3">
      <c r="A1844" s="19">
        <v>2022</v>
      </c>
      <c r="B1844" s="180">
        <v>44835</v>
      </c>
      <c r="C1844" s="180">
        <v>44926</v>
      </c>
      <c r="D1844" s="179" t="s">
        <v>12826</v>
      </c>
      <c r="E1844" s="43" t="s">
        <v>22</v>
      </c>
      <c r="F1844" s="19" t="s">
        <v>23</v>
      </c>
      <c r="G1844" s="195">
        <v>44776</v>
      </c>
      <c r="H1844" s="178" t="s">
        <v>6653</v>
      </c>
      <c r="I1844" s="196" t="s">
        <v>28</v>
      </c>
      <c r="J1844" s="44" t="s">
        <v>12827</v>
      </c>
      <c r="K1844" s="53" t="s">
        <v>2394</v>
      </c>
      <c r="L1844" s="141" t="s">
        <v>7054</v>
      </c>
      <c r="M1844" s="180">
        <v>44951</v>
      </c>
      <c r="N1844" s="180">
        <v>44926</v>
      </c>
      <c r="O1844" s="197" t="s">
        <v>6160</v>
      </c>
    </row>
    <row r="1845" spans="1:15" ht="43.2" x14ac:dyDescent="0.3">
      <c r="A1845" s="19">
        <v>2022</v>
      </c>
      <c r="B1845" s="180">
        <v>44835</v>
      </c>
      <c r="C1845" s="180">
        <v>44926</v>
      </c>
      <c r="D1845" s="179" t="s">
        <v>12828</v>
      </c>
      <c r="E1845" s="43" t="s">
        <v>22</v>
      </c>
      <c r="F1845" s="19" t="s">
        <v>23</v>
      </c>
      <c r="G1845" s="195">
        <v>44809</v>
      </c>
      <c r="H1845" s="178" t="s">
        <v>6653</v>
      </c>
      <c r="I1845" s="196" t="s">
        <v>28</v>
      </c>
      <c r="J1845" s="44" t="s">
        <v>12829</v>
      </c>
      <c r="K1845" s="53" t="s">
        <v>2394</v>
      </c>
      <c r="L1845" s="141" t="s">
        <v>7054</v>
      </c>
      <c r="M1845" s="180">
        <v>44951</v>
      </c>
      <c r="N1845" s="180">
        <v>44926</v>
      </c>
      <c r="O1845" s="197" t="s">
        <v>6160</v>
      </c>
    </row>
    <row r="1846" spans="1:15" ht="43.2" x14ac:dyDescent="0.3">
      <c r="A1846" s="19">
        <v>2022</v>
      </c>
      <c r="B1846" s="180">
        <v>44835</v>
      </c>
      <c r="C1846" s="180">
        <v>44926</v>
      </c>
      <c r="D1846" s="179" t="s">
        <v>12830</v>
      </c>
      <c r="E1846" s="43" t="s">
        <v>22</v>
      </c>
      <c r="F1846" s="19" t="s">
        <v>23</v>
      </c>
      <c r="G1846" s="207">
        <v>44788</v>
      </c>
      <c r="H1846" s="178" t="s">
        <v>6653</v>
      </c>
      <c r="I1846" s="196" t="s">
        <v>26</v>
      </c>
      <c r="J1846" s="44" t="s">
        <v>12831</v>
      </c>
      <c r="K1846" s="53" t="s">
        <v>2394</v>
      </c>
      <c r="L1846" s="141" t="s">
        <v>7054</v>
      </c>
      <c r="M1846" s="180">
        <v>44951</v>
      </c>
      <c r="N1846" s="180">
        <v>44926</v>
      </c>
      <c r="O1846" s="197" t="s">
        <v>6160</v>
      </c>
    </row>
    <row r="1847" spans="1:15" ht="43.2" x14ac:dyDescent="0.3">
      <c r="A1847" s="19">
        <v>2022</v>
      </c>
      <c r="B1847" s="180">
        <v>44835</v>
      </c>
      <c r="C1847" s="180">
        <v>44926</v>
      </c>
      <c r="D1847" s="179" t="s">
        <v>12832</v>
      </c>
      <c r="E1847" s="43" t="s">
        <v>22</v>
      </c>
      <c r="F1847" s="19" t="s">
        <v>23</v>
      </c>
      <c r="G1847" s="195">
        <v>44778</v>
      </c>
      <c r="H1847" s="178" t="s">
        <v>6653</v>
      </c>
      <c r="I1847" s="196" t="s">
        <v>28</v>
      </c>
      <c r="J1847" s="44" t="s">
        <v>12833</v>
      </c>
      <c r="K1847" s="53" t="s">
        <v>2394</v>
      </c>
      <c r="L1847" s="141" t="s">
        <v>7054</v>
      </c>
      <c r="M1847" s="180">
        <v>44951</v>
      </c>
      <c r="N1847" s="180">
        <v>44926</v>
      </c>
      <c r="O1847" s="197" t="s">
        <v>6160</v>
      </c>
    </row>
    <row r="1848" spans="1:15" ht="43.2" x14ac:dyDescent="0.3">
      <c r="A1848" s="19">
        <v>2022</v>
      </c>
      <c r="B1848" s="180">
        <v>44835</v>
      </c>
      <c r="C1848" s="180">
        <v>44926</v>
      </c>
      <c r="D1848" s="179" t="s">
        <v>12834</v>
      </c>
      <c r="E1848" s="43" t="s">
        <v>22</v>
      </c>
      <c r="F1848" s="19" t="s">
        <v>23</v>
      </c>
      <c r="G1848" s="195">
        <v>44775</v>
      </c>
      <c r="H1848" s="178" t="s">
        <v>6653</v>
      </c>
      <c r="I1848" s="196" t="s">
        <v>28</v>
      </c>
      <c r="J1848" s="44" t="s">
        <v>12835</v>
      </c>
      <c r="K1848" s="53" t="s">
        <v>2394</v>
      </c>
      <c r="L1848" s="141" t="s">
        <v>7054</v>
      </c>
      <c r="M1848" s="180">
        <v>44951</v>
      </c>
      <c r="N1848" s="180">
        <v>44926</v>
      </c>
      <c r="O1848" s="197" t="s">
        <v>6160</v>
      </c>
    </row>
    <row r="1849" spans="1:15" ht="43.2" x14ac:dyDescent="0.3">
      <c r="A1849" s="19">
        <v>2022</v>
      </c>
      <c r="B1849" s="180">
        <v>44835</v>
      </c>
      <c r="C1849" s="180">
        <v>44926</v>
      </c>
      <c r="D1849" s="179" t="s">
        <v>12836</v>
      </c>
      <c r="E1849" s="43" t="s">
        <v>22</v>
      </c>
      <c r="F1849" s="19" t="s">
        <v>23</v>
      </c>
      <c r="G1849" s="195">
        <v>44784</v>
      </c>
      <c r="H1849" s="178" t="s">
        <v>6653</v>
      </c>
      <c r="I1849" s="196" t="s">
        <v>28</v>
      </c>
      <c r="J1849" s="44" t="s">
        <v>12837</v>
      </c>
      <c r="K1849" s="53" t="s">
        <v>2394</v>
      </c>
      <c r="L1849" s="141" t="s">
        <v>7054</v>
      </c>
      <c r="M1849" s="180">
        <v>44951</v>
      </c>
      <c r="N1849" s="180">
        <v>44926</v>
      </c>
      <c r="O1849" s="197" t="s">
        <v>6160</v>
      </c>
    </row>
    <row r="1850" spans="1:15" ht="43.2" x14ac:dyDescent="0.3">
      <c r="A1850" s="19">
        <v>2022</v>
      </c>
      <c r="B1850" s="180">
        <v>44835</v>
      </c>
      <c r="C1850" s="180">
        <v>44926</v>
      </c>
      <c r="D1850" s="179" t="s">
        <v>12838</v>
      </c>
      <c r="E1850" s="43" t="s">
        <v>22</v>
      </c>
      <c r="F1850" s="19" t="s">
        <v>23</v>
      </c>
      <c r="G1850" s="195">
        <v>44792</v>
      </c>
      <c r="H1850" s="178" t="s">
        <v>6653</v>
      </c>
      <c r="I1850" s="196" t="s">
        <v>28</v>
      </c>
      <c r="J1850" s="44" t="s">
        <v>12839</v>
      </c>
      <c r="K1850" s="53" t="s">
        <v>2394</v>
      </c>
      <c r="L1850" s="141" t="s">
        <v>7054</v>
      </c>
      <c r="M1850" s="180">
        <v>44951</v>
      </c>
      <c r="N1850" s="180">
        <v>44926</v>
      </c>
      <c r="O1850" s="197" t="s">
        <v>6160</v>
      </c>
    </row>
    <row r="1851" spans="1:15" ht="43.2" x14ac:dyDescent="0.3">
      <c r="A1851" s="19">
        <v>2022</v>
      </c>
      <c r="B1851" s="180">
        <v>44835</v>
      </c>
      <c r="C1851" s="180">
        <v>44926</v>
      </c>
      <c r="D1851" s="179" t="s">
        <v>12840</v>
      </c>
      <c r="E1851" s="43" t="s">
        <v>22</v>
      </c>
      <c r="F1851" s="19" t="s">
        <v>23</v>
      </c>
      <c r="G1851" s="195">
        <v>44796</v>
      </c>
      <c r="H1851" s="178" t="s">
        <v>6653</v>
      </c>
      <c r="I1851" s="196" t="s">
        <v>26</v>
      </c>
      <c r="J1851" s="44" t="s">
        <v>12841</v>
      </c>
      <c r="K1851" s="53" t="s">
        <v>2394</v>
      </c>
      <c r="L1851" s="141" t="s">
        <v>7054</v>
      </c>
      <c r="M1851" s="180">
        <v>44951</v>
      </c>
      <c r="N1851" s="180">
        <v>44926</v>
      </c>
      <c r="O1851" s="197" t="s">
        <v>6160</v>
      </c>
    </row>
    <row r="1852" spans="1:15" ht="43.2" x14ac:dyDescent="0.3">
      <c r="A1852" s="19">
        <v>2022</v>
      </c>
      <c r="B1852" s="180">
        <v>44835</v>
      </c>
      <c r="C1852" s="180">
        <v>44926</v>
      </c>
      <c r="D1852" s="179" t="s">
        <v>12842</v>
      </c>
      <c r="E1852" s="43" t="s">
        <v>22</v>
      </c>
      <c r="F1852" s="19" t="s">
        <v>23</v>
      </c>
      <c r="G1852" s="195">
        <v>44781</v>
      </c>
      <c r="H1852" s="178" t="s">
        <v>6653</v>
      </c>
      <c r="I1852" s="196" t="s">
        <v>28</v>
      </c>
      <c r="J1852" s="44" t="s">
        <v>12843</v>
      </c>
      <c r="K1852" s="53" t="s">
        <v>2394</v>
      </c>
      <c r="L1852" s="141" t="s">
        <v>7054</v>
      </c>
      <c r="M1852" s="180">
        <v>44951</v>
      </c>
      <c r="N1852" s="180">
        <v>44926</v>
      </c>
      <c r="O1852" s="197" t="s">
        <v>6160</v>
      </c>
    </row>
    <row r="1853" spans="1:15" ht="43.2" x14ac:dyDescent="0.3">
      <c r="A1853" s="19">
        <v>2022</v>
      </c>
      <c r="B1853" s="180">
        <v>44835</v>
      </c>
      <c r="C1853" s="180">
        <v>44926</v>
      </c>
      <c r="D1853" s="179" t="s">
        <v>12844</v>
      </c>
      <c r="E1853" s="43" t="s">
        <v>22</v>
      </c>
      <c r="F1853" s="19" t="s">
        <v>23</v>
      </c>
      <c r="G1853" s="195">
        <v>44789</v>
      </c>
      <c r="H1853" s="178" t="s">
        <v>6653</v>
      </c>
      <c r="I1853" s="196" t="s">
        <v>28</v>
      </c>
      <c r="J1853" s="44" t="s">
        <v>12845</v>
      </c>
      <c r="K1853" s="53" t="s">
        <v>2394</v>
      </c>
      <c r="L1853" s="141" t="s">
        <v>7054</v>
      </c>
      <c r="M1853" s="180">
        <v>44951</v>
      </c>
      <c r="N1853" s="180">
        <v>44926</v>
      </c>
      <c r="O1853" s="197" t="s">
        <v>6160</v>
      </c>
    </row>
    <row r="1854" spans="1:15" ht="43.2" x14ac:dyDescent="0.3">
      <c r="A1854" s="19">
        <v>2022</v>
      </c>
      <c r="B1854" s="180">
        <v>44835</v>
      </c>
      <c r="C1854" s="180">
        <v>44926</v>
      </c>
      <c r="D1854" s="179" t="s">
        <v>12846</v>
      </c>
      <c r="E1854" s="43" t="s">
        <v>22</v>
      </c>
      <c r="F1854" s="19" t="s">
        <v>23</v>
      </c>
      <c r="G1854" s="195">
        <v>44783</v>
      </c>
      <c r="H1854" s="178" t="s">
        <v>6653</v>
      </c>
      <c r="I1854" s="196" t="s">
        <v>28</v>
      </c>
      <c r="J1854" s="44" t="s">
        <v>12847</v>
      </c>
      <c r="K1854" s="53" t="s">
        <v>2394</v>
      </c>
      <c r="L1854" s="141" t="s">
        <v>7054</v>
      </c>
      <c r="M1854" s="180">
        <v>44951</v>
      </c>
      <c r="N1854" s="180">
        <v>44926</v>
      </c>
      <c r="O1854" s="197" t="s">
        <v>6160</v>
      </c>
    </row>
    <row r="1855" spans="1:15" ht="43.2" x14ac:dyDescent="0.3">
      <c r="A1855" s="19">
        <v>2022</v>
      </c>
      <c r="B1855" s="180">
        <v>44835</v>
      </c>
      <c r="C1855" s="180">
        <v>44926</v>
      </c>
      <c r="D1855" s="179" t="s">
        <v>12848</v>
      </c>
      <c r="E1855" s="43" t="s">
        <v>22</v>
      </c>
      <c r="F1855" s="19" t="s">
        <v>23</v>
      </c>
      <c r="G1855" s="195">
        <v>44774</v>
      </c>
      <c r="H1855" s="178" t="s">
        <v>6653</v>
      </c>
      <c r="I1855" s="196" t="s">
        <v>28</v>
      </c>
      <c r="J1855" s="44" t="s">
        <v>12849</v>
      </c>
      <c r="K1855" s="53" t="s">
        <v>2394</v>
      </c>
      <c r="L1855" s="141" t="s">
        <v>7054</v>
      </c>
      <c r="M1855" s="180">
        <v>44951</v>
      </c>
      <c r="N1855" s="180">
        <v>44926</v>
      </c>
      <c r="O1855" s="197" t="s">
        <v>6160</v>
      </c>
    </row>
    <row r="1856" spans="1:15" ht="43.2" x14ac:dyDescent="0.3">
      <c r="A1856" s="19">
        <v>2022</v>
      </c>
      <c r="B1856" s="180">
        <v>44835</v>
      </c>
      <c r="C1856" s="180">
        <v>44926</v>
      </c>
      <c r="D1856" s="179" t="s">
        <v>12850</v>
      </c>
      <c r="E1856" s="43" t="s">
        <v>22</v>
      </c>
      <c r="F1856" s="19" t="s">
        <v>23</v>
      </c>
      <c r="G1856" s="195">
        <v>44783</v>
      </c>
      <c r="H1856" s="178" t="s">
        <v>6653</v>
      </c>
      <c r="I1856" s="196" t="s">
        <v>28</v>
      </c>
      <c r="J1856" s="44" t="s">
        <v>12851</v>
      </c>
      <c r="K1856" s="53" t="s">
        <v>2394</v>
      </c>
      <c r="L1856" s="141" t="s">
        <v>7054</v>
      </c>
      <c r="M1856" s="180">
        <v>44951</v>
      </c>
      <c r="N1856" s="180">
        <v>44926</v>
      </c>
      <c r="O1856" s="197" t="s">
        <v>6160</v>
      </c>
    </row>
    <row r="1857" spans="1:15" ht="43.2" x14ac:dyDescent="0.3">
      <c r="A1857" s="19">
        <v>2022</v>
      </c>
      <c r="B1857" s="180">
        <v>44835</v>
      </c>
      <c r="C1857" s="180">
        <v>44926</v>
      </c>
      <c r="D1857" s="179" t="s">
        <v>12852</v>
      </c>
      <c r="E1857" s="43" t="s">
        <v>22</v>
      </c>
      <c r="F1857" s="19" t="s">
        <v>23</v>
      </c>
      <c r="G1857" s="195">
        <v>44778</v>
      </c>
      <c r="H1857" s="178" t="s">
        <v>6653</v>
      </c>
      <c r="I1857" s="196" t="s">
        <v>28</v>
      </c>
      <c r="J1857" s="44" t="s">
        <v>12853</v>
      </c>
      <c r="K1857" s="53" t="s">
        <v>2394</v>
      </c>
      <c r="L1857" s="141" t="s">
        <v>7054</v>
      </c>
      <c r="M1857" s="180">
        <v>44951</v>
      </c>
      <c r="N1857" s="180">
        <v>44926</v>
      </c>
      <c r="O1857" s="197" t="s">
        <v>6160</v>
      </c>
    </row>
    <row r="1858" spans="1:15" ht="43.2" x14ac:dyDescent="0.3">
      <c r="A1858" s="19">
        <v>2022</v>
      </c>
      <c r="B1858" s="180">
        <v>44835</v>
      </c>
      <c r="C1858" s="180">
        <v>44926</v>
      </c>
      <c r="D1858" s="179" t="s">
        <v>12854</v>
      </c>
      <c r="E1858" s="43" t="s">
        <v>22</v>
      </c>
      <c r="F1858" s="19" t="s">
        <v>23</v>
      </c>
      <c r="G1858" s="195">
        <v>44778</v>
      </c>
      <c r="H1858" s="178" t="s">
        <v>6653</v>
      </c>
      <c r="I1858" s="196" t="s">
        <v>28</v>
      </c>
      <c r="J1858" s="44" t="s">
        <v>12855</v>
      </c>
      <c r="K1858" s="53" t="s">
        <v>2394</v>
      </c>
      <c r="L1858" s="141" t="s">
        <v>7054</v>
      </c>
      <c r="M1858" s="180">
        <v>44951</v>
      </c>
      <c r="N1858" s="180">
        <v>44926</v>
      </c>
      <c r="O1858" s="197" t="s">
        <v>6160</v>
      </c>
    </row>
    <row r="1859" spans="1:15" ht="43.2" x14ac:dyDescent="0.3">
      <c r="A1859" s="19">
        <v>2022</v>
      </c>
      <c r="B1859" s="180">
        <v>44835</v>
      </c>
      <c r="C1859" s="180">
        <v>44926</v>
      </c>
      <c r="D1859" s="179" t="s">
        <v>12856</v>
      </c>
      <c r="E1859" s="43" t="s">
        <v>22</v>
      </c>
      <c r="F1859" s="19" t="s">
        <v>23</v>
      </c>
      <c r="G1859" s="195">
        <v>44776</v>
      </c>
      <c r="H1859" s="178" t="s">
        <v>6653</v>
      </c>
      <c r="I1859" s="196" t="s">
        <v>28</v>
      </c>
      <c r="J1859" s="44" t="s">
        <v>12857</v>
      </c>
      <c r="K1859" s="53" t="s">
        <v>2394</v>
      </c>
      <c r="L1859" s="141" t="s">
        <v>7054</v>
      </c>
      <c r="M1859" s="180">
        <v>44951</v>
      </c>
      <c r="N1859" s="180">
        <v>44926</v>
      </c>
      <c r="O1859" s="197" t="s">
        <v>6160</v>
      </c>
    </row>
    <row r="1860" spans="1:15" ht="43.2" x14ac:dyDescent="0.3">
      <c r="A1860" s="19">
        <v>2022</v>
      </c>
      <c r="B1860" s="180">
        <v>44835</v>
      </c>
      <c r="C1860" s="180">
        <v>44926</v>
      </c>
      <c r="D1860" s="179" t="s">
        <v>12858</v>
      </c>
      <c r="E1860" s="43" t="s">
        <v>22</v>
      </c>
      <c r="F1860" s="19" t="s">
        <v>23</v>
      </c>
      <c r="G1860" s="195">
        <v>44776</v>
      </c>
      <c r="H1860" s="178" t="s">
        <v>6653</v>
      </c>
      <c r="I1860" s="196" t="s">
        <v>28</v>
      </c>
      <c r="J1860" s="44" t="s">
        <v>12859</v>
      </c>
      <c r="K1860" s="53" t="s">
        <v>2394</v>
      </c>
      <c r="L1860" s="141" t="s">
        <v>7054</v>
      </c>
      <c r="M1860" s="180">
        <v>44951</v>
      </c>
      <c r="N1860" s="180">
        <v>44926</v>
      </c>
      <c r="O1860" s="197" t="s">
        <v>6160</v>
      </c>
    </row>
    <row r="1861" spans="1:15" ht="43.2" x14ac:dyDescent="0.3">
      <c r="A1861" s="19">
        <v>2022</v>
      </c>
      <c r="B1861" s="180">
        <v>44835</v>
      </c>
      <c r="C1861" s="180">
        <v>44926</v>
      </c>
      <c r="D1861" s="179" t="s">
        <v>12860</v>
      </c>
      <c r="E1861" s="43" t="s">
        <v>22</v>
      </c>
      <c r="F1861" s="19" t="s">
        <v>23</v>
      </c>
      <c r="G1861" s="195">
        <v>44783</v>
      </c>
      <c r="H1861" s="178" t="s">
        <v>6653</v>
      </c>
      <c r="I1861" s="196" t="s">
        <v>28</v>
      </c>
      <c r="J1861" s="44" t="s">
        <v>12861</v>
      </c>
      <c r="K1861" s="53" t="s">
        <v>2394</v>
      </c>
      <c r="L1861" s="141" t="s">
        <v>7054</v>
      </c>
      <c r="M1861" s="180">
        <v>44951</v>
      </c>
      <c r="N1861" s="180">
        <v>44926</v>
      </c>
      <c r="O1861" s="197" t="s">
        <v>6160</v>
      </c>
    </row>
    <row r="1862" spans="1:15" ht="43.2" x14ac:dyDescent="0.3">
      <c r="A1862" s="19">
        <v>2022</v>
      </c>
      <c r="B1862" s="180">
        <v>44835</v>
      </c>
      <c r="C1862" s="180">
        <v>44926</v>
      </c>
      <c r="D1862" s="179" t="s">
        <v>12862</v>
      </c>
      <c r="E1862" s="43" t="s">
        <v>22</v>
      </c>
      <c r="F1862" s="19" t="s">
        <v>23</v>
      </c>
      <c r="G1862" s="195">
        <v>44778</v>
      </c>
      <c r="H1862" s="178" t="s">
        <v>6653</v>
      </c>
      <c r="I1862" s="196" t="s">
        <v>28</v>
      </c>
      <c r="J1862" s="44" t="s">
        <v>12863</v>
      </c>
      <c r="K1862" s="53" t="s">
        <v>2394</v>
      </c>
      <c r="L1862" s="141" t="s">
        <v>7054</v>
      </c>
      <c r="M1862" s="180">
        <v>44951</v>
      </c>
      <c r="N1862" s="180">
        <v>44926</v>
      </c>
      <c r="O1862" s="197" t="s">
        <v>6160</v>
      </c>
    </row>
    <row r="1863" spans="1:15" ht="43.2" x14ac:dyDescent="0.3">
      <c r="A1863" s="19">
        <v>2022</v>
      </c>
      <c r="B1863" s="180">
        <v>44835</v>
      </c>
      <c r="C1863" s="180">
        <v>44926</v>
      </c>
      <c r="D1863" s="179" t="s">
        <v>12864</v>
      </c>
      <c r="E1863" s="43" t="s">
        <v>22</v>
      </c>
      <c r="F1863" s="19" t="s">
        <v>23</v>
      </c>
      <c r="G1863" s="195">
        <v>44784</v>
      </c>
      <c r="H1863" s="178" t="s">
        <v>6653</v>
      </c>
      <c r="I1863" s="196" t="s">
        <v>28</v>
      </c>
      <c r="J1863" s="44" t="s">
        <v>12865</v>
      </c>
      <c r="K1863" s="53" t="s">
        <v>2394</v>
      </c>
      <c r="L1863" s="141" t="s">
        <v>7054</v>
      </c>
      <c r="M1863" s="180">
        <v>44951</v>
      </c>
      <c r="N1863" s="180">
        <v>44926</v>
      </c>
      <c r="O1863" s="197" t="s">
        <v>6160</v>
      </c>
    </row>
    <row r="1864" spans="1:15" ht="43.2" x14ac:dyDescent="0.3">
      <c r="A1864" s="19">
        <v>2022</v>
      </c>
      <c r="B1864" s="180">
        <v>44835</v>
      </c>
      <c r="C1864" s="180">
        <v>44926</v>
      </c>
      <c r="D1864" s="179" t="s">
        <v>12866</v>
      </c>
      <c r="E1864" s="43" t="s">
        <v>22</v>
      </c>
      <c r="F1864" s="19" t="s">
        <v>23</v>
      </c>
      <c r="G1864" s="195">
        <v>44788</v>
      </c>
      <c r="H1864" s="178" t="s">
        <v>6653</v>
      </c>
      <c r="I1864" s="196" t="s">
        <v>26</v>
      </c>
      <c r="J1864" s="44" t="s">
        <v>12867</v>
      </c>
      <c r="K1864" s="53" t="s">
        <v>2394</v>
      </c>
      <c r="L1864" s="141" t="s">
        <v>7054</v>
      </c>
      <c r="M1864" s="180">
        <v>44951</v>
      </c>
      <c r="N1864" s="180">
        <v>44926</v>
      </c>
      <c r="O1864" s="197" t="s">
        <v>6160</v>
      </c>
    </row>
    <row r="1865" spans="1:15" ht="43.2" x14ac:dyDescent="0.3">
      <c r="A1865" s="19">
        <v>2022</v>
      </c>
      <c r="B1865" s="180">
        <v>44835</v>
      </c>
      <c r="C1865" s="180">
        <v>44926</v>
      </c>
      <c r="D1865" s="179" t="s">
        <v>12868</v>
      </c>
      <c r="E1865" s="43" t="s">
        <v>22</v>
      </c>
      <c r="F1865" s="19" t="s">
        <v>23</v>
      </c>
      <c r="G1865" s="195">
        <v>44788</v>
      </c>
      <c r="H1865" s="178" t="s">
        <v>6653</v>
      </c>
      <c r="I1865" s="196" t="s">
        <v>26</v>
      </c>
      <c r="J1865" s="44" t="s">
        <v>12869</v>
      </c>
      <c r="K1865" s="53" t="s">
        <v>2394</v>
      </c>
      <c r="L1865" s="141" t="s">
        <v>7054</v>
      </c>
      <c r="M1865" s="180">
        <v>44951</v>
      </c>
      <c r="N1865" s="180">
        <v>44926</v>
      </c>
      <c r="O1865" s="197" t="s">
        <v>6160</v>
      </c>
    </row>
    <row r="1866" spans="1:15" ht="43.2" x14ac:dyDescent="0.3">
      <c r="A1866" s="19">
        <v>2022</v>
      </c>
      <c r="B1866" s="180">
        <v>44835</v>
      </c>
      <c r="C1866" s="180">
        <v>44926</v>
      </c>
      <c r="D1866" s="179" t="s">
        <v>12870</v>
      </c>
      <c r="E1866" s="43" t="s">
        <v>22</v>
      </c>
      <c r="F1866" s="19" t="s">
        <v>23</v>
      </c>
      <c r="G1866" s="195">
        <v>44788</v>
      </c>
      <c r="H1866" s="178" t="s">
        <v>6653</v>
      </c>
      <c r="I1866" s="196" t="s">
        <v>26</v>
      </c>
      <c r="J1866" s="44" t="s">
        <v>12871</v>
      </c>
      <c r="K1866" s="53" t="s">
        <v>2394</v>
      </c>
      <c r="L1866" s="141" t="s">
        <v>7054</v>
      </c>
      <c r="M1866" s="180">
        <v>44951</v>
      </c>
      <c r="N1866" s="180">
        <v>44926</v>
      </c>
      <c r="O1866" s="197" t="s">
        <v>6160</v>
      </c>
    </row>
    <row r="1867" spans="1:15" ht="43.2" x14ac:dyDescent="0.3">
      <c r="A1867" s="19">
        <v>2022</v>
      </c>
      <c r="B1867" s="180">
        <v>44835</v>
      </c>
      <c r="C1867" s="180">
        <v>44926</v>
      </c>
      <c r="D1867" s="179" t="s">
        <v>12872</v>
      </c>
      <c r="E1867" s="43" t="s">
        <v>22</v>
      </c>
      <c r="F1867" s="19" t="s">
        <v>23</v>
      </c>
      <c r="G1867" s="195">
        <v>44775</v>
      </c>
      <c r="H1867" s="178" t="s">
        <v>6653</v>
      </c>
      <c r="I1867" s="196" t="s">
        <v>28</v>
      </c>
      <c r="J1867" s="44" t="s">
        <v>12873</v>
      </c>
      <c r="K1867" s="53" t="s">
        <v>2394</v>
      </c>
      <c r="L1867" s="141" t="s">
        <v>7054</v>
      </c>
      <c r="M1867" s="180">
        <v>44951</v>
      </c>
      <c r="N1867" s="180">
        <v>44926</v>
      </c>
      <c r="O1867" s="197" t="s">
        <v>6160</v>
      </c>
    </row>
    <row r="1868" spans="1:15" ht="43.2" x14ac:dyDescent="0.3">
      <c r="A1868" s="19">
        <v>2022</v>
      </c>
      <c r="B1868" s="180">
        <v>44835</v>
      </c>
      <c r="C1868" s="180">
        <v>44926</v>
      </c>
      <c r="D1868" s="179" t="s">
        <v>12874</v>
      </c>
      <c r="E1868" s="43" t="s">
        <v>22</v>
      </c>
      <c r="F1868" s="19" t="s">
        <v>23</v>
      </c>
      <c r="G1868" s="195">
        <v>44774</v>
      </c>
      <c r="H1868" s="178" t="s">
        <v>6653</v>
      </c>
      <c r="I1868" s="196" t="s">
        <v>28</v>
      </c>
      <c r="J1868" s="44" t="s">
        <v>12875</v>
      </c>
      <c r="K1868" s="53" t="s">
        <v>2394</v>
      </c>
      <c r="L1868" s="141" t="s">
        <v>7054</v>
      </c>
      <c r="M1868" s="180">
        <v>44951</v>
      </c>
      <c r="N1868" s="180">
        <v>44926</v>
      </c>
      <c r="O1868" s="197" t="s">
        <v>6160</v>
      </c>
    </row>
    <row r="1869" spans="1:15" ht="43.2" x14ac:dyDescent="0.3">
      <c r="A1869" s="19">
        <v>2022</v>
      </c>
      <c r="B1869" s="180">
        <v>44835</v>
      </c>
      <c r="C1869" s="180">
        <v>44926</v>
      </c>
      <c r="D1869" s="179" t="s">
        <v>12876</v>
      </c>
      <c r="E1869" s="43" t="s">
        <v>22</v>
      </c>
      <c r="F1869" s="19" t="s">
        <v>23</v>
      </c>
      <c r="G1869" s="195">
        <v>44774</v>
      </c>
      <c r="H1869" s="178" t="s">
        <v>6653</v>
      </c>
      <c r="I1869" s="196" t="s">
        <v>28</v>
      </c>
      <c r="J1869" s="44" t="s">
        <v>12877</v>
      </c>
      <c r="K1869" s="53" t="s">
        <v>2394</v>
      </c>
      <c r="L1869" s="141" t="s">
        <v>7054</v>
      </c>
      <c r="M1869" s="180">
        <v>44951</v>
      </c>
      <c r="N1869" s="180">
        <v>44926</v>
      </c>
      <c r="O1869" s="197" t="s">
        <v>6160</v>
      </c>
    </row>
    <row r="1870" spans="1:15" ht="43.2" x14ac:dyDescent="0.3">
      <c r="A1870" s="19">
        <v>2022</v>
      </c>
      <c r="B1870" s="180">
        <v>44835</v>
      </c>
      <c r="C1870" s="180">
        <v>44926</v>
      </c>
      <c r="D1870" s="179" t="s">
        <v>12878</v>
      </c>
      <c r="E1870" s="43" t="s">
        <v>22</v>
      </c>
      <c r="F1870" s="19" t="s">
        <v>23</v>
      </c>
      <c r="G1870" s="195">
        <v>44789</v>
      </c>
      <c r="H1870" s="178" t="s">
        <v>6653</v>
      </c>
      <c r="I1870" s="196" t="s">
        <v>26</v>
      </c>
      <c r="J1870" s="44" t="s">
        <v>12879</v>
      </c>
      <c r="K1870" s="53" t="s">
        <v>2394</v>
      </c>
      <c r="L1870" s="141" t="s">
        <v>7054</v>
      </c>
      <c r="M1870" s="180">
        <v>44951</v>
      </c>
      <c r="N1870" s="180">
        <v>44926</v>
      </c>
      <c r="O1870" s="197" t="s">
        <v>6160</v>
      </c>
    </row>
    <row r="1871" spans="1:15" ht="43.2" x14ac:dyDescent="0.3">
      <c r="A1871" s="19">
        <v>2022</v>
      </c>
      <c r="B1871" s="180">
        <v>44835</v>
      </c>
      <c r="C1871" s="180">
        <v>44926</v>
      </c>
      <c r="D1871" s="179" t="s">
        <v>12880</v>
      </c>
      <c r="E1871" s="43" t="s">
        <v>22</v>
      </c>
      <c r="F1871" s="19" t="s">
        <v>23</v>
      </c>
      <c r="G1871" s="195">
        <v>44775</v>
      </c>
      <c r="H1871" s="178" t="s">
        <v>6653</v>
      </c>
      <c r="I1871" s="196" t="s">
        <v>28</v>
      </c>
      <c r="J1871" s="44" t="s">
        <v>12881</v>
      </c>
      <c r="K1871" s="53" t="s">
        <v>2394</v>
      </c>
      <c r="L1871" s="141" t="s">
        <v>7054</v>
      </c>
      <c r="M1871" s="180">
        <v>44951</v>
      </c>
      <c r="N1871" s="180">
        <v>44926</v>
      </c>
      <c r="O1871" s="197" t="s">
        <v>6160</v>
      </c>
    </row>
    <row r="1872" spans="1:15" ht="43.2" x14ac:dyDescent="0.3">
      <c r="A1872" s="19">
        <v>2022</v>
      </c>
      <c r="B1872" s="180">
        <v>44835</v>
      </c>
      <c r="C1872" s="180">
        <v>44926</v>
      </c>
      <c r="D1872" s="179" t="s">
        <v>12882</v>
      </c>
      <c r="E1872" s="43" t="s">
        <v>22</v>
      </c>
      <c r="F1872" s="19" t="s">
        <v>23</v>
      </c>
      <c r="G1872" s="195">
        <v>44774</v>
      </c>
      <c r="H1872" s="178" t="s">
        <v>6653</v>
      </c>
      <c r="I1872" s="196" t="s">
        <v>28</v>
      </c>
      <c r="J1872" s="44" t="s">
        <v>12883</v>
      </c>
      <c r="K1872" s="53" t="s">
        <v>2394</v>
      </c>
      <c r="L1872" s="141" t="s">
        <v>7054</v>
      </c>
      <c r="M1872" s="180">
        <v>44951</v>
      </c>
      <c r="N1872" s="180">
        <v>44926</v>
      </c>
      <c r="O1872" s="197" t="s">
        <v>6160</v>
      </c>
    </row>
    <row r="1873" spans="1:15" ht="43.2" x14ac:dyDescent="0.3">
      <c r="A1873" s="19">
        <v>2022</v>
      </c>
      <c r="B1873" s="180">
        <v>44835</v>
      </c>
      <c r="C1873" s="180">
        <v>44926</v>
      </c>
      <c r="D1873" s="179" t="s">
        <v>12884</v>
      </c>
      <c r="E1873" s="43" t="s">
        <v>22</v>
      </c>
      <c r="F1873" s="19" t="s">
        <v>23</v>
      </c>
      <c r="G1873" s="195">
        <v>44775</v>
      </c>
      <c r="H1873" s="178" t="s">
        <v>6653</v>
      </c>
      <c r="I1873" s="196" t="s">
        <v>28</v>
      </c>
      <c r="J1873" s="44" t="s">
        <v>12885</v>
      </c>
      <c r="K1873" s="53" t="s">
        <v>2394</v>
      </c>
      <c r="L1873" s="141" t="s">
        <v>7054</v>
      </c>
      <c r="M1873" s="180">
        <v>44951</v>
      </c>
      <c r="N1873" s="180">
        <v>44926</v>
      </c>
      <c r="O1873" s="197" t="s">
        <v>6160</v>
      </c>
    </row>
    <row r="1874" spans="1:15" ht="43.2" x14ac:dyDescent="0.3">
      <c r="A1874" s="19">
        <v>2022</v>
      </c>
      <c r="B1874" s="180">
        <v>44835</v>
      </c>
      <c r="C1874" s="180">
        <v>44926</v>
      </c>
      <c r="D1874" s="179" t="s">
        <v>12886</v>
      </c>
      <c r="E1874" s="43" t="s">
        <v>22</v>
      </c>
      <c r="F1874" s="19" t="s">
        <v>23</v>
      </c>
      <c r="G1874" s="195">
        <v>44785</v>
      </c>
      <c r="H1874" s="178" t="s">
        <v>6653</v>
      </c>
      <c r="I1874" s="196" t="s">
        <v>28</v>
      </c>
      <c r="J1874" s="44" t="s">
        <v>12887</v>
      </c>
      <c r="K1874" s="53" t="s">
        <v>2394</v>
      </c>
      <c r="L1874" s="141" t="s">
        <v>7054</v>
      </c>
      <c r="M1874" s="180">
        <v>44951</v>
      </c>
      <c r="N1874" s="180">
        <v>44926</v>
      </c>
      <c r="O1874" s="197" t="s">
        <v>6160</v>
      </c>
    </row>
    <row r="1875" spans="1:15" ht="43.2" x14ac:dyDescent="0.3">
      <c r="A1875" s="19">
        <v>2022</v>
      </c>
      <c r="B1875" s="180">
        <v>44835</v>
      </c>
      <c r="C1875" s="180">
        <v>44926</v>
      </c>
      <c r="D1875" s="179" t="s">
        <v>12888</v>
      </c>
      <c r="E1875" s="43" t="s">
        <v>22</v>
      </c>
      <c r="F1875" s="19" t="s">
        <v>23</v>
      </c>
      <c r="G1875" s="195">
        <v>44783</v>
      </c>
      <c r="H1875" s="178" t="s">
        <v>6653</v>
      </c>
      <c r="I1875" s="196" t="s">
        <v>28</v>
      </c>
      <c r="J1875" s="44" t="s">
        <v>12889</v>
      </c>
      <c r="K1875" s="53" t="s">
        <v>2394</v>
      </c>
      <c r="L1875" s="141" t="s">
        <v>7054</v>
      </c>
      <c r="M1875" s="180">
        <v>44951</v>
      </c>
      <c r="N1875" s="180">
        <v>44926</v>
      </c>
      <c r="O1875" s="197" t="s">
        <v>6160</v>
      </c>
    </row>
    <row r="1876" spans="1:15" ht="43.2" x14ac:dyDescent="0.3">
      <c r="A1876" s="19">
        <v>2022</v>
      </c>
      <c r="B1876" s="180">
        <v>44835</v>
      </c>
      <c r="C1876" s="180">
        <v>44926</v>
      </c>
      <c r="D1876" s="179" t="s">
        <v>12890</v>
      </c>
      <c r="E1876" s="43" t="s">
        <v>22</v>
      </c>
      <c r="F1876" s="19" t="s">
        <v>23</v>
      </c>
      <c r="G1876" s="195">
        <v>44783</v>
      </c>
      <c r="H1876" s="178" t="s">
        <v>6653</v>
      </c>
      <c r="I1876" s="196" t="s">
        <v>28</v>
      </c>
      <c r="J1876" s="44" t="s">
        <v>12891</v>
      </c>
      <c r="K1876" s="53" t="s">
        <v>2394</v>
      </c>
      <c r="L1876" s="141" t="s">
        <v>7054</v>
      </c>
      <c r="M1876" s="180">
        <v>44951</v>
      </c>
      <c r="N1876" s="180">
        <v>44926</v>
      </c>
      <c r="O1876" s="197" t="s">
        <v>6160</v>
      </c>
    </row>
    <row r="1877" spans="1:15" ht="43.2" x14ac:dyDescent="0.3">
      <c r="A1877" s="19">
        <v>2022</v>
      </c>
      <c r="B1877" s="180">
        <v>44835</v>
      </c>
      <c r="C1877" s="180">
        <v>44926</v>
      </c>
      <c r="D1877" s="179" t="s">
        <v>12892</v>
      </c>
      <c r="E1877" s="43" t="s">
        <v>22</v>
      </c>
      <c r="F1877" s="19" t="s">
        <v>23</v>
      </c>
      <c r="G1877" s="195">
        <v>44781</v>
      </c>
      <c r="H1877" s="178" t="s">
        <v>6653</v>
      </c>
      <c r="I1877" s="196" t="s">
        <v>28</v>
      </c>
      <c r="J1877" s="44" t="s">
        <v>12893</v>
      </c>
      <c r="K1877" s="53" t="s">
        <v>2394</v>
      </c>
      <c r="L1877" s="141" t="s">
        <v>7054</v>
      </c>
      <c r="M1877" s="180">
        <v>44951</v>
      </c>
      <c r="N1877" s="180">
        <v>44926</v>
      </c>
      <c r="O1877" s="197" t="s">
        <v>6160</v>
      </c>
    </row>
    <row r="1878" spans="1:15" ht="43.2" x14ac:dyDescent="0.3">
      <c r="A1878" s="19">
        <v>2022</v>
      </c>
      <c r="B1878" s="180">
        <v>44835</v>
      </c>
      <c r="C1878" s="180">
        <v>44926</v>
      </c>
      <c r="D1878" s="179" t="s">
        <v>12894</v>
      </c>
      <c r="E1878" s="43" t="s">
        <v>22</v>
      </c>
      <c r="F1878" s="19" t="s">
        <v>23</v>
      </c>
      <c r="G1878" s="195">
        <v>44775</v>
      </c>
      <c r="H1878" s="178" t="s">
        <v>6653</v>
      </c>
      <c r="I1878" s="196" t="s">
        <v>28</v>
      </c>
      <c r="J1878" s="44" t="s">
        <v>12895</v>
      </c>
      <c r="K1878" s="53" t="s">
        <v>2394</v>
      </c>
      <c r="L1878" s="141" t="s">
        <v>7054</v>
      </c>
      <c r="M1878" s="180">
        <v>44951</v>
      </c>
      <c r="N1878" s="180">
        <v>44926</v>
      </c>
      <c r="O1878" s="197" t="s">
        <v>6160</v>
      </c>
    </row>
    <row r="1879" spans="1:15" ht="43.2" x14ac:dyDescent="0.3">
      <c r="A1879" s="19">
        <v>2022</v>
      </c>
      <c r="B1879" s="180">
        <v>44835</v>
      </c>
      <c r="C1879" s="180">
        <v>44926</v>
      </c>
      <c r="D1879" s="179" t="s">
        <v>12896</v>
      </c>
      <c r="E1879" s="43" t="s">
        <v>22</v>
      </c>
      <c r="F1879" s="19" t="s">
        <v>23</v>
      </c>
      <c r="G1879" s="195">
        <v>44788</v>
      </c>
      <c r="H1879" s="178" t="s">
        <v>6653</v>
      </c>
      <c r="I1879" s="196" t="s">
        <v>26</v>
      </c>
      <c r="J1879" s="44" t="s">
        <v>12897</v>
      </c>
      <c r="K1879" s="53" t="s">
        <v>2394</v>
      </c>
      <c r="L1879" s="141" t="s">
        <v>7054</v>
      </c>
      <c r="M1879" s="180">
        <v>44951</v>
      </c>
      <c r="N1879" s="180">
        <v>44926</v>
      </c>
      <c r="O1879" s="197" t="s">
        <v>6160</v>
      </c>
    </row>
    <row r="1880" spans="1:15" ht="43.2" x14ac:dyDescent="0.3">
      <c r="A1880" s="19">
        <v>2022</v>
      </c>
      <c r="B1880" s="180">
        <v>44835</v>
      </c>
      <c r="C1880" s="180">
        <v>44926</v>
      </c>
      <c r="D1880" s="179" t="s">
        <v>12898</v>
      </c>
      <c r="E1880" s="43" t="s">
        <v>22</v>
      </c>
      <c r="F1880" s="19" t="s">
        <v>23</v>
      </c>
      <c r="G1880" s="195">
        <v>44784</v>
      </c>
      <c r="H1880" s="178" t="s">
        <v>6653</v>
      </c>
      <c r="I1880" s="196" t="s">
        <v>28</v>
      </c>
      <c r="J1880" s="44" t="s">
        <v>12899</v>
      </c>
      <c r="K1880" s="53" t="s">
        <v>2394</v>
      </c>
      <c r="L1880" s="141" t="s">
        <v>7054</v>
      </c>
      <c r="M1880" s="180">
        <v>44951</v>
      </c>
      <c r="N1880" s="180">
        <v>44926</v>
      </c>
      <c r="O1880" s="197" t="s">
        <v>6160</v>
      </c>
    </row>
    <row r="1881" spans="1:15" ht="43.2" x14ac:dyDescent="0.3">
      <c r="A1881" s="19">
        <v>2022</v>
      </c>
      <c r="B1881" s="180">
        <v>44835</v>
      </c>
      <c r="C1881" s="180">
        <v>44926</v>
      </c>
      <c r="D1881" s="179" t="s">
        <v>12900</v>
      </c>
      <c r="E1881" s="43" t="s">
        <v>22</v>
      </c>
      <c r="F1881" s="19" t="s">
        <v>23</v>
      </c>
      <c r="G1881" s="195">
        <v>44776</v>
      </c>
      <c r="H1881" s="178" t="s">
        <v>6653</v>
      </c>
      <c r="I1881" s="196" t="s">
        <v>28</v>
      </c>
      <c r="J1881" s="44" t="s">
        <v>12901</v>
      </c>
      <c r="K1881" s="53" t="s">
        <v>2394</v>
      </c>
      <c r="L1881" s="141" t="s">
        <v>7054</v>
      </c>
      <c r="M1881" s="180">
        <v>44951</v>
      </c>
      <c r="N1881" s="180">
        <v>44926</v>
      </c>
      <c r="O1881" s="197" t="s">
        <v>6160</v>
      </c>
    </row>
    <row r="1882" spans="1:15" ht="43.2" x14ac:dyDescent="0.3">
      <c r="A1882" s="19">
        <v>2022</v>
      </c>
      <c r="B1882" s="180">
        <v>44835</v>
      </c>
      <c r="C1882" s="180">
        <v>44926</v>
      </c>
      <c r="D1882" s="179" t="s">
        <v>12902</v>
      </c>
      <c r="E1882" s="43" t="s">
        <v>22</v>
      </c>
      <c r="F1882" s="19" t="s">
        <v>23</v>
      </c>
      <c r="G1882" s="195">
        <v>44776</v>
      </c>
      <c r="H1882" s="178" t="s">
        <v>6653</v>
      </c>
      <c r="I1882" s="196" t="s">
        <v>28</v>
      </c>
      <c r="J1882" s="44" t="s">
        <v>12903</v>
      </c>
      <c r="K1882" s="53" t="s">
        <v>2394</v>
      </c>
      <c r="L1882" s="141" t="s">
        <v>7054</v>
      </c>
      <c r="M1882" s="180">
        <v>44951</v>
      </c>
      <c r="N1882" s="180">
        <v>44926</v>
      </c>
      <c r="O1882" s="197" t="s">
        <v>6160</v>
      </c>
    </row>
    <row r="1883" spans="1:15" ht="43.2" x14ac:dyDescent="0.3">
      <c r="A1883" s="19">
        <v>2022</v>
      </c>
      <c r="B1883" s="180">
        <v>44835</v>
      </c>
      <c r="C1883" s="180">
        <v>44926</v>
      </c>
      <c r="D1883" s="179" t="s">
        <v>12904</v>
      </c>
      <c r="E1883" s="43" t="s">
        <v>22</v>
      </c>
      <c r="F1883" s="19" t="s">
        <v>23</v>
      </c>
      <c r="G1883" s="195">
        <v>44774</v>
      </c>
      <c r="H1883" s="178" t="s">
        <v>6653</v>
      </c>
      <c r="I1883" s="196" t="s">
        <v>28</v>
      </c>
      <c r="J1883" s="44" t="s">
        <v>12905</v>
      </c>
      <c r="K1883" s="53" t="s">
        <v>2394</v>
      </c>
      <c r="L1883" s="141" t="s">
        <v>7054</v>
      </c>
      <c r="M1883" s="180">
        <v>44951</v>
      </c>
      <c r="N1883" s="180">
        <v>44926</v>
      </c>
      <c r="O1883" s="197" t="s">
        <v>6160</v>
      </c>
    </row>
    <row r="1884" spans="1:15" ht="43.2" x14ac:dyDescent="0.3">
      <c r="A1884" s="19">
        <v>2022</v>
      </c>
      <c r="B1884" s="180">
        <v>44835</v>
      </c>
      <c r="C1884" s="180">
        <v>44926</v>
      </c>
      <c r="D1884" s="179" t="s">
        <v>12906</v>
      </c>
      <c r="E1884" s="43" t="s">
        <v>22</v>
      </c>
      <c r="F1884" s="19" t="s">
        <v>23</v>
      </c>
      <c r="G1884" s="195">
        <v>44783</v>
      </c>
      <c r="H1884" s="178" t="s">
        <v>6653</v>
      </c>
      <c r="I1884" s="196" t="s">
        <v>28</v>
      </c>
      <c r="J1884" s="44" t="s">
        <v>12907</v>
      </c>
      <c r="K1884" s="53" t="s">
        <v>2394</v>
      </c>
      <c r="L1884" s="141" t="s">
        <v>7054</v>
      </c>
      <c r="M1884" s="180">
        <v>44951</v>
      </c>
      <c r="N1884" s="180">
        <v>44926</v>
      </c>
      <c r="O1884" s="197" t="s">
        <v>6160</v>
      </c>
    </row>
    <row r="1885" spans="1:15" ht="43.2" x14ac:dyDescent="0.3">
      <c r="A1885" s="19">
        <v>2022</v>
      </c>
      <c r="B1885" s="180">
        <v>44835</v>
      </c>
      <c r="C1885" s="180">
        <v>44926</v>
      </c>
      <c r="D1885" s="179" t="s">
        <v>12908</v>
      </c>
      <c r="E1885" s="43" t="s">
        <v>22</v>
      </c>
      <c r="F1885" s="19" t="s">
        <v>23</v>
      </c>
      <c r="G1885" s="195">
        <v>44776</v>
      </c>
      <c r="H1885" s="178" t="s">
        <v>6653</v>
      </c>
      <c r="I1885" s="196" t="s">
        <v>28</v>
      </c>
      <c r="J1885" s="44" t="s">
        <v>12909</v>
      </c>
      <c r="K1885" s="53" t="s">
        <v>2394</v>
      </c>
      <c r="L1885" s="141" t="s">
        <v>7054</v>
      </c>
      <c r="M1885" s="180">
        <v>44951</v>
      </c>
      <c r="N1885" s="180">
        <v>44926</v>
      </c>
      <c r="O1885" s="197" t="s">
        <v>6160</v>
      </c>
    </row>
    <row r="1886" spans="1:15" ht="43.2" x14ac:dyDescent="0.3">
      <c r="A1886" s="19">
        <v>2022</v>
      </c>
      <c r="B1886" s="180">
        <v>44835</v>
      </c>
      <c r="C1886" s="180">
        <v>44926</v>
      </c>
      <c r="D1886" s="179" t="s">
        <v>12910</v>
      </c>
      <c r="E1886" s="43" t="s">
        <v>22</v>
      </c>
      <c r="F1886" s="19" t="s">
        <v>23</v>
      </c>
      <c r="G1886" s="195">
        <v>44783</v>
      </c>
      <c r="H1886" s="178" t="s">
        <v>6653</v>
      </c>
      <c r="I1886" s="196" t="s">
        <v>28</v>
      </c>
      <c r="J1886" s="44" t="s">
        <v>12911</v>
      </c>
      <c r="K1886" s="53" t="s">
        <v>2394</v>
      </c>
      <c r="L1886" s="141" t="s">
        <v>7054</v>
      </c>
      <c r="M1886" s="180">
        <v>44951</v>
      </c>
      <c r="N1886" s="180">
        <v>44926</v>
      </c>
      <c r="O1886" s="197" t="s">
        <v>6160</v>
      </c>
    </row>
    <row r="1887" spans="1:15" ht="43.2" x14ac:dyDescent="0.3">
      <c r="A1887" s="19">
        <v>2022</v>
      </c>
      <c r="B1887" s="180">
        <v>44835</v>
      </c>
      <c r="C1887" s="180">
        <v>44926</v>
      </c>
      <c r="D1887" s="179" t="s">
        <v>12912</v>
      </c>
      <c r="E1887" s="43" t="s">
        <v>22</v>
      </c>
      <c r="F1887" s="19" t="s">
        <v>23</v>
      </c>
      <c r="G1887" s="195">
        <v>44774</v>
      </c>
      <c r="H1887" s="178" t="s">
        <v>6653</v>
      </c>
      <c r="I1887" s="196" t="s">
        <v>28</v>
      </c>
      <c r="J1887" s="44" t="s">
        <v>12913</v>
      </c>
      <c r="K1887" s="53" t="s">
        <v>2394</v>
      </c>
      <c r="L1887" s="141" t="s">
        <v>7054</v>
      </c>
      <c r="M1887" s="180">
        <v>44951</v>
      </c>
      <c r="N1887" s="180">
        <v>44926</v>
      </c>
      <c r="O1887" s="197" t="s">
        <v>6160</v>
      </c>
    </row>
    <row r="1888" spans="1:15" ht="43.2" x14ac:dyDescent="0.3">
      <c r="A1888" s="19">
        <v>2022</v>
      </c>
      <c r="B1888" s="180">
        <v>44835</v>
      </c>
      <c r="C1888" s="180">
        <v>44926</v>
      </c>
      <c r="D1888" s="179" t="s">
        <v>12914</v>
      </c>
      <c r="E1888" s="43" t="s">
        <v>22</v>
      </c>
      <c r="F1888" s="19" t="s">
        <v>23</v>
      </c>
      <c r="G1888" s="195">
        <v>44783</v>
      </c>
      <c r="H1888" s="178" t="s">
        <v>6653</v>
      </c>
      <c r="I1888" s="196" t="s">
        <v>28</v>
      </c>
      <c r="J1888" s="44" t="s">
        <v>12915</v>
      </c>
      <c r="K1888" s="53" t="s">
        <v>2394</v>
      </c>
      <c r="L1888" s="141" t="s">
        <v>7054</v>
      </c>
      <c r="M1888" s="180">
        <v>44951</v>
      </c>
      <c r="N1888" s="180">
        <v>44926</v>
      </c>
      <c r="O1888" s="197" t="s">
        <v>6160</v>
      </c>
    </row>
    <row r="1889" spans="1:15" ht="43.2" x14ac:dyDescent="0.3">
      <c r="A1889" s="19">
        <v>2022</v>
      </c>
      <c r="B1889" s="180">
        <v>44835</v>
      </c>
      <c r="C1889" s="180">
        <v>44926</v>
      </c>
      <c r="D1889" s="179" t="s">
        <v>12916</v>
      </c>
      <c r="E1889" s="43" t="s">
        <v>22</v>
      </c>
      <c r="F1889" s="19" t="s">
        <v>23</v>
      </c>
      <c r="G1889" s="195">
        <v>44775</v>
      </c>
      <c r="H1889" s="178" t="s">
        <v>6653</v>
      </c>
      <c r="I1889" s="196" t="s">
        <v>28</v>
      </c>
      <c r="J1889" s="44" t="s">
        <v>12917</v>
      </c>
      <c r="K1889" s="53" t="s">
        <v>2394</v>
      </c>
      <c r="L1889" s="141" t="s">
        <v>7054</v>
      </c>
      <c r="M1889" s="180">
        <v>44951</v>
      </c>
      <c r="N1889" s="180">
        <v>44926</v>
      </c>
      <c r="O1889" s="197" t="s">
        <v>6160</v>
      </c>
    </row>
    <row r="1890" spans="1:15" ht="43.2" x14ac:dyDescent="0.3">
      <c r="A1890" s="19">
        <v>2022</v>
      </c>
      <c r="B1890" s="180">
        <v>44835</v>
      </c>
      <c r="C1890" s="180">
        <v>44926</v>
      </c>
      <c r="D1890" s="179" t="s">
        <v>12918</v>
      </c>
      <c r="E1890" s="43" t="s">
        <v>22</v>
      </c>
      <c r="F1890" s="19" t="s">
        <v>23</v>
      </c>
      <c r="G1890" s="195">
        <v>44791</v>
      </c>
      <c r="H1890" s="178" t="s">
        <v>6653</v>
      </c>
      <c r="I1890" s="196" t="s">
        <v>26</v>
      </c>
      <c r="J1890" s="44" t="s">
        <v>12919</v>
      </c>
      <c r="K1890" s="53" t="s">
        <v>2394</v>
      </c>
      <c r="L1890" s="141" t="s">
        <v>7054</v>
      </c>
      <c r="M1890" s="180">
        <v>44951</v>
      </c>
      <c r="N1890" s="180">
        <v>44926</v>
      </c>
      <c r="O1890" s="197" t="s">
        <v>6160</v>
      </c>
    </row>
    <row r="1891" spans="1:15" ht="43.2" x14ac:dyDescent="0.3">
      <c r="A1891" s="19">
        <v>2022</v>
      </c>
      <c r="B1891" s="180">
        <v>44835</v>
      </c>
      <c r="C1891" s="180">
        <v>44926</v>
      </c>
      <c r="D1891" s="179" t="s">
        <v>12920</v>
      </c>
      <c r="E1891" s="43" t="s">
        <v>22</v>
      </c>
      <c r="F1891" s="19" t="s">
        <v>23</v>
      </c>
      <c r="G1891" s="195">
        <v>44785</v>
      </c>
      <c r="H1891" s="178" t="s">
        <v>6653</v>
      </c>
      <c r="I1891" s="196" t="s">
        <v>28</v>
      </c>
      <c r="J1891" s="44" t="s">
        <v>12921</v>
      </c>
      <c r="K1891" s="53" t="s">
        <v>2394</v>
      </c>
      <c r="L1891" s="141" t="s">
        <v>7054</v>
      </c>
      <c r="M1891" s="180">
        <v>44951</v>
      </c>
      <c r="N1891" s="180">
        <v>44926</v>
      </c>
      <c r="O1891" s="197" t="s">
        <v>6160</v>
      </c>
    </row>
    <row r="1892" spans="1:15" ht="43.2" x14ac:dyDescent="0.3">
      <c r="A1892" s="19">
        <v>2022</v>
      </c>
      <c r="B1892" s="180">
        <v>44835</v>
      </c>
      <c r="C1892" s="180">
        <v>44926</v>
      </c>
      <c r="D1892" s="179" t="s">
        <v>12922</v>
      </c>
      <c r="E1892" s="43" t="s">
        <v>22</v>
      </c>
      <c r="F1892" s="19" t="s">
        <v>23</v>
      </c>
      <c r="G1892" s="195">
        <v>44789</v>
      </c>
      <c r="H1892" s="178" t="s">
        <v>6653</v>
      </c>
      <c r="I1892" s="196" t="s">
        <v>26</v>
      </c>
      <c r="J1892" s="44" t="s">
        <v>12923</v>
      </c>
      <c r="K1892" s="53" t="s">
        <v>2394</v>
      </c>
      <c r="L1892" s="141" t="s">
        <v>7054</v>
      </c>
      <c r="M1892" s="180">
        <v>44951</v>
      </c>
      <c r="N1892" s="180">
        <v>44926</v>
      </c>
      <c r="O1892" s="197" t="s">
        <v>6160</v>
      </c>
    </row>
    <row r="1893" spans="1:15" ht="43.2" x14ac:dyDescent="0.3">
      <c r="A1893" s="19">
        <v>2022</v>
      </c>
      <c r="B1893" s="180">
        <v>44835</v>
      </c>
      <c r="C1893" s="180">
        <v>44926</v>
      </c>
      <c r="D1893" s="179" t="s">
        <v>12924</v>
      </c>
      <c r="E1893" s="43" t="s">
        <v>22</v>
      </c>
      <c r="F1893" s="19" t="s">
        <v>23</v>
      </c>
      <c r="G1893" s="195">
        <v>44778</v>
      </c>
      <c r="H1893" s="178" t="s">
        <v>6653</v>
      </c>
      <c r="I1893" s="196" t="s">
        <v>28</v>
      </c>
      <c r="J1893" s="44" t="s">
        <v>12925</v>
      </c>
      <c r="K1893" s="53" t="s">
        <v>2394</v>
      </c>
      <c r="L1893" s="141" t="s">
        <v>7054</v>
      </c>
      <c r="M1893" s="180">
        <v>44951</v>
      </c>
      <c r="N1893" s="180">
        <v>44926</v>
      </c>
      <c r="O1893" s="197" t="s">
        <v>6160</v>
      </c>
    </row>
    <row r="1894" spans="1:15" ht="43.2" x14ac:dyDescent="0.3">
      <c r="A1894" s="19">
        <v>2022</v>
      </c>
      <c r="B1894" s="180">
        <v>44835</v>
      </c>
      <c r="C1894" s="180">
        <v>44926</v>
      </c>
      <c r="D1894" s="179" t="s">
        <v>12926</v>
      </c>
      <c r="E1894" s="43" t="s">
        <v>22</v>
      </c>
      <c r="F1894" s="19" t="s">
        <v>23</v>
      </c>
      <c r="G1894" s="195">
        <v>44781</v>
      </c>
      <c r="H1894" s="178" t="s">
        <v>6653</v>
      </c>
      <c r="I1894" s="196" t="s">
        <v>28</v>
      </c>
      <c r="J1894" s="44" t="s">
        <v>12927</v>
      </c>
      <c r="K1894" s="53" t="s">
        <v>2394</v>
      </c>
      <c r="L1894" s="141" t="s">
        <v>7054</v>
      </c>
      <c r="M1894" s="180">
        <v>44951</v>
      </c>
      <c r="N1894" s="180">
        <v>44926</v>
      </c>
      <c r="O1894" s="197" t="s">
        <v>6160</v>
      </c>
    </row>
    <row r="1895" spans="1:15" ht="43.2" x14ac:dyDescent="0.3">
      <c r="A1895" s="19">
        <v>2022</v>
      </c>
      <c r="B1895" s="180">
        <v>44835</v>
      </c>
      <c r="C1895" s="180">
        <v>44926</v>
      </c>
      <c r="D1895" s="179" t="s">
        <v>12928</v>
      </c>
      <c r="E1895" s="43" t="s">
        <v>22</v>
      </c>
      <c r="F1895" s="19" t="s">
        <v>23</v>
      </c>
      <c r="G1895" s="195">
        <v>44792</v>
      </c>
      <c r="H1895" s="178" t="s">
        <v>6653</v>
      </c>
      <c r="I1895" s="196" t="s">
        <v>28</v>
      </c>
      <c r="J1895" s="44" t="s">
        <v>12929</v>
      </c>
      <c r="K1895" s="53" t="s">
        <v>2394</v>
      </c>
      <c r="L1895" s="141" t="s">
        <v>7054</v>
      </c>
      <c r="M1895" s="180">
        <v>44951</v>
      </c>
      <c r="N1895" s="180">
        <v>44926</v>
      </c>
      <c r="O1895" s="197" t="s">
        <v>6160</v>
      </c>
    </row>
    <row r="1896" spans="1:15" ht="43.2" x14ac:dyDescent="0.3">
      <c r="A1896" s="19">
        <v>2022</v>
      </c>
      <c r="B1896" s="180">
        <v>44835</v>
      </c>
      <c r="C1896" s="180">
        <v>44926</v>
      </c>
      <c r="D1896" s="179" t="s">
        <v>12930</v>
      </c>
      <c r="E1896" s="43" t="s">
        <v>22</v>
      </c>
      <c r="F1896" s="19" t="s">
        <v>23</v>
      </c>
      <c r="G1896" s="177">
        <v>44799</v>
      </c>
      <c r="H1896" s="178" t="s">
        <v>6653</v>
      </c>
      <c r="I1896" s="196" t="s">
        <v>28</v>
      </c>
      <c r="J1896" s="44" t="s">
        <v>12931</v>
      </c>
      <c r="K1896" s="53" t="s">
        <v>2394</v>
      </c>
      <c r="L1896" s="141" t="s">
        <v>7054</v>
      </c>
      <c r="M1896" s="180">
        <v>44951</v>
      </c>
      <c r="N1896" s="180">
        <v>44926</v>
      </c>
      <c r="O1896" s="197" t="s">
        <v>6160</v>
      </c>
    </row>
    <row r="1897" spans="1:15" ht="43.2" x14ac:dyDescent="0.3">
      <c r="A1897" s="19">
        <v>2022</v>
      </c>
      <c r="B1897" s="180">
        <v>44835</v>
      </c>
      <c r="C1897" s="180">
        <v>44926</v>
      </c>
      <c r="D1897" s="179" t="s">
        <v>12932</v>
      </c>
      <c r="E1897" s="43" t="s">
        <v>22</v>
      </c>
      <c r="F1897" s="19" t="s">
        <v>23</v>
      </c>
      <c r="G1897" s="177">
        <v>44789</v>
      </c>
      <c r="H1897" s="178" t="s">
        <v>6653</v>
      </c>
      <c r="I1897" s="196" t="s">
        <v>28</v>
      </c>
      <c r="J1897" s="44" t="s">
        <v>12933</v>
      </c>
      <c r="K1897" s="53" t="s">
        <v>2394</v>
      </c>
      <c r="L1897" s="141" t="s">
        <v>7054</v>
      </c>
      <c r="M1897" s="180">
        <v>44951</v>
      </c>
      <c r="N1897" s="180">
        <v>44926</v>
      </c>
      <c r="O1897" s="197" t="s">
        <v>6160</v>
      </c>
    </row>
    <row r="1898" spans="1:15" ht="43.2" x14ac:dyDescent="0.3">
      <c r="A1898" s="19">
        <v>2022</v>
      </c>
      <c r="B1898" s="180">
        <v>44835</v>
      </c>
      <c r="C1898" s="180">
        <v>44926</v>
      </c>
      <c r="D1898" s="179" t="s">
        <v>12934</v>
      </c>
      <c r="E1898" s="43" t="s">
        <v>22</v>
      </c>
      <c r="F1898" s="19" t="s">
        <v>23</v>
      </c>
      <c r="G1898" s="177">
        <v>44795</v>
      </c>
      <c r="H1898" s="178" t="s">
        <v>6653</v>
      </c>
      <c r="I1898" s="196" t="s">
        <v>28</v>
      </c>
      <c r="J1898" s="44" t="s">
        <v>12935</v>
      </c>
      <c r="K1898" s="53" t="s">
        <v>2394</v>
      </c>
      <c r="L1898" s="141" t="s">
        <v>7054</v>
      </c>
      <c r="M1898" s="180">
        <v>44951</v>
      </c>
      <c r="N1898" s="180">
        <v>44926</v>
      </c>
      <c r="O1898" s="197" t="s">
        <v>6160</v>
      </c>
    </row>
    <row r="1899" spans="1:15" ht="43.2" x14ac:dyDescent="0.3">
      <c r="A1899" s="19">
        <v>2022</v>
      </c>
      <c r="B1899" s="180">
        <v>44835</v>
      </c>
      <c r="C1899" s="180">
        <v>44926</v>
      </c>
      <c r="D1899" s="179" t="s">
        <v>12936</v>
      </c>
      <c r="E1899" s="43" t="s">
        <v>22</v>
      </c>
      <c r="F1899" s="19" t="s">
        <v>23</v>
      </c>
      <c r="G1899" s="177">
        <v>44792</v>
      </c>
      <c r="H1899" s="178" t="s">
        <v>6653</v>
      </c>
      <c r="I1899" s="196" t="s">
        <v>28</v>
      </c>
      <c r="J1899" s="44" t="s">
        <v>12937</v>
      </c>
      <c r="K1899" s="53" t="s">
        <v>2394</v>
      </c>
      <c r="L1899" s="141" t="s">
        <v>7054</v>
      </c>
      <c r="M1899" s="180">
        <v>44951</v>
      </c>
      <c r="N1899" s="180">
        <v>44926</v>
      </c>
      <c r="O1899" s="197" t="s">
        <v>6160</v>
      </c>
    </row>
    <row r="1900" spans="1:15" ht="43.2" x14ac:dyDescent="0.3">
      <c r="A1900" s="19">
        <v>2022</v>
      </c>
      <c r="B1900" s="180">
        <v>44835</v>
      </c>
      <c r="C1900" s="180">
        <v>44926</v>
      </c>
      <c r="D1900" s="179" t="s">
        <v>12938</v>
      </c>
      <c r="E1900" s="43" t="s">
        <v>22</v>
      </c>
      <c r="F1900" s="19" t="s">
        <v>23</v>
      </c>
      <c r="G1900" s="177">
        <v>44826</v>
      </c>
      <c r="H1900" s="178" t="s">
        <v>6653</v>
      </c>
      <c r="I1900" s="196" t="s">
        <v>28</v>
      </c>
      <c r="J1900" s="44" t="s">
        <v>12939</v>
      </c>
      <c r="K1900" s="53" t="s">
        <v>2394</v>
      </c>
      <c r="L1900" s="141" t="s">
        <v>7054</v>
      </c>
      <c r="M1900" s="180">
        <v>44951</v>
      </c>
      <c r="N1900" s="180">
        <v>44926</v>
      </c>
      <c r="O1900" s="197" t="s">
        <v>6160</v>
      </c>
    </row>
    <row r="1901" spans="1:15" ht="43.2" x14ac:dyDescent="0.3">
      <c r="A1901" s="19">
        <v>2022</v>
      </c>
      <c r="B1901" s="180">
        <v>44835</v>
      </c>
      <c r="C1901" s="180">
        <v>44926</v>
      </c>
      <c r="D1901" s="179" t="s">
        <v>12940</v>
      </c>
      <c r="E1901" s="43" t="s">
        <v>22</v>
      </c>
      <c r="F1901" s="19" t="s">
        <v>23</v>
      </c>
      <c r="G1901" s="177">
        <v>44826</v>
      </c>
      <c r="H1901" s="178" t="s">
        <v>6653</v>
      </c>
      <c r="I1901" s="196" t="s">
        <v>28</v>
      </c>
      <c r="J1901" s="44" t="s">
        <v>12941</v>
      </c>
      <c r="K1901" s="53" t="s">
        <v>2394</v>
      </c>
      <c r="L1901" s="141" t="s">
        <v>7054</v>
      </c>
      <c r="M1901" s="180">
        <v>44951</v>
      </c>
      <c r="N1901" s="180">
        <v>44926</v>
      </c>
      <c r="O1901" s="197" t="s">
        <v>6160</v>
      </c>
    </row>
    <row r="1902" spans="1:15" ht="43.2" x14ac:dyDescent="0.3">
      <c r="A1902" s="19">
        <v>2022</v>
      </c>
      <c r="B1902" s="180">
        <v>44835</v>
      </c>
      <c r="C1902" s="180">
        <v>44926</v>
      </c>
      <c r="D1902" s="179" t="s">
        <v>12942</v>
      </c>
      <c r="E1902" s="43" t="s">
        <v>22</v>
      </c>
      <c r="F1902" s="19" t="s">
        <v>23</v>
      </c>
      <c r="G1902" s="177">
        <v>44846</v>
      </c>
      <c r="H1902" s="178" t="s">
        <v>6653</v>
      </c>
      <c r="I1902" s="196" t="s">
        <v>28</v>
      </c>
      <c r="J1902" s="44" t="s">
        <v>12943</v>
      </c>
      <c r="K1902" s="53" t="s">
        <v>2394</v>
      </c>
      <c r="L1902" s="141" t="s">
        <v>7054</v>
      </c>
      <c r="M1902" s="180">
        <v>44951</v>
      </c>
      <c r="N1902" s="180">
        <v>44926</v>
      </c>
      <c r="O1902" s="197" t="s">
        <v>6160</v>
      </c>
    </row>
    <row r="1903" spans="1:15" ht="43.2" x14ac:dyDescent="0.3">
      <c r="A1903" s="19">
        <v>2022</v>
      </c>
      <c r="B1903" s="180">
        <v>44835</v>
      </c>
      <c r="C1903" s="180">
        <v>44926</v>
      </c>
      <c r="D1903" s="179" t="s">
        <v>12944</v>
      </c>
      <c r="E1903" s="43" t="s">
        <v>22</v>
      </c>
      <c r="F1903" s="19" t="s">
        <v>23</v>
      </c>
      <c r="G1903" s="177">
        <v>44834</v>
      </c>
      <c r="H1903" s="178" t="s">
        <v>6653</v>
      </c>
      <c r="I1903" s="196" t="s">
        <v>28</v>
      </c>
      <c r="J1903" s="44" t="s">
        <v>12945</v>
      </c>
      <c r="K1903" s="53" t="s">
        <v>2394</v>
      </c>
      <c r="L1903" s="141" t="s">
        <v>7054</v>
      </c>
      <c r="M1903" s="180">
        <v>44951</v>
      </c>
      <c r="N1903" s="180">
        <v>44926</v>
      </c>
      <c r="O1903" s="197" t="s">
        <v>6160</v>
      </c>
    </row>
    <row r="1904" spans="1:15" ht="43.2" x14ac:dyDescent="0.3">
      <c r="A1904" s="19">
        <v>2022</v>
      </c>
      <c r="B1904" s="180">
        <v>44835</v>
      </c>
      <c r="C1904" s="180">
        <v>44926</v>
      </c>
      <c r="D1904" s="179" t="s">
        <v>12946</v>
      </c>
      <c r="E1904" s="43" t="s">
        <v>22</v>
      </c>
      <c r="F1904" s="19" t="s">
        <v>23</v>
      </c>
      <c r="G1904" s="177">
        <v>44834</v>
      </c>
      <c r="H1904" s="178" t="s">
        <v>6653</v>
      </c>
      <c r="I1904" s="196" t="s">
        <v>28</v>
      </c>
      <c r="J1904" s="44" t="s">
        <v>12947</v>
      </c>
      <c r="K1904" s="53" t="s">
        <v>2394</v>
      </c>
      <c r="L1904" s="141" t="s">
        <v>7054</v>
      </c>
      <c r="M1904" s="180">
        <v>44951</v>
      </c>
      <c r="N1904" s="180">
        <v>44926</v>
      </c>
      <c r="O1904" s="197" t="s">
        <v>6160</v>
      </c>
    </row>
    <row r="1905" spans="1:15" ht="43.2" x14ac:dyDescent="0.3">
      <c r="A1905" s="19">
        <v>2022</v>
      </c>
      <c r="B1905" s="180">
        <v>44835</v>
      </c>
      <c r="C1905" s="180">
        <v>44926</v>
      </c>
      <c r="D1905" s="179" t="s">
        <v>12948</v>
      </c>
      <c r="E1905" s="43" t="s">
        <v>22</v>
      </c>
      <c r="F1905" s="19" t="s">
        <v>23</v>
      </c>
      <c r="G1905" s="177">
        <v>44826</v>
      </c>
      <c r="H1905" s="178" t="s">
        <v>6653</v>
      </c>
      <c r="I1905" s="196" t="s">
        <v>28</v>
      </c>
      <c r="J1905" s="44" t="s">
        <v>12949</v>
      </c>
      <c r="K1905" s="53" t="s">
        <v>2394</v>
      </c>
      <c r="L1905" s="141" t="s">
        <v>7054</v>
      </c>
      <c r="M1905" s="180">
        <v>44951</v>
      </c>
      <c r="N1905" s="180">
        <v>44926</v>
      </c>
      <c r="O1905" s="197" t="s">
        <v>6160</v>
      </c>
    </row>
    <row r="1906" spans="1:15" ht="43.2" x14ac:dyDescent="0.3">
      <c r="A1906" s="19">
        <v>2022</v>
      </c>
      <c r="B1906" s="180">
        <v>44835</v>
      </c>
      <c r="C1906" s="180">
        <v>44926</v>
      </c>
      <c r="D1906" s="179" t="s">
        <v>12950</v>
      </c>
      <c r="E1906" s="43" t="s">
        <v>22</v>
      </c>
      <c r="F1906" s="19" t="s">
        <v>23</v>
      </c>
      <c r="G1906" s="177">
        <v>44826</v>
      </c>
      <c r="H1906" s="178" t="s">
        <v>6653</v>
      </c>
      <c r="I1906" s="196" t="s">
        <v>28</v>
      </c>
      <c r="J1906" s="44" t="s">
        <v>12951</v>
      </c>
      <c r="K1906" s="53" t="s">
        <v>2394</v>
      </c>
      <c r="L1906" s="141" t="s">
        <v>7054</v>
      </c>
      <c r="M1906" s="180">
        <v>44951</v>
      </c>
      <c r="N1906" s="180">
        <v>44926</v>
      </c>
      <c r="O1906" s="197" t="s">
        <v>6160</v>
      </c>
    </row>
    <row r="1907" spans="1:15" ht="43.2" x14ac:dyDescent="0.3">
      <c r="A1907" s="19">
        <v>2022</v>
      </c>
      <c r="B1907" s="180">
        <v>44835</v>
      </c>
      <c r="C1907" s="180">
        <v>44926</v>
      </c>
      <c r="D1907" s="179" t="s">
        <v>12952</v>
      </c>
      <c r="E1907" s="43" t="s">
        <v>22</v>
      </c>
      <c r="F1907" s="19" t="s">
        <v>23</v>
      </c>
      <c r="G1907" s="177">
        <v>44845</v>
      </c>
      <c r="H1907" s="178" t="s">
        <v>6653</v>
      </c>
      <c r="I1907" s="196" t="s">
        <v>28</v>
      </c>
      <c r="J1907" s="44" t="s">
        <v>12953</v>
      </c>
      <c r="K1907" s="53" t="s">
        <v>2394</v>
      </c>
      <c r="L1907" s="141" t="s">
        <v>7054</v>
      </c>
      <c r="M1907" s="180">
        <v>44951</v>
      </c>
      <c r="N1907" s="180">
        <v>44926</v>
      </c>
      <c r="O1907" s="197" t="s">
        <v>6160</v>
      </c>
    </row>
    <row r="1908" spans="1:15" ht="43.2" x14ac:dyDescent="0.3">
      <c r="A1908" s="19">
        <v>2022</v>
      </c>
      <c r="B1908" s="180">
        <v>44835</v>
      </c>
      <c r="C1908" s="180">
        <v>44926</v>
      </c>
      <c r="D1908" s="179" t="s">
        <v>12954</v>
      </c>
      <c r="E1908" s="43" t="s">
        <v>22</v>
      </c>
      <c r="F1908" s="19" t="s">
        <v>23</v>
      </c>
      <c r="G1908" s="177">
        <v>44834</v>
      </c>
      <c r="H1908" s="178" t="s">
        <v>6653</v>
      </c>
      <c r="I1908" s="196" t="s">
        <v>28</v>
      </c>
      <c r="J1908" s="44" t="s">
        <v>12955</v>
      </c>
      <c r="K1908" s="53" t="s">
        <v>2394</v>
      </c>
      <c r="L1908" s="141" t="s">
        <v>7054</v>
      </c>
      <c r="M1908" s="180">
        <v>44951</v>
      </c>
      <c r="N1908" s="180">
        <v>44926</v>
      </c>
      <c r="O1908" s="197" t="s">
        <v>6160</v>
      </c>
    </row>
    <row r="1909" spans="1:15" ht="43.2" x14ac:dyDescent="0.3">
      <c r="A1909" s="19">
        <v>2022</v>
      </c>
      <c r="B1909" s="180">
        <v>44835</v>
      </c>
      <c r="C1909" s="180">
        <v>44926</v>
      </c>
      <c r="D1909" s="179" t="s">
        <v>12956</v>
      </c>
      <c r="E1909" s="43" t="s">
        <v>22</v>
      </c>
      <c r="F1909" s="19" t="s">
        <v>23</v>
      </c>
      <c r="G1909" s="177">
        <v>44852</v>
      </c>
      <c r="H1909" s="178" t="s">
        <v>6653</v>
      </c>
      <c r="I1909" s="196" t="s">
        <v>28</v>
      </c>
      <c r="J1909" s="44" t="s">
        <v>12957</v>
      </c>
      <c r="K1909" s="53" t="s">
        <v>2394</v>
      </c>
      <c r="L1909" s="141" t="s">
        <v>7054</v>
      </c>
      <c r="M1909" s="180">
        <v>44951</v>
      </c>
      <c r="N1909" s="180">
        <v>44926</v>
      </c>
      <c r="O1909" s="197" t="s">
        <v>6160</v>
      </c>
    </row>
    <row r="1910" spans="1:15" ht="43.2" x14ac:dyDescent="0.3">
      <c r="A1910" s="19">
        <v>2022</v>
      </c>
      <c r="B1910" s="180">
        <v>44835</v>
      </c>
      <c r="C1910" s="180">
        <v>44926</v>
      </c>
      <c r="D1910" s="179" t="s">
        <v>12958</v>
      </c>
      <c r="E1910" s="43" t="s">
        <v>22</v>
      </c>
      <c r="F1910" s="19" t="s">
        <v>23</v>
      </c>
      <c r="G1910" s="177">
        <v>44833</v>
      </c>
      <c r="H1910" s="178" t="s">
        <v>6653</v>
      </c>
      <c r="I1910" s="196" t="s">
        <v>28</v>
      </c>
      <c r="J1910" s="44" t="s">
        <v>12959</v>
      </c>
      <c r="K1910" s="53" t="s">
        <v>2394</v>
      </c>
      <c r="L1910" s="141" t="s">
        <v>7054</v>
      </c>
      <c r="M1910" s="180">
        <v>44951</v>
      </c>
      <c r="N1910" s="180">
        <v>44926</v>
      </c>
      <c r="O1910" s="197" t="s">
        <v>6160</v>
      </c>
    </row>
    <row r="1911" spans="1:15" ht="43.2" x14ac:dyDescent="0.3">
      <c r="A1911" s="19">
        <v>2022</v>
      </c>
      <c r="B1911" s="180">
        <v>44835</v>
      </c>
      <c r="C1911" s="180">
        <v>44926</v>
      </c>
      <c r="D1911" s="179" t="s">
        <v>12960</v>
      </c>
      <c r="E1911" s="43" t="s">
        <v>22</v>
      </c>
      <c r="F1911" s="19" t="s">
        <v>23</v>
      </c>
      <c r="G1911" s="177">
        <v>44831</v>
      </c>
      <c r="H1911" s="178" t="s">
        <v>6653</v>
      </c>
      <c r="I1911" s="196" t="s">
        <v>28</v>
      </c>
      <c r="J1911" s="44" t="s">
        <v>12961</v>
      </c>
      <c r="K1911" s="53" t="s">
        <v>2394</v>
      </c>
      <c r="L1911" s="141" t="s">
        <v>7054</v>
      </c>
      <c r="M1911" s="180">
        <v>44951</v>
      </c>
      <c r="N1911" s="180">
        <v>44926</v>
      </c>
      <c r="O1911" s="197" t="s">
        <v>6160</v>
      </c>
    </row>
    <row r="1912" spans="1:15" ht="43.2" x14ac:dyDescent="0.3">
      <c r="A1912" s="19">
        <v>2022</v>
      </c>
      <c r="B1912" s="180">
        <v>44835</v>
      </c>
      <c r="C1912" s="180">
        <v>44926</v>
      </c>
      <c r="D1912" s="179" t="s">
        <v>12962</v>
      </c>
      <c r="E1912" s="43" t="s">
        <v>22</v>
      </c>
      <c r="F1912" s="19" t="s">
        <v>23</v>
      </c>
      <c r="G1912" s="177">
        <v>44841</v>
      </c>
      <c r="H1912" s="178" t="s">
        <v>6653</v>
      </c>
      <c r="I1912" s="196" t="s">
        <v>28</v>
      </c>
      <c r="J1912" s="44" t="s">
        <v>12963</v>
      </c>
      <c r="K1912" s="53" t="s">
        <v>2394</v>
      </c>
      <c r="L1912" s="141" t="s">
        <v>7054</v>
      </c>
      <c r="M1912" s="180">
        <v>44951</v>
      </c>
      <c r="N1912" s="180">
        <v>44926</v>
      </c>
      <c r="O1912" s="197" t="s">
        <v>6160</v>
      </c>
    </row>
    <row r="1913" spans="1:15" ht="43.2" x14ac:dyDescent="0.3">
      <c r="A1913" s="19">
        <v>2022</v>
      </c>
      <c r="B1913" s="180">
        <v>44835</v>
      </c>
      <c r="C1913" s="180">
        <v>44926</v>
      </c>
      <c r="D1913" s="179" t="s">
        <v>12964</v>
      </c>
      <c r="E1913" s="43" t="s">
        <v>22</v>
      </c>
      <c r="F1913" s="19" t="s">
        <v>23</v>
      </c>
      <c r="G1913" s="177">
        <v>44858</v>
      </c>
      <c r="H1913" s="178" t="s">
        <v>6653</v>
      </c>
      <c r="I1913" s="196" t="s">
        <v>26</v>
      </c>
      <c r="J1913" s="44" t="s">
        <v>12965</v>
      </c>
      <c r="K1913" s="53" t="s">
        <v>2394</v>
      </c>
      <c r="L1913" s="141" t="s">
        <v>7054</v>
      </c>
      <c r="M1913" s="180">
        <v>44951</v>
      </c>
      <c r="N1913" s="180">
        <v>44926</v>
      </c>
      <c r="O1913" s="197" t="s">
        <v>6160</v>
      </c>
    </row>
    <row r="1914" spans="1:15" ht="43.2" x14ac:dyDescent="0.3">
      <c r="A1914" s="19">
        <v>2022</v>
      </c>
      <c r="B1914" s="180">
        <v>44835</v>
      </c>
      <c r="C1914" s="180">
        <v>44926</v>
      </c>
      <c r="D1914" s="179" t="s">
        <v>12966</v>
      </c>
      <c r="E1914" s="43" t="s">
        <v>22</v>
      </c>
      <c r="F1914" s="19" t="s">
        <v>23</v>
      </c>
      <c r="G1914" s="177">
        <v>44833</v>
      </c>
      <c r="H1914" s="178" t="s">
        <v>6653</v>
      </c>
      <c r="I1914" s="196" t="s">
        <v>28</v>
      </c>
      <c r="J1914" s="44" t="s">
        <v>12967</v>
      </c>
      <c r="K1914" s="53" t="s">
        <v>2394</v>
      </c>
      <c r="L1914" s="141" t="s">
        <v>7054</v>
      </c>
      <c r="M1914" s="180">
        <v>44951</v>
      </c>
      <c r="N1914" s="180">
        <v>44926</v>
      </c>
      <c r="O1914" s="197" t="s">
        <v>6160</v>
      </c>
    </row>
    <row r="1915" spans="1:15" ht="43.2" x14ac:dyDescent="0.3">
      <c r="A1915" s="19">
        <v>2022</v>
      </c>
      <c r="B1915" s="180">
        <v>44835</v>
      </c>
      <c r="C1915" s="180">
        <v>44926</v>
      </c>
      <c r="D1915" s="179" t="s">
        <v>12968</v>
      </c>
      <c r="E1915" s="43" t="s">
        <v>22</v>
      </c>
      <c r="F1915" s="19" t="s">
        <v>23</v>
      </c>
      <c r="G1915" s="177">
        <v>44833</v>
      </c>
      <c r="H1915" s="178" t="s">
        <v>6653</v>
      </c>
      <c r="I1915" s="196" t="s">
        <v>28</v>
      </c>
      <c r="J1915" s="44" t="s">
        <v>12969</v>
      </c>
      <c r="K1915" s="53" t="s">
        <v>2394</v>
      </c>
      <c r="L1915" s="141" t="s">
        <v>7054</v>
      </c>
      <c r="M1915" s="180">
        <v>44951</v>
      </c>
      <c r="N1915" s="180">
        <v>44926</v>
      </c>
      <c r="O1915" s="197" t="s">
        <v>6160</v>
      </c>
    </row>
    <row r="1916" spans="1:15" ht="43.2" x14ac:dyDescent="0.3">
      <c r="A1916" s="19">
        <v>2022</v>
      </c>
      <c r="B1916" s="180">
        <v>44835</v>
      </c>
      <c r="C1916" s="180">
        <v>44926</v>
      </c>
      <c r="D1916" s="179" t="s">
        <v>12970</v>
      </c>
      <c r="E1916" s="43" t="s">
        <v>22</v>
      </c>
      <c r="F1916" s="19" t="s">
        <v>23</v>
      </c>
      <c r="G1916" s="177">
        <v>44833</v>
      </c>
      <c r="H1916" s="178" t="s">
        <v>6653</v>
      </c>
      <c r="I1916" s="196" t="s">
        <v>28</v>
      </c>
      <c r="J1916" s="44" t="s">
        <v>12971</v>
      </c>
      <c r="K1916" s="53" t="s">
        <v>2394</v>
      </c>
      <c r="L1916" s="141" t="s">
        <v>7054</v>
      </c>
      <c r="M1916" s="180">
        <v>44951</v>
      </c>
      <c r="N1916" s="180">
        <v>44926</v>
      </c>
      <c r="O1916" s="197" t="s">
        <v>6160</v>
      </c>
    </row>
    <row r="1917" spans="1:15" ht="43.2" x14ac:dyDescent="0.3">
      <c r="A1917" s="19">
        <v>2022</v>
      </c>
      <c r="B1917" s="180">
        <v>44835</v>
      </c>
      <c r="C1917" s="180">
        <v>44926</v>
      </c>
      <c r="D1917" s="179" t="s">
        <v>12972</v>
      </c>
      <c r="E1917" s="43" t="s">
        <v>22</v>
      </c>
      <c r="F1917" s="19" t="s">
        <v>23</v>
      </c>
      <c r="G1917" s="177">
        <v>44839</v>
      </c>
      <c r="H1917" s="178" t="s">
        <v>6653</v>
      </c>
      <c r="I1917" s="196" t="s">
        <v>28</v>
      </c>
      <c r="J1917" s="44" t="s">
        <v>12973</v>
      </c>
      <c r="K1917" s="53" t="s">
        <v>2394</v>
      </c>
      <c r="L1917" s="141" t="s">
        <v>7054</v>
      </c>
      <c r="M1917" s="180">
        <v>44951</v>
      </c>
      <c r="N1917" s="180">
        <v>44926</v>
      </c>
      <c r="O1917" s="197" t="s">
        <v>6160</v>
      </c>
    </row>
    <row r="1918" spans="1:15" ht="43.2" x14ac:dyDescent="0.3">
      <c r="A1918" s="19">
        <v>2022</v>
      </c>
      <c r="B1918" s="180">
        <v>44835</v>
      </c>
      <c r="C1918" s="180">
        <v>44926</v>
      </c>
      <c r="D1918" s="179" t="s">
        <v>12974</v>
      </c>
      <c r="E1918" s="43" t="s">
        <v>22</v>
      </c>
      <c r="F1918" s="19" t="s">
        <v>23</v>
      </c>
      <c r="G1918" s="177">
        <v>44833</v>
      </c>
      <c r="H1918" s="178" t="s">
        <v>6653</v>
      </c>
      <c r="I1918" s="196" t="s">
        <v>28</v>
      </c>
      <c r="J1918" s="44" t="s">
        <v>12975</v>
      </c>
      <c r="K1918" s="53" t="s">
        <v>2394</v>
      </c>
      <c r="L1918" s="141" t="s">
        <v>7054</v>
      </c>
      <c r="M1918" s="180">
        <v>44951</v>
      </c>
      <c r="N1918" s="180">
        <v>44926</v>
      </c>
      <c r="O1918" s="197" t="s">
        <v>6160</v>
      </c>
    </row>
    <row r="1919" spans="1:15" ht="43.2" x14ac:dyDescent="0.3">
      <c r="A1919" s="19">
        <v>2022</v>
      </c>
      <c r="B1919" s="180">
        <v>44835</v>
      </c>
      <c r="C1919" s="180">
        <v>44926</v>
      </c>
      <c r="D1919" s="179" t="s">
        <v>12976</v>
      </c>
      <c r="E1919" s="43" t="s">
        <v>22</v>
      </c>
      <c r="F1919" s="19" t="s">
        <v>23</v>
      </c>
      <c r="G1919" s="177">
        <v>44834</v>
      </c>
      <c r="H1919" s="178" t="s">
        <v>6653</v>
      </c>
      <c r="I1919" s="196" t="s">
        <v>28</v>
      </c>
      <c r="J1919" s="44" t="s">
        <v>12977</v>
      </c>
      <c r="K1919" s="53" t="s">
        <v>2394</v>
      </c>
      <c r="L1919" s="141" t="s">
        <v>7054</v>
      </c>
      <c r="M1919" s="180">
        <v>44951</v>
      </c>
      <c r="N1919" s="180">
        <v>44926</v>
      </c>
      <c r="O1919" s="197" t="s">
        <v>6160</v>
      </c>
    </row>
    <row r="1920" spans="1:15" ht="43.2" x14ac:dyDescent="0.3">
      <c r="A1920" s="19">
        <v>2022</v>
      </c>
      <c r="B1920" s="180">
        <v>44835</v>
      </c>
      <c r="C1920" s="180">
        <v>44926</v>
      </c>
      <c r="D1920" s="179" t="s">
        <v>12978</v>
      </c>
      <c r="E1920" s="43" t="s">
        <v>22</v>
      </c>
      <c r="F1920" s="19" t="s">
        <v>23</v>
      </c>
      <c r="G1920" s="177">
        <v>44834</v>
      </c>
      <c r="H1920" s="178" t="s">
        <v>6653</v>
      </c>
      <c r="I1920" s="196" t="s">
        <v>28</v>
      </c>
      <c r="J1920" s="44" t="s">
        <v>12979</v>
      </c>
      <c r="K1920" s="53" t="s">
        <v>2394</v>
      </c>
      <c r="L1920" s="141" t="s">
        <v>7054</v>
      </c>
      <c r="M1920" s="180">
        <v>44951</v>
      </c>
      <c r="N1920" s="180">
        <v>44926</v>
      </c>
      <c r="O1920" s="197" t="s">
        <v>6160</v>
      </c>
    </row>
    <row r="1921" spans="1:15" ht="43.2" x14ac:dyDescent="0.3">
      <c r="A1921" s="19">
        <v>2022</v>
      </c>
      <c r="B1921" s="180">
        <v>44835</v>
      </c>
      <c r="C1921" s="180">
        <v>44926</v>
      </c>
      <c r="D1921" s="179" t="s">
        <v>12980</v>
      </c>
      <c r="E1921" s="43" t="s">
        <v>22</v>
      </c>
      <c r="F1921" s="19" t="s">
        <v>23</v>
      </c>
      <c r="G1921" s="177">
        <v>44852</v>
      </c>
      <c r="H1921" s="178" t="s">
        <v>6653</v>
      </c>
      <c r="I1921" s="196" t="s">
        <v>28</v>
      </c>
      <c r="J1921" s="44" t="s">
        <v>12981</v>
      </c>
      <c r="K1921" s="53" t="s">
        <v>2394</v>
      </c>
      <c r="L1921" s="141" t="s">
        <v>7054</v>
      </c>
      <c r="M1921" s="180">
        <v>44951</v>
      </c>
      <c r="N1921" s="180">
        <v>44926</v>
      </c>
      <c r="O1921" s="197" t="s">
        <v>6160</v>
      </c>
    </row>
    <row r="1922" spans="1:15" ht="43.2" x14ac:dyDescent="0.3">
      <c r="A1922" s="19">
        <v>2022</v>
      </c>
      <c r="B1922" s="180">
        <v>44835</v>
      </c>
      <c r="C1922" s="180">
        <v>44926</v>
      </c>
      <c r="D1922" s="179" t="s">
        <v>12982</v>
      </c>
      <c r="E1922" s="43" t="s">
        <v>22</v>
      </c>
      <c r="F1922" s="19" t="s">
        <v>23</v>
      </c>
      <c r="G1922" s="177">
        <v>44860</v>
      </c>
      <c r="H1922" s="178" t="s">
        <v>6653</v>
      </c>
      <c r="I1922" s="196" t="s">
        <v>26</v>
      </c>
      <c r="J1922" s="44" t="s">
        <v>12983</v>
      </c>
      <c r="K1922" s="53" t="s">
        <v>2394</v>
      </c>
      <c r="L1922" s="141" t="s">
        <v>7054</v>
      </c>
      <c r="M1922" s="180">
        <v>44951</v>
      </c>
      <c r="N1922" s="180">
        <v>44926</v>
      </c>
      <c r="O1922" s="197" t="s">
        <v>6160</v>
      </c>
    </row>
    <row r="1923" spans="1:15" ht="43.2" x14ac:dyDescent="0.3">
      <c r="A1923" s="19">
        <v>2022</v>
      </c>
      <c r="B1923" s="180">
        <v>44835</v>
      </c>
      <c r="C1923" s="180">
        <v>44926</v>
      </c>
      <c r="D1923" s="179" t="s">
        <v>12984</v>
      </c>
      <c r="E1923" s="43" t="s">
        <v>22</v>
      </c>
      <c r="F1923" s="19" t="s">
        <v>23</v>
      </c>
      <c r="G1923" s="177">
        <v>44841</v>
      </c>
      <c r="H1923" s="178" t="s">
        <v>6653</v>
      </c>
      <c r="I1923" s="196" t="s">
        <v>28</v>
      </c>
      <c r="J1923" s="44" t="s">
        <v>12985</v>
      </c>
      <c r="K1923" s="53" t="s">
        <v>2394</v>
      </c>
      <c r="L1923" s="141" t="s">
        <v>7054</v>
      </c>
      <c r="M1923" s="180">
        <v>44951</v>
      </c>
      <c r="N1923" s="180">
        <v>44926</v>
      </c>
      <c r="O1923" s="197" t="s">
        <v>6160</v>
      </c>
    </row>
    <row r="1924" spans="1:15" ht="43.2" x14ac:dyDescent="0.3">
      <c r="A1924" s="19">
        <v>2022</v>
      </c>
      <c r="B1924" s="180">
        <v>44835</v>
      </c>
      <c r="C1924" s="180">
        <v>44926</v>
      </c>
      <c r="D1924" s="179" t="s">
        <v>12986</v>
      </c>
      <c r="E1924" s="43" t="s">
        <v>22</v>
      </c>
      <c r="F1924" s="19" t="s">
        <v>23</v>
      </c>
      <c r="G1924" s="177">
        <v>44839</v>
      </c>
      <c r="H1924" s="178" t="s">
        <v>6653</v>
      </c>
      <c r="I1924" s="196" t="s">
        <v>28</v>
      </c>
      <c r="J1924" s="44" t="s">
        <v>12987</v>
      </c>
      <c r="K1924" s="53" t="s">
        <v>2394</v>
      </c>
      <c r="L1924" s="141" t="s">
        <v>7054</v>
      </c>
      <c r="M1924" s="180">
        <v>44951</v>
      </c>
      <c r="N1924" s="180">
        <v>44926</v>
      </c>
      <c r="O1924" s="197" t="s">
        <v>6160</v>
      </c>
    </row>
    <row r="1925" spans="1:15" ht="43.2" x14ac:dyDescent="0.3">
      <c r="A1925" s="19">
        <v>2022</v>
      </c>
      <c r="B1925" s="180">
        <v>44835</v>
      </c>
      <c r="C1925" s="180">
        <v>44926</v>
      </c>
      <c r="D1925" s="179" t="s">
        <v>12988</v>
      </c>
      <c r="E1925" s="43" t="s">
        <v>22</v>
      </c>
      <c r="F1925" s="19" t="s">
        <v>23</v>
      </c>
      <c r="G1925" s="177">
        <v>44859</v>
      </c>
      <c r="H1925" s="178" t="s">
        <v>6653</v>
      </c>
      <c r="I1925" s="196" t="s">
        <v>28</v>
      </c>
      <c r="J1925" s="44" t="s">
        <v>12989</v>
      </c>
      <c r="K1925" s="53" t="s">
        <v>2394</v>
      </c>
      <c r="L1925" s="141" t="s">
        <v>7054</v>
      </c>
      <c r="M1925" s="180">
        <v>44951</v>
      </c>
      <c r="N1925" s="180">
        <v>44926</v>
      </c>
      <c r="O1925" s="197" t="s">
        <v>6160</v>
      </c>
    </row>
    <row r="1926" spans="1:15" ht="43.2" x14ac:dyDescent="0.3">
      <c r="A1926" s="19">
        <v>2022</v>
      </c>
      <c r="B1926" s="180">
        <v>44835</v>
      </c>
      <c r="C1926" s="180">
        <v>44926</v>
      </c>
      <c r="D1926" s="179" t="s">
        <v>12990</v>
      </c>
      <c r="E1926" s="43" t="s">
        <v>22</v>
      </c>
      <c r="F1926" s="19" t="s">
        <v>23</v>
      </c>
      <c r="G1926" s="177">
        <v>44841</v>
      </c>
      <c r="H1926" s="178" t="s">
        <v>6653</v>
      </c>
      <c r="I1926" s="196" t="s">
        <v>28</v>
      </c>
      <c r="J1926" s="44" t="s">
        <v>12991</v>
      </c>
      <c r="K1926" s="53" t="s">
        <v>2394</v>
      </c>
      <c r="L1926" s="141" t="s">
        <v>7054</v>
      </c>
      <c r="M1926" s="180">
        <v>44951</v>
      </c>
      <c r="N1926" s="180">
        <v>44926</v>
      </c>
      <c r="O1926" s="197" t="s">
        <v>6160</v>
      </c>
    </row>
    <row r="1927" spans="1:15" ht="43.2" x14ac:dyDescent="0.3">
      <c r="A1927" s="19">
        <v>2022</v>
      </c>
      <c r="B1927" s="180">
        <v>44835</v>
      </c>
      <c r="C1927" s="180">
        <v>44926</v>
      </c>
      <c r="D1927" s="179" t="s">
        <v>12992</v>
      </c>
      <c r="E1927" s="43" t="s">
        <v>22</v>
      </c>
      <c r="F1927" s="19" t="s">
        <v>23</v>
      </c>
      <c r="G1927" s="177">
        <v>44845</v>
      </c>
      <c r="H1927" s="178" t="s">
        <v>6653</v>
      </c>
      <c r="I1927" s="196" t="s">
        <v>28</v>
      </c>
      <c r="J1927" s="44" t="s">
        <v>12993</v>
      </c>
      <c r="K1927" s="53" t="s">
        <v>2394</v>
      </c>
      <c r="L1927" s="141" t="s">
        <v>7054</v>
      </c>
      <c r="M1927" s="180">
        <v>44951</v>
      </c>
      <c r="N1927" s="180">
        <v>44926</v>
      </c>
      <c r="O1927" s="197" t="s">
        <v>6160</v>
      </c>
    </row>
    <row r="1928" spans="1:15" ht="43.2" x14ac:dyDescent="0.3">
      <c r="A1928" s="19">
        <v>2022</v>
      </c>
      <c r="B1928" s="180">
        <v>44835</v>
      </c>
      <c r="C1928" s="180">
        <v>44926</v>
      </c>
      <c r="D1928" s="179" t="s">
        <v>12994</v>
      </c>
      <c r="E1928" s="43" t="s">
        <v>22</v>
      </c>
      <c r="F1928" s="19" t="s">
        <v>23</v>
      </c>
      <c r="G1928" s="177">
        <v>44839</v>
      </c>
      <c r="H1928" s="178" t="s">
        <v>6653</v>
      </c>
      <c r="I1928" s="196" t="s">
        <v>28</v>
      </c>
      <c r="J1928" s="44" t="s">
        <v>12995</v>
      </c>
      <c r="K1928" s="53" t="s">
        <v>2394</v>
      </c>
      <c r="L1928" s="141" t="s">
        <v>7054</v>
      </c>
      <c r="M1928" s="180">
        <v>44951</v>
      </c>
      <c r="N1928" s="180">
        <v>44926</v>
      </c>
      <c r="O1928" s="197" t="s">
        <v>6160</v>
      </c>
    </row>
    <row r="1929" spans="1:15" ht="43.2" x14ac:dyDescent="0.3">
      <c r="A1929" s="19">
        <v>2022</v>
      </c>
      <c r="B1929" s="180">
        <v>44835</v>
      </c>
      <c r="C1929" s="180">
        <v>44926</v>
      </c>
      <c r="D1929" s="179" t="s">
        <v>12996</v>
      </c>
      <c r="E1929" s="43" t="s">
        <v>22</v>
      </c>
      <c r="F1929" s="19" t="s">
        <v>23</v>
      </c>
      <c r="G1929" s="177">
        <v>44841</v>
      </c>
      <c r="H1929" s="178" t="s">
        <v>6653</v>
      </c>
      <c r="I1929" s="196" t="s">
        <v>28</v>
      </c>
      <c r="J1929" s="44" t="s">
        <v>12997</v>
      </c>
      <c r="K1929" s="53" t="s">
        <v>2394</v>
      </c>
      <c r="L1929" s="141" t="s">
        <v>7054</v>
      </c>
      <c r="M1929" s="180">
        <v>44951</v>
      </c>
      <c r="N1929" s="180">
        <v>44926</v>
      </c>
      <c r="O1929" s="197" t="s">
        <v>6160</v>
      </c>
    </row>
    <row r="1930" spans="1:15" ht="43.2" x14ac:dyDescent="0.3">
      <c r="A1930" s="19">
        <v>2022</v>
      </c>
      <c r="B1930" s="180">
        <v>44835</v>
      </c>
      <c r="C1930" s="180">
        <v>44926</v>
      </c>
      <c r="D1930" s="179" t="s">
        <v>12998</v>
      </c>
      <c r="E1930" s="43" t="s">
        <v>22</v>
      </c>
      <c r="F1930" s="19" t="s">
        <v>23</v>
      </c>
      <c r="G1930" s="177">
        <v>44841</v>
      </c>
      <c r="H1930" s="178" t="s">
        <v>6653</v>
      </c>
      <c r="I1930" s="196" t="s">
        <v>28</v>
      </c>
      <c r="J1930" s="44" t="s">
        <v>12999</v>
      </c>
      <c r="K1930" s="53" t="s">
        <v>2394</v>
      </c>
      <c r="L1930" s="141" t="s">
        <v>7054</v>
      </c>
      <c r="M1930" s="180">
        <v>44951</v>
      </c>
      <c r="N1930" s="180">
        <v>44926</v>
      </c>
      <c r="O1930" s="197" t="s">
        <v>6160</v>
      </c>
    </row>
    <row r="1931" spans="1:15" ht="43.2" x14ac:dyDescent="0.3">
      <c r="A1931" s="19">
        <v>2022</v>
      </c>
      <c r="B1931" s="180">
        <v>44835</v>
      </c>
      <c r="C1931" s="180">
        <v>44926</v>
      </c>
      <c r="D1931" s="179" t="s">
        <v>13000</v>
      </c>
      <c r="E1931" s="43" t="s">
        <v>22</v>
      </c>
      <c r="F1931" s="19" t="s">
        <v>23</v>
      </c>
      <c r="G1931" s="177">
        <v>44852</v>
      </c>
      <c r="H1931" s="178" t="s">
        <v>6653</v>
      </c>
      <c r="I1931" s="196" t="s">
        <v>28</v>
      </c>
      <c r="J1931" s="44" t="s">
        <v>13001</v>
      </c>
      <c r="K1931" s="53" t="s">
        <v>2394</v>
      </c>
      <c r="L1931" s="141" t="s">
        <v>7054</v>
      </c>
      <c r="M1931" s="180">
        <v>44951</v>
      </c>
      <c r="N1931" s="180">
        <v>44926</v>
      </c>
      <c r="O1931" s="197" t="s">
        <v>6160</v>
      </c>
    </row>
    <row r="1932" spans="1:15" ht="43.2" x14ac:dyDescent="0.3">
      <c r="A1932" s="19">
        <v>2022</v>
      </c>
      <c r="B1932" s="180">
        <v>44835</v>
      </c>
      <c r="C1932" s="180">
        <v>44926</v>
      </c>
      <c r="D1932" s="179" t="s">
        <v>13002</v>
      </c>
      <c r="E1932" s="43" t="s">
        <v>22</v>
      </c>
      <c r="F1932" s="19" t="s">
        <v>23</v>
      </c>
      <c r="G1932" s="177">
        <v>44846</v>
      </c>
      <c r="H1932" s="178" t="s">
        <v>6653</v>
      </c>
      <c r="I1932" s="196" t="s">
        <v>28</v>
      </c>
      <c r="J1932" s="44" t="s">
        <v>13003</v>
      </c>
      <c r="K1932" s="53" t="s">
        <v>2394</v>
      </c>
      <c r="L1932" s="141" t="s">
        <v>7054</v>
      </c>
      <c r="M1932" s="180">
        <v>44951</v>
      </c>
      <c r="N1932" s="180">
        <v>44926</v>
      </c>
      <c r="O1932" s="197" t="s">
        <v>6160</v>
      </c>
    </row>
    <row r="1933" spans="1:15" ht="43.2" x14ac:dyDescent="0.3">
      <c r="A1933" s="19">
        <v>2022</v>
      </c>
      <c r="B1933" s="180">
        <v>44835</v>
      </c>
      <c r="C1933" s="180">
        <v>44926</v>
      </c>
      <c r="D1933" s="179" t="s">
        <v>13004</v>
      </c>
      <c r="E1933" s="43" t="s">
        <v>22</v>
      </c>
      <c r="F1933" s="19" t="s">
        <v>23</v>
      </c>
      <c r="G1933" s="177">
        <v>44846</v>
      </c>
      <c r="H1933" s="178" t="s">
        <v>6653</v>
      </c>
      <c r="I1933" s="196" t="s">
        <v>28</v>
      </c>
      <c r="J1933" s="44" t="s">
        <v>13005</v>
      </c>
      <c r="K1933" s="53" t="s">
        <v>2394</v>
      </c>
      <c r="L1933" s="141" t="s">
        <v>7054</v>
      </c>
      <c r="M1933" s="180">
        <v>44951</v>
      </c>
      <c r="N1933" s="180">
        <v>44926</v>
      </c>
      <c r="O1933" s="197" t="s">
        <v>6160</v>
      </c>
    </row>
    <row r="1934" spans="1:15" ht="43.2" x14ac:dyDescent="0.3">
      <c r="A1934" s="19">
        <v>2022</v>
      </c>
      <c r="B1934" s="180">
        <v>44835</v>
      </c>
      <c r="C1934" s="180">
        <v>44926</v>
      </c>
      <c r="D1934" s="179" t="s">
        <v>13006</v>
      </c>
      <c r="E1934" s="43" t="s">
        <v>22</v>
      </c>
      <c r="F1934" s="19" t="s">
        <v>23</v>
      </c>
      <c r="G1934" s="177">
        <v>44847</v>
      </c>
      <c r="H1934" s="178" t="s">
        <v>6653</v>
      </c>
      <c r="I1934" s="196" t="s">
        <v>28</v>
      </c>
      <c r="J1934" s="44" t="s">
        <v>13007</v>
      </c>
      <c r="K1934" s="53" t="s">
        <v>2394</v>
      </c>
      <c r="L1934" s="141" t="s">
        <v>7054</v>
      </c>
      <c r="M1934" s="180">
        <v>44951</v>
      </c>
      <c r="N1934" s="180">
        <v>44926</v>
      </c>
      <c r="O1934" s="197" t="s">
        <v>6160</v>
      </c>
    </row>
    <row r="1935" spans="1:15" ht="43.2" x14ac:dyDescent="0.3">
      <c r="A1935" s="19">
        <v>2022</v>
      </c>
      <c r="B1935" s="180">
        <v>44835</v>
      </c>
      <c r="C1935" s="180">
        <v>44926</v>
      </c>
      <c r="D1935" s="179" t="s">
        <v>13008</v>
      </c>
      <c r="E1935" s="43" t="s">
        <v>22</v>
      </c>
      <c r="F1935" s="19" t="s">
        <v>23</v>
      </c>
      <c r="G1935" s="177">
        <v>44845</v>
      </c>
      <c r="H1935" s="178" t="s">
        <v>6653</v>
      </c>
      <c r="I1935" s="196" t="s">
        <v>28</v>
      </c>
      <c r="J1935" s="44" t="s">
        <v>13009</v>
      </c>
      <c r="K1935" s="53" t="s">
        <v>2394</v>
      </c>
      <c r="L1935" s="141" t="s">
        <v>7054</v>
      </c>
      <c r="M1935" s="180">
        <v>44951</v>
      </c>
      <c r="N1935" s="180">
        <v>44926</v>
      </c>
      <c r="O1935" s="197" t="s">
        <v>6160</v>
      </c>
    </row>
    <row r="1936" spans="1:15" ht="43.2" x14ac:dyDescent="0.3">
      <c r="A1936" s="19">
        <v>2022</v>
      </c>
      <c r="B1936" s="180">
        <v>44835</v>
      </c>
      <c r="C1936" s="180">
        <v>44926</v>
      </c>
      <c r="D1936" s="179" t="s">
        <v>13010</v>
      </c>
      <c r="E1936" s="43" t="s">
        <v>22</v>
      </c>
      <c r="F1936" s="19" t="s">
        <v>23</v>
      </c>
      <c r="G1936" s="177">
        <v>44855</v>
      </c>
      <c r="H1936" s="178" t="s">
        <v>6653</v>
      </c>
      <c r="I1936" s="196" t="s">
        <v>28</v>
      </c>
      <c r="J1936" s="44" t="s">
        <v>13011</v>
      </c>
      <c r="K1936" s="53" t="s">
        <v>2394</v>
      </c>
      <c r="L1936" s="141" t="s">
        <v>7054</v>
      </c>
      <c r="M1936" s="180">
        <v>44951</v>
      </c>
      <c r="N1936" s="180">
        <v>44926</v>
      </c>
      <c r="O1936" s="197" t="s">
        <v>6160</v>
      </c>
    </row>
    <row r="1937" spans="1:15" ht="43.2" x14ac:dyDescent="0.3">
      <c r="A1937" s="19">
        <v>2022</v>
      </c>
      <c r="B1937" s="180">
        <v>44835</v>
      </c>
      <c r="C1937" s="180">
        <v>44926</v>
      </c>
      <c r="D1937" s="179" t="s">
        <v>13012</v>
      </c>
      <c r="E1937" s="43" t="s">
        <v>22</v>
      </c>
      <c r="F1937" s="19" t="s">
        <v>23</v>
      </c>
      <c r="G1937" s="177">
        <v>44855</v>
      </c>
      <c r="H1937" s="178" t="s">
        <v>6653</v>
      </c>
      <c r="I1937" s="196" t="s">
        <v>28</v>
      </c>
      <c r="J1937" s="44" t="s">
        <v>13013</v>
      </c>
      <c r="K1937" s="53" t="s">
        <v>2394</v>
      </c>
      <c r="L1937" s="141" t="s">
        <v>7054</v>
      </c>
      <c r="M1937" s="180">
        <v>44951</v>
      </c>
      <c r="N1937" s="180">
        <v>44926</v>
      </c>
      <c r="O1937" s="197" t="s">
        <v>6160</v>
      </c>
    </row>
    <row r="1938" spans="1:15" ht="43.2" x14ac:dyDescent="0.3">
      <c r="A1938" s="19">
        <v>2022</v>
      </c>
      <c r="B1938" s="180">
        <v>44835</v>
      </c>
      <c r="C1938" s="180">
        <v>44926</v>
      </c>
      <c r="D1938" s="179" t="s">
        <v>13014</v>
      </c>
      <c r="E1938" s="43" t="s">
        <v>22</v>
      </c>
      <c r="F1938" s="19" t="s">
        <v>23</v>
      </c>
      <c r="G1938" s="177">
        <v>44855</v>
      </c>
      <c r="H1938" s="178" t="s">
        <v>6653</v>
      </c>
      <c r="I1938" s="196" t="s">
        <v>28</v>
      </c>
      <c r="J1938" s="44" t="s">
        <v>13015</v>
      </c>
      <c r="K1938" s="53" t="s">
        <v>2394</v>
      </c>
      <c r="L1938" s="141" t="s">
        <v>7054</v>
      </c>
      <c r="M1938" s="180">
        <v>44951</v>
      </c>
      <c r="N1938" s="180">
        <v>44926</v>
      </c>
      <c r="O1938" s="197" t="s">
        <v>6160</v>
      </c>
    </row>
    <row r="1939" spans="1:15" ht="43.2" x14ac:dyDescent="0.3">
      <c r="A1939" s="19">
        <v>2022</v>
      </c>
      <c r="B1939" s="180">
        <v>44835</v>
      </c>
      <c r="C1939" s="180">
        <v>44926</v>
      </c>
      <c r="D1939" s="179" t="s">
        <v>13016</v>
      </c>
      <c r="E1939" s="43" t="s">
        <v>22</v>
      </c>
      <c r="F1939" s="19" t="s">
        <v>23</v>
      </c>
      <c r="G1939" s="177">
        <v>44847</v>
      </c>
      <c r="H1939" s="178" t="s">
        <v>6653</v>
      </c>
      <c r="I1939" s="196" t="s">
        <v>28</v>
      </c>
      <c r="J1939" s="44" t="s">
        <v>13017</v>
      </c>
      <c r="K1939" s="53" t="s">
        <v>2394</v>
      </c>
      <c r="L1939" s="141" t="s">
        <v>7054</v>
      </c>
      <c r="M1939" s="180">
        <v>44951</v>
      </c>
      <c r="N1939" s="180">
        <v>44926</v>
      </c>
      <c r="O1939" s="197" t="s">
        <v>6160</v>
      </c>
    </row>
    <row r="1940" spans="1:15" ht="43.2" x14ac:dyDescent="0.3">
      <c r="A1940" s="19">
        <v>2022</v>
      </c>
      <c r="B1940" s="180">
        <v>44835</v>
      </c>
      <c r="C1940" s="180">
        <v>44926</v>
      </c>
      <c r="D1940" s="179" t="s">
        <v>13018</v>
      </c>
      <c r="E1940" s="43" t="s">
        <v>22</v>
      </c>
      <c r="F1940" s="19" t="s">
        <v>23</v>
      </c>
      <c r="G1940" s="177">
        <v>44854</v>
      </c>
      <c r="H1940" s="178" t="s">
        <v>6653</v>
      </c>
      <c r="I1940" s="196" t="s">
        <v>28</v>
      </c>
      <c r="J1940" s="44" t="s">
        <v>13019</v>
      </c>
      <c r="K1940" s="53" t="s">
        <v>2394</v>
      </c>
      <c r="L1940" s="141" t="s">
        <v>7054</v>
      </c>
      <c r="M1940" s="180">
        <v>44951</v>
      </c>
      <c r="N1940" s="180">
        <v>44926</v>
      </c>
      <c r="O1940" s="197" t="s">
        <v>6160</v>
      </c>
    </row>
    <row r="1941" spans="1:15" ht="43.2" x14ac:dyDescent="0.3">
      <c r="A1941" s="19">
        <v>2022</v>
      </c>
      <c r="B1941" s="180">
        <v>44835</v>
      </c>
      <c r="C1941" s="180">
        <v>44926</v>
      </c>
      <c r="D1941" s="179" t="s">
        <v>13020</v>
      </c>
      <c r="E1941" s="43" t="s">
        <v>22</v>
      </c>
      <c r="F1941" s="19" t="s">
        <v>23</v>
      </c>
      <c r="G1941" s="177">
        <v>44861</v>
      </c>
      <c r="H1941" s="178" t="s">
        <v>6653</v>
      </c>
      <c r="I1941" s="196" t="s">
        <v>28</v>
      </c>
      <c r="J1941" s="44" t="s">
        <v>13021</v>
      </c>
      <c r="K1941" s="53" t="s">
        <v>2394</v>
      </c>
      <c r="L1941" s="141" t="s">
        <v>7054</v>
      </c>
      <c r="M1941" s="180">
        <v>44951</v>
      </c>
      <c r="N1941" s="180">
        <v>44926</v>
      </c>
      <c r="O1941" s="197" t="s">
        <v>6160</v>
      </c>
    </row>
    <row r="1942" spans="1:15" ht="43.2" x14ac:dyDescent="0.3">
      <c r="A1942" s="19">
        <v>2022</v>
      </c>
      <c r="B1942" s="180">
        <v>44835</v>
      </c>
      <c r="C1942" s="180">
        <v>44926</v>
      </c>
      <c r="D1942" s="179" t="s">
        <v>13022</v>
      </c>
      <c r="E1942" s="43" t="s">
        <v>22</v>
      </c>
      <c r="F1942" s="19" t="s">
        <v>23</v>
      </c>
      <c r="G1942" s="177">
        <v>44854</v>
      </c>
      <c r="H1942" s="178" t="s">
        <v>6653</v>
      </c>
      <c r="I1942" s="196" t="s">
        <v>28</v>
      </c>
      <c r="J1942" s="44" t="s">
        <v>13023</v>
      </c>
      <c r="K1942" s="53" t="s">
        <v>2394</v>
      </c>
      <c r="L1942" s="141" t="s">
        <v>7054</v>
      </c>
      <c r="M1942" s="180">
        <v>44951</v>
      </c>
      <c r="N1942" s="180">
        <v>44926</v>
      </c>
      <c r="O1942" s="197" t="s">
        <v>6160</v>
      </c>
    </row>
    <row r="1943" spans="1:15" ht="43.2" x14ac:dyDescent="0.3">
      <c r="A1943" s="19">
        <v>2022</v>
      </c>
      <c r="B1943" s="180">
        <v>44835</v>
      </c>
      <c r="C1943" s="180">
        <v>44926</v>
      </c>
      <c r="D1943" s="179" t="s">
        <v>13024</v>
      </c>
      <c r="E1943" s="43" t="s">
        <v>22</v>
      </c>
      <c r="F1943" s="19" t="s">
        <v>23</v>
      </c>
      <c r="G1943" s="177">
        <v>44852</v>
      </c>
      <c r="H1943" s="178" t="s">
        <v>6653</v>
      </c>
      <c r="I1943" s="196" t="s">
        <v>28</v>
      </c>
      <c r="J1943" s="44" t="s">
        <v>13025</v>
      </c>
      <c r="K1943" s="53" t="s">
        <v>2394</v>
      </c>
      <c r="L1943" s="141" t="s">
        <v>7054</v>
      </c>
      <c r="M1943" s="180">
        <v>44951</v>
      </c>
      <c r="N1943" s="180">
        <v>44926</v>
      </c>
      <c r="O1943" s="197" t="s">
        <v>6160</v>
      </c>
    </row>
    <row r="1944" spans="1:15" ht="43.2" x14ac:dyDescent="0.3">
      <c r="A1944" s="19">
        <v>2022</v>
      </c>
      <c r="B1944" s="180">
        <v>44835</v>
      </c>
      <c r="C1944" s="180">
        <v>44926</v>
      </c>
      <c r="D1944" s="208" t="s">
        <v>13026</v>
      </c>
      <c r="E1944" s="43" t="s">
        <v>22</v>
      </c>
      <c r="F1944" s="19" t="s">
        <v>23</v>
      </c>
      <c r="G1944" s="177">
        <v>44862</v>
      </c>
      <c r="H1944" s="178" t="s">
        <v>6653</v>
      </c>
      <c r="I1944" s="196" t="s">
        <v>28</v>
      </c>
      <c r="J1944" s="44" t="s">
        <v>13027</v>
      </c>
      <c r="K1944" s="53" t="s">
        <v>2394</v>
      </c>
      <c r="L1944" s="141" t="s">
        <v>7054</v>
      </c>
      <c r="M1944" s="180">
        <v>44951</v>
      </c>
      <c r="N1944" s="180">
        <v>44926</v>
      </c>
      <c r="O1944" s="197" t="s">
        <v>6160</v>
      </c>
    </row>
    <row r="1945" spans="1:15" ht="43.2" x14ac:dyDescent="0.3">
      <c r="A1945" s="19">
        <v>2022</v>
      </c>
      <c r="B1945" s="180">
        <v>44835</v>
      </c>
      <c r="C1945" s="180">
        <v>44926</v>
      </c>
      <c r="D1945" s="208" t="s">
        <v>13028</v>
      </c>
      <c r="E1945" s="43" t="s">
        <v>22</v>
      </c>
      <c r="F1945" s="19" t="s">
        <v>23</v>
      </c>
      <c r="G1945" s="206">
        <v>44862</v>
      </c>
      <c r="H1945" s="178" t="s">
        <v>6653</v>
      </c>
      <c r="I1945" s="196" t="s">
        <v>28</v>
      </c>
      <c r="J1945" s="44" t="s">
        <v>13029</v>
      </c>
      <c r="K1945" s="53" t="s">
        <v>2394</v>
      </c>
      <c r="L1945" s="141" t="s">
        <v>7054</v>
      </c>
      <c r="M1945" s="180">
        <v>44951</v>
      </c>
      <c r="N1945" s="180">
        <v>44926</v>
      </c>
      <c r="O1945" s="197" t="s">
        <v>6160</v>
      </c>
    </row>
    <row r="1946" spans="1:15" ht="43.2" x14ac:dyDescent="0.3">
      <c r="A1946" s="19">
        <v>2022</v>
      </c>
      <c r="B1946" s="180">
        <v>44835</v>
      </c>
      <c r="C1946" s="180">
        <v>44926</v>
      </c>
      <c r="D1946" s="179" t="s">
        <v>13030</v>
      </c>
      <c r="E1946" s="43" t="s">
        <v>22</v>
      </c>
      <c r="F1946" s="19" t="s">
        <v>23</v>
      </c>
      <c r="G1946" s="177">
        <v>44855</v>
      </c>
      <c r="H1946" s="178" t="s">
        <v>6653</v>
      </c>
      <c r="I1946" s="196" t="s">
        <v>28</v>
      </c>
      <c r="J1946" s="44" t="s">
        <v>13031</v>
      </c>
      <c r="K1946" s="53" t="s">
        <v>2394</v>
      </c>
      <c r="L1946" s="141" t="s">
        <v>7054</v>
      </c>
      <c r="M1946" s="180">
        <v>44951</v>
      </c>
      <c r="N1946" s="180">
        <v>44926</v>
      </c>
      <c r="O1946" s="197" t="s">
        <v>6160</v>
      </c>
    </row>
    <row r="1947" spans="1:15" ht="43.2" x14ac:dyDescent="0.3">
      <c r="A1947" s="19">
        <v>2022</v>
      </c>
      <c r="B1947" s="180">
        <v>44835</v>
      </c>
      <c r="C1947" s="180">
        <v>44926</v>
      </c>
      <c r="D1947" s="179" t="s">
        <v>13032</v>
      </c>
      <c r="E1947" s="43" t="s">
        <v>22</v>
      </c>
      <c r="F1947" s="19" t="s">
        <v>23</v>
      </c>
      <c r="G1947" s="177">
        <v>44854</v>
      </c>
      <c r="H1947" s="178" t="s">
        <v>6653</v>
      </c>
      <c r="I1947" s="196" t="s">
        <v>28</v>
      </c>
      <c r="J1947" s="44" t="s">
        <v>13033</v>
      </c>
      <c r="K1947" s="53" t="s">
        <v>2394</v>
      </c>
      <c r="L1947" s="141" t="s">
        <v>7054</v>
      </c>
      <c r="M1947" s="180">
        <v>44951</v>
      </c>
      <c r="N1947" s="180">
        <v>44926</v>
      </c>
      <c r="O1947" s="197" t="s">
        <v>6160</v>
      </c>
    </row>
    <row r="1948" spans="1:15" ht="43.2" x14ac:dyDescent="0.3">
      <c r="A1948" s="19">
        <v>2022</v>
      </c>
      <c r="B1948" s="180">
        <v>44835</v>
      </c>
      <c r="C1948" s="180">
        <v>44926</v>
      </c>
      <c r="D1948" s="179" t="s">
        <v>13034</v>
      </c>
      <c r="E1948" s="43" t="s">
        <v>22</v>
      </c>
      <c r="F1948" s="19" t="s">
        <v>23</v>
      </c>
      <c r="G1948" s="177">
        <v>44860</v>
      </c>
      <c r="H1948" s="178" t="s">
        <v>6653</v>
      </c>
      <c r="I1948" s="196" t="s">
        <v>28</v>
      </c>
      <c r="J1948" s="44" t="s">
        <v>13035</v>
      </c>
      <c r="K1948" s="53" t="s">
        <v>2394</v>
      </c>
      <c r="L1948" s="141" t="s">
        <v>7054</v>
      </c>
      <c r="M1948" s="180">
        <v>44951</v>
      </c>
      <c r="N1948" s="180">
        <v>44926</v>
      </c>
      <c r="O1948" s="197" t="s">
        <v>6160</v>
      </c>
    </row>
    <row r="1949" spans="1:15" ht="43.2" x14ac:dyDescent="0.3">
      <c r="A1949" s="19">
        <v>2022</v>
      </c>
      <c r="B1949" s="180">
        <v>44835</v>
      </c>
      <c r="C1949" s="180">
        <v>44926</v>
      </c>
      <c r="D1949" s="179" t="s">
        <v>13036</v>
      </c>
      <c r="E1949" s="43" t="s">
        <v>22</v>
      </c>
      <c r="F1949" s="19" t="s">
        <v>23</v>
      </c>
      <c r="G1949" s="177">
        <v>44861</v>
      </c>
      <c r="H1949" s="178" t="s">
        <v>6653</v>
      </c>
      <c r="I1949" s="196" t="s">
        <v>28</v>
      </c>
      <c r="J1949" s="44" t="s">
        <v>13037</v>
      </c>
      <c r="K1949" s="53" t="s">
        <v>2394</v>
      </c>
      <c r="L1949" s="141" t="s">
        <v>7054</v>
      </c>
      <c r="M1949" s="180">
        <v>44951</v>
      </c>
      <c r="N1949" s="180">
        <v>44926</v>
      </c>
      <c r="O1949" s="197" t="s">
        <v>6160</v>
      </c>
    </row>
    <row r="1950" spans="1:15" ht="43.2" x14ac:dyDescent="0.3">
      <c r="A1950" s="19">
        <v>2022</v>
      </c>
      <c r="B1950" s="180">
        <v>44835</v>
      </c>
      <c r="C1950" s="180">
        <v>44926</v>
      </c>
      <c r="D1950" s="179" t="s">
        <v>13038</v>
      </c>
      <c r="E1950" s="43" t="s">
        <v>22</v>
      </c>
      <c r="F1950" s="19" t="s">
        <v>23</v>
      </c>
      <c r="G1950" s="177">
        <v>44858</v>
      </c>
      <c r="H1950" s="178" t="s">
        <v>6653</v>
      </c>
      <c r="I1950" s="196" t="s">
        <v>28</v>
      </c>
      <c r="J1950" s="44" t="s">
        <v>13039</v>
      </c>
      <c r="K1950" s="53" t="s">
        <v>2394</v>
      </c>
      <c r="L1950" s="141" t="s">
        <v>7054</v>
      </c>
      <c r="M1950" s="180">
        <v>44951</v>
      </c>
      <c r="N1950" s="180">
        <v>44926</v>
      </c>
      <c r="O1950" s="197" t="s">
        <v>6160</v>
      </c>
    </row>
    <row r="1951" spans="1:15" ht="43.2" x14ac:dyDescent="0.3">
      <c r="A1951" s="19">
        <v>2022</v>
      </c>
      <c r="B1951" s="180">
        <v>44835</v>
      </c>
      <c r="C1951" s="180">
        <v>44926</v>
      </c>
      <c r="D1951" s="179" t="s">
        <v>13040</v>
      </c>
      <c r="E1951" s="43" t="s">
        <v>22</v>
      </c>
      <c r="F1951" s="19" t="s">
        <v>23</v>
      </c>
      <c r="G1951" s="177">
        <v>44858</v>
      </c>
      <c r="H1951" s="178" t="s">
        <v>6653</v>
      </c>
      <c r="I1951" s="196" t="s">
        <v>28</v>
      </c>
      <c r="J1951" s="44" t="s">
        <v>13041</v>
      </c>
      <c r="K1951" s="53" t="s">
        <v>2394</v>
      </c>
      <c r="L1951" s="141" t="s">
        <v>7054</v>
      </c>
      <c r="M1951" s="180">
        <v>44951</v>
      </c>
      <c r="N1951" s="180">
        <v>44926</v>
      </c>
      <c r="O1951" s="197" t="s">
        <v>6160</v>
      </c>
    </row>
    <row r="1952" spans="1:15" ht="43.2" x14ac:dyDescent="0.3">
      <c r="A1952" s="19">
        <v>2022</v>
      </c>
      <c r="B1952" s="180">
        <v>44835</v>
      </c>
      <c r="C1952" s="180">
        <v>44926</v>
      </c>
      <c r="D1952" s="179" t="s">
        <v>13042</v>
      </c>
      <c r="E1952" s="43" t="s">
        <v>22</v>
      </c>
      <c r="F1952" s="19" t="s">
        <v>23</v>
      </c>
      <c r="G1952" s="177">
        <v>44859</v>
      </c>
      <c r="H1952" s="178" t="s">
        <v>6653</v>
      </c>
      <c r="I1952" s="196" t="s">
        <v>28</v>
      </c>
      <c r="J1952" s="44" t="s">
        <v>13043</v>
      </c>
      <c r="K1952" s="53" t="s">
        <v>2394</v>
      </c>
      <c r="L1952" s="141" t="s">
        <v>7054</v>
      </c>
      <c r="M1952" s="180">
        <v>44951</v>
      </c>
      <c r="N1952" s="180">
        <v>44926</v>
      </c>
      <c r="O1952" s="197" t="s">
        <v>6160</v>
      </c>
    </row>
    <row r="1953" spans="1:15" ht="43.2" x14ac:dyDescent="0.3">
      <c r="A1953" s="19">
        <v>2022</v>
      </c>
      <c r="B1953" s="180">
        <v>44835</v>
      </c>
      <c r="C1953" s="180">
        <v>44926</v>
      </c>
      <c r="D1953" s="208" t="s">
        <v>13044</v>
      </c>
      <c r="E1953" s="43" t="s">
        <v>22</v>
      </c>
      <c r="F1953" s="19" t="s">
        <v>23</v>
      </c>
      <c r="G1953" s="177">
        <v>44859</v>
      </c>
      <c r="H1953" s="178" t="s">
        <v>6653</v>
      </c>
      <c r="I1953" s="196" t="s">
        <v>28</v>
      </c>
      <c r="J1953" s="44" t="s">
        <v>13045</v>
      </c>
      <c r="K1953" s="53" t="s">
        <v>2394</v>
      </c>
      <c r="L1953" s="141" t="s">
        <v>7054</v>
      </c>
      <c r="M1953" s="180">
        <v>44951</v>
      </c>
      <c r="N1953" s="180">
        <v>44926</v>
      </c>
      <c r="O1953" s="197" t="s">
        <v>6160</v>
      </c>
    </row>
    <row r="1954" spans="1:15" ht="43.2" x14ac:dyDescent="0.3">
      <c r="A1954" s="19">
        <v>2022</v>
      </c>
      <c r="B1954" s="180">
        <v>44835</v>
      </c>
      <c r="C1954" s="180">
        <v>44926</v>
      </c>
      <c r="D1954" s="208" t="s">
        <v>13046</v>
      </c>
      <c r="E1954" s="43" t="s">
        <v>22</v>
      </c>
      <c r="F1954" s="19" t="s">
        <v>23</v>
      </c>
      <c r="G1954" s="206">
        <v>44860</v>
      </c>
      <c r="H1954" s="178" t="s">
        <v>6653</v>
      </c>
      <c r="I1954" s="196" t="s">
        <v>28</v>
      </c>
      <c r="J1954" s="44" t="s">
        <v>13047</v>
      </c>
      <c r="K1954" s="53" t="s">
        <v>2394</v>
      </c>
      <c r="L1954" s="141" t="s">
        <v>7054</v>
      </c>
      <c r="M1954" s="180">
        <v>44951</v>
      </c>
      <c r="N1954" s="180">
        <v>44926</v>
      </c>
      <c r="O1954" s="197" t="s">
        <v>6160</v>
      </c>
    </row>
    <row r="1955" spans="1:15" ht="43.2" x14ac:dyDescent="0.3">
      <c r="A1955" s="19">
        <v>2022</v>
      </c>
      <c r="B1955" s="180">
        <v>44835</v>
      </c>
      <c r="C1955" s="180">
        <v>44926</v>
      </c>
      <c r="D1955" s="179" t="s">
        <v>13048</v>
      </c>
      <c r="E1955" s="43" t="s">
        <v>22</v>
      </c>
      <c r="F1955" s="19" t="s">
        <v>23</v>
      </c>
      <c r="G1955" s="177">
        <v>44858</v>
      </c>
      <c r="H1955" s="178" t="s">
        <v>6653</v>
      </c>
      <c r="I1955" s="196" t="s">
        <v>28</v>
      </c>
      <c r="J1955" s="44" t="s">
        <v>13049</v>
      </c>
      <c r="K1955" s="53" t="s">
        <v>2394</v>
      </c>
      <c r="L1955" s="141" t="s">
        <v>7054</v>
      </c>
      <c r="M1955" s="180">
        <v>44951</v>
      </c>
      <c r="N1955" s="180">
        <v>44926</v>
      </c>
      <c r="O1955" s="197" t="s">
        <v>6160</v>
      </c>
    </row>
    <row r="1956" spans="1:15" ht="43.2" x14ac:dyDescent="0.3">
      <c r="A1956" s="19">
        <v>2022</v>
      </c>
      <c r="B1956" s="180">
        <v>44835</v>
      </c>
      <c r="C1956" s="180">
        <v>44926</v>
      </c>
      <c r="D1956" s="179" t="s">
        <v>13050</v>
      </c>
      <c r="E1956" s="43" t="s">
        <v>22</v>
      </c>
      <c r="F1956" s="19" t="s">
        <v>23</v>
      </c>
      <c r="G1956" s="206">
        <v>44861</v>
      </c>
      <c r="H1956" s="178" t="s">
        <v>6653</v>
      </c>
      <c r="I1956" s="196" t="s">
        <v>28</v>
      </c>
      <c r="J1956" s="44" t="s">
        <v>13051</v>
      </c>
      <c r="K1956" s="53" t="s">
        <v>2394</v>
      </c>
      <c r="L1956" s="141" t="s">
        <v>7054</v>
      </c>
      <c r="M1956" s="180">
        <v>44951</v>
      </c>
      <c r="N1956" s="180">
        <v>44926</v>
      </c>
      <c r="O1956" s="197" t="s">
        <v>6160</v>
      </c>
    </row>
    <row r="1957" spans="1:15" ht="43.2" x14ac:dyDescent="0.3">
      <c r="A1957" s="19">
        <v>2022</v>
      </c>
      <c r="B1957" s="180">
        <v>44835</v>
      </c>
      <c r="C1957" s="180">
        <v>44926</v>
      </c>
      <c r="D1957" s="208" t="s">
        <v>13052</v>
      </c>
      <c r="E1957" s="43" t="s">
        <v>22</v>
      </c>
      <c r="F1957" s="19" t="s">
        <v>23</v>
      </c>
      <c r="G1957" s="186">
        <v>44862</v>
      </c>
      <c r="H1957" s="178" t="s">
        <v>6653</v>
      </c>
      <c r="I1957" s="179" t="s">
        <v>28</v>
      </c>
      <c r="J1957" s="44" t="s">
        <v>13053</v>
      </c>
      <c r="K1957" s="53" t="s">
        <v>2394</v>
      </c>
      <c r="L1957" s="141" t="s">
        <v>7054</v>
      </c>
      <c r="M1957" s="180">
        <v>44951</v>
      </c>
      <c r="N1957" s="180">
        <v>44926</v>
      </c>
      <c r="O1957" s="197" t="s">
        <v>6160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D8">
    <cfRule type="duplicateValues" dxfId="97" priority="28"/>
  </conditionalFormatting>
  <conditionalFormatting sqref="D84:D88 D102:D106 D120:D124 D68:D71 D34:D47 D52:D53 D9:D32">
    <cfRule type="duplicateValues" dxfId="96" priority="27"/>
  </conditionalFormatting>
  <conditionalFormatting sqref="D33">
    <cfRule type="duplicateValues" dxfId="95" priority="26"/>
  </conditionalFormatting>
  <conditionalFormatting sqref="D48">
    <cfRule type="duplicateValues" dxfId="94" priority="25"/>
  </conditionalFormatting>
  <conditionalFormatting sqref="D51">
    <cfRule type="duplicateValues" dxfId="93" priority="24"/>
  </conditionalFormatting>
  <conditionalFormatting sqref="D56:D58">
    <cfRule type="duplicateValues" dxfId="92" priority="23"/>
  </conditionalFormatting>
  <conditionalFormatting sqref="D59:D62">
    <cfRule type="duplicateValues" dxfId="91" priority="22"/>
  </conditionalFormatting>
  <conditionalFormatting sqref="D54">
    <cfRule type="duplicateValues" dxfId="90" priority="21"/>
  </conditionalFormatting>
  <conditionalFormatting sqref="D55">
    <cfRule type="duplicateValues" dxfId="89" priority="20"/>
  </conditionalFormatting>
  <conditionalFormatting sqref="D49">
    <cfRule type="duplicateValues" dxfId="88" priority="19"/>
  </conditionalFormatting>
  <conditionalFormatting sqref="D50">
    <cfRule type="duplicateValues" dxfId="87" priority="18"/>
  </conditionalFormatting>
  <conditionalFormatting sqref="D64:D67">
    <cfRule type="duplicateValues" dxfId="86" priority="17"/>
  </conditionalFormatting>
  <conditionalFormatting sqref="D63">
    <cfRule type="duplicateValues" dxfId="85" priority="16"/>
  </conditionalFormatting>
  <conditionalFormatting sqref="D72:D79">
    <cfRule type="duplicateValues" dxfId="84" priority="15"/>
  </conditionalFormatting>
  <conditionalFormatting sqref="D80:D83">
    <cfRule type="duplicateValues" dxfId="83" priority="14"/>
  </conditionalFormatting>
  <conditionalFormatting sqref="D89:D101">
    <cfRule type="duplicateValues" dxfId="82" priority="13"/>
  </conditionalFormatting>
  <conditionalFormatting sqref="D107:D119">
    <cfRule type="duplicateValues" dxfId="81" priority="12"/>
  </conditionalFormatting>
  <conditionalFormatting sqref="D125:D139">
    <cfRule type="duplicateValues" dxfId="80" priority="11"/>
  </conditionalFormatting>
  <conditionalFormatting sqref="D140:D156">
    <cfRule type="duplicateValues" dxfId="79" priority="10"/>
  </conditionalFormatting>
  <conditionalFormatting sqref="D157">
    <cfRule type="duplicateValues" dxfId="78" priority="9"/>
  </conditionalFormatting>
  <conditionalFormatting sqref="D1074:D1091">
    <cfRule type="duplicateValues" dxfId="77" priority="8"/>
  </conditionalFormatting>
  <conditionalFormatting sqref="D1092:D1350">
    <cfRule type="duplicateValues" dxfId="76" priority="7"/>
  </conditionalFormatting>
  <conditionalFormatting sqref="D1944:D1957 D1900:D1928 D1654:D1796">
    <cfRule type="duplicateValues" dxfId="75" priority="6"/>
  </conditionalFormatting>
  <conditionalFormatting sqref="D1797:D1895">
    <cfRule type="duplicateValues" dxfId="74" priority="5"/>
  </conditionalFormatting>
  <conditionalFormatting sqref="D1896:D1943">
    <cfRule type="duplicateValues" dxfId="73" priority="4"/>
  </conditionalFormatting>
  <conditionalFormatting sqref="D1929:D1943">
    <cfRule type="duplicateValues" dxfId="72" priority="2"/>
    <cfRule type="duplicateValues" dxfId="71" priority="3"/>
  </conditionalFormatting>
  <conditionalFormatting sqref="D1351:D1957">
    <cfRule type="duplicateValues" dxfId="70" priority="1"/>
  </conditionalFormatting>
  <dataValidations count="1">
    <dataValidation type="list" allowBlank="1" showErrorMessage="1" sqref="E8:E1957">
      <formula1>Hidden_14</formula1>
    </dataValidation>
  </dataValidations>
  <hyperlinks>
    <hyperlink ref="K8" r:id="rId1"/>
    <hyperlink ref="K9:K402" r:id="rId2" display="http://lto7.ddns.net/dcb/mediodedifusion.pdf"/>
    <hyperlink ref="J8" r:id="rId3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6" r:id="rId11"/>
    <hyperlink ref="J17" r:id="rId12"/>
    <hyperlink ref="J18" r:id="rId13"/>
    <hyperlink ref="J19" r:id="rId14"/>
    <hyperlink ref="J20" r:id="rId15"/>
    <hyperlink ref="J21" r:id="rId16"/>
    <hyperlink ref="J22" r:id="rId17"/>
    <hyperlink ref="J23" r:id="rId18"/>
    <hyperlink ref="J24" r:id="rId19"/>
    <hyperlink ref="J25" r:id="rId20"/>
    <hyperlink ref="J26" r:id="rId21"/>
    <hyperlink ref="J27" r:id="rId22"/>
    <hyperlink ref="J28" r:id="rId23"/>
    <hyperlink ref="J29" r:id="rId24"/>
    <hyperlink ref="J30" r:id="rId25"/>
    <hyperlink ref="J31" r:id="rId26"/>
    <hyperlink ref="J32" r:id="rId27"/>
    <hyperlink ref="J33" r:id="rId28"/>
    <hyperlink ref="J34" r:id="rId29"/>
    <hyperlink ref="J35" r:id="rId30"/>
    <hyperlink ref="J36" r:id="rId31"/>
    <hyperlink ref="J37" r:id="rId32"/>
    <hyperlink ref="J38" r:id="rId33"/>
    <hyperlink ref="J39" r:id="rId34"/>
    <hyperlink ref="J40" r:id="rId35"/>
    <hyperlink ref="J41" r:id="rId36"/>
    <hyperlink ref="J42" r:id="rId37"/>
    <hyperlink ref="J43" r:id="rId38"/>
    <hyperlink ref="J44" r:id="rId39"/>
    <hyperlink ref="J45" r:id="rId40"/>
    <hyperlink ref="J46" r:id="rId41"/>
    <hyperlink ref="J47" r:id="rId42"/>
    <hyperlink ref="J48" r:id="rId43"/>
    <hyperlink ref="J49" r:id="rId44"/>
    <hyperlink ref="J50" r:id="rId45"/>
    <hyperlink ref="J51" r:id="rId46"/>
    <hyperlink ref="J52" r:id="rId47"/>
    <hyperlink ref="J53" r:id="rId48"/>
    <hyperlink ref="J54" r:id="rId49"/>
    <hyperlink ref="J55" r:id="rId50"/>
    <hyperlink ref="J56" r:id="rId51"/>
    <hyperlink ref="J57" r:id="rId52"/>
    <hyperlink ref="J58" r:id="rId53"/>
    <hyperlink ref="J59" r:id="rId54"/>
    <hyperlink ref="J60" r:id="rId55"/>
    <hyperlink ref="J61" r:id="rId56"/>
    <hyperlink ref="J62" r:id="rId57"/>
    <hyperlink ref="J63" r:id="rId58"/>
    <hyperlink ref="J64" r:id="rId59"/>
    <hyperlink ref="J65" r:id="rId60"/>
    <hyperlink ref="J66" r:id="rId61"/>
    <hyperlink ref="J67" r:id="rId62"/>
    <hyperlink ref="J68" r:id="rId63"/>
    <hyperlink ref="J69" r:id="rId64"/>
    <hyperlink ref="J70" r:id="rId65"/>
    <hyperlink ref="J71" r:id="rId66"/>
    <hyperlink ref="J72" r:id="rId67"/>
    <hyperlink ref="J73" r:id="rId68"/>
    <hyperlink ref="J74" r:id="rId69"/>
    <hyperlink ref="J75" r:id="rId70"/>
    <hyperlink ref="J76" r:id="rId71"/>
    <hyperlink ref="J77" r:id="rId72"/>
    <hyperlink ref="J78" r:id="rId73"/>
    <hyperlink ref="J79" r:id="rId74"/>
    <hyperlink ref="J80" r:id="rId75"/>
    <hyperlink ref="J81" r:id="rId76"/>
    <hyperlink ref="J82" r:id="rId77"/>
    <hyperlink ref="J83" r:id="rId78"/>
    <hyperlink ref="J84" r:id="rId79"/>
    <hyperlink ref="J85" r:id="rId80"/>
    <hyperlink ref="J86" r:id="rId81"/>
    <hyperlink ref="J87" r:id="rId82"/>
    <hyperlink ref="J88" r:id="rId83"/>
    <hyperlink ref="J89" r:id="rId84"/>
    <hyperlink ref="J90" r:id="rId85"/>
    <hyperlink ref="J91" r:id="rId86"/>
    <hyperlink ref="J92" r:id="rId87"/>
    <hyperlink ref="J93" r:id="rId88"/>
    <hyperlink ref="J94" r:id="rId89"/>
    <hyperlink ref="J95" r:id="rId90"/>
    <hyperlink ref="J96" r:id="rId91"/>
    <hyperlink ref="J97" r:id="rId92"/>
    <hyperlink ref="J98" r:id="rId93"/>
    <hyperlink ref="J99" r:id="rId94"/>
    <hyperlink ref="J100" r:id="rId95"/>
    <hyperlink ref="J101" r:id="rId96"/>
    <hyperlink ref="J102" r:id="rId97"/>
    <hyperlink ref="J103" r:id="rId98"/>
    <hyperlink ref="J104" r:id="rId99"/>
    <hyperlink ref="J105" r:id="rId100"/>
    <hyperlink ref="J106" r:id="rId101"/>
    <hyperlink ref="J107" r:id="rId102"/>
    <hyperlink ref="J108" r:id="rId103"/>
    <hyperlink ref="J109" r:id="rId104"/>
    <hyperlink ref="J110" r:id="rId105"/>
    <hyperlink ref="J111" r:id="rId106"/>
    <hyperlink ref="J112" r:id="rId107"/>
    <hyperlink ref="J113" r:id="rId108"/>
    <hyperlink ref="J114" r:id="rId109"/>
    <hyperlink ref="J115" r:id="rId110"/>
    <hyperlink ref="J116" r:id="rId111"/>
    <hyperlink ref="J117" r:id="rId112"/>
    <hyperlink ref="J118" r:id="rId113"/>
    <hyperlink ref="J119" r:id="rId114"/>
    <hyperlink ref="J120" r:id="rId115"/>
    <hyperlink ref="J121" r:id="rId116"/>
    <hyperlink ref="J122" r:id="rId117"/>
    <hyperlink ref="J123" r:id="rId118"/>
    <hyperlink ref="J124" r:id="rId119"/>
    <hyperlink ref="J125" r:id="rId120"/>
    <hyperlink ref="J126" r:id="rId121"/>
    <hyperlink ref="J127" r:id="rId122"/>
    <hyperlink ref="J128" r:id="rId123"/>
    <hyperlink ref="J129" r:id="rId124"/>
    <hyperlink ref="J130" r:id="rId125"/>
    <hyperlink ref="J131" r:id="rId126"/>
    <hyperlink ref="J132" r:id="rId127"/>
    <hyperlink ref="J133" r:id="rId128"/>
    <hyperlink ref="J134" r:id="rId129"/>
    <hyperlink ref="J135" r:id="rId130"/>
    <hyperlink ref="J136" r:id="rId131"/>
    <hyperlink ref="J137" r:id="rId132"/>
    <hyperlink ref="J138" r:id="rId133"/>
    <hyperlink ref="J139" r:id="rId134"/>
    <hyperlink ref="J140" r:id="rId135"/>
    <hyperlink ref="J141" r:id="rId136"/>
    <hyperlink ref="J143" r:id="rId137"/>
    <hyperlink ref="J142" r:id="rId138"/>
    <hyperlink ref="J144" r:id="rId139"/>
    <hyperlink ref="J145" r:id="rId140"/>
    <hyperlink ref="J146" r:id="rId141"/>
    <hyperlink ref="J147" r:id="rId142"/>
    <hyperlink ref="J148" r:id="rId143"/>
    <hyperlink ref="J149" r:id="rId144"/>
    <hyperlink ref="J150" r:id="rId145"/>
    <hyperlink ref="J151" r:id="rId146"/>
    <hyperlink ref="J152" r:id="rId147"/>
    <hyperlink ref="J153" r:id="rId148"/>
    <hyperlink ref="J154" r:id="rId149"/>
    <hyperlink ref="J155" r:id="rId150"/>
    <hyperlink ref="J156" r:id="rId151"/>
    <hyperlink ref="J157" r:id="rId152"/>
    <hyperlink ref="J158" r:id="rId153"/>
    <hyperlink ref="J159" r:id="rId154"/>
    <hyperlink ref="J160" r:id="rId155"/>
    <hyperlink ref="J161" r:id="rId156"/>
    <hyperlink ref="J162" r:id="rId157"/>
    <hyperlink ref="J163" r:id="rId158"/>
    <hyperlink ref="J164" r:id="rId159"/>
    <hyperlink ref="J165" r:id="rId160"/>
    <hyperlink ref="J166" r:id="rId161"/>
    <hyperlink ref="J167" r:id="rId162"/>
    <hyperlink ref="J168" r:id="rId163"/>
    <hyperlink ref="J169" r:id="rId164"/>
    <hyperlink ref="J170" r:id="rId165"/>
    <hyperlink ref="J171" r:id="rId166"/>
    <hyperlink ref="J172" r:id="rId167"/>
    <hyperlink ref="J173" r:id="rId168"/>
    <hyperlink ref="J174" r:id="rId169"/>
    <hyperlink ref="J175" r:id="rId170"/>
    <hyperlink ref="J176" r:id="rId171"/>
    <hyperlink ref="J177" r:id="rId172"/>
    <hyperlink ref="J178" r:id="rId173"/>
    <hyperlink ref="J179" r:id="rId174"/>
    <hyperlink ref="J180" r:id="rId175"/>
    <hyperlink ref="J181" r:id="rId176"/>
    <hyperlink ref="J182" r:id="rId177"/>
    <hyperlink ref="J183" r:id="rId178"/>
    <hyperlink ref="J184" r:id="rId179"/>
    <hyperlink ref="J185" r:id="rId180"/>
    <hyperlink ref="J186" r:id="rId181"/>
    <hyperlink ref="J187" r:id="rId182"/>
    <hyperlink ref="J188" r:id="rId183"/>
    <hyperlink ref="J189" r:id="rId184"/>
    <hyperlink ref="J190" r:id="rId185"/>
    <hyperlink ref="J191" r:id="rId186"/>
    <hyperlink ref="J192" r:id="rId187"/>
    <hyperlink ref="J193" r:id="rId188"/>
    <hyperlink ref="J194" r:id="rId189"/>
    <hyperlink ref="J195" r:id="rId190"/>
    <hyperlink ref="J196" r:id="rId191"/>
    <hyperlink ref="J197" r:id="rId192"/>
    <hyperlink ref="J198" r:id="rId193"/>
    <hyperlink ref="J199" r:id="rId194"/>
    <hyperlink ref="J200" r:id="rId195"/>
    <hyperlink ref="J201" r:id="rId196"/>
    <hyperlink ref="J202" r:id="rId197"/>
    <hyperlink ref="J203" r:id="rId198"/>
    <hyperlink ref="J204" r:id="rId199"/>
    <hyperlink ref="J205" r:id="rId200"/>
    <hyperlink ref="J206" r:id="rId201"/>
    <hyperlink ref="J207" r:id="rId202"/>
    <hyperlink ref="J208" r:id="rId203"/>
    <hyperlink ref="J209" r:id="rId204"/>
    <hyperlink ref="J210" r:id="rId205"/>
    <hyperlink ref="J211" r:id="rId206"/>
    <hyperlink ref="J212" r:id="rId207"/>
    <hyperlink ref="J213" r:id="rId208"/>
    <hyperlink ref="J214" r:id="rId209"/>
    <hyperlink ref="J215" r:id="rId210"/>
    <hyperlink ref="J216" r:id="rId211"/>
    <hyperlink ref="J217" r:id="rId212"/>
    <hyperlink ref="J218" r:id="rId213"/>
    <hyperlink ref="J219" r:id="rId214"/>
    <hyperlink ref="J220" r:id="rId215"/>
    <hyperlink ref="J221" r:id="rId216"/>
    <hyperlink ref="J222" r:id="rId217"/>
    <hyperlink ref="J223" r:id="rId218"/>
    <hyperlink ref="J224" r:id="rId219"/>
    <hyperlink ref="J225" r:id="rId220"/>
    <hyperlink ref="J226" r:id="rId221"/>
    <hyperlink ref="J227" r:id="rId222"/>
    <hyperlink ref="J228" r:id="rId223"/>
    <hyperlink ref="J229" r:id="rId224"/>
    <hyperlink ref="J230" r:id="rId225"/>
    <hyperlink ref="J231" r:id="rId226"/>
    <hyperlink ref="J232" r:id="rId227"/>
    <hyperlink ref="J233" r:id="rId228"/>
    <hyperlink ref="J234" r:id="rId229"/>
    <hyperlink ref="J235" r:id="rId230"/>
    <hyperlink ref="J236" r:id="rId231"/>
    <hyperlink ref="J237" r:id="rId232"/>
    <hyperlink ref="J238" r:id="rId233"/>
    <hyperlink ref="J239" r:id="rId234"/>
    <hyperlink ref="J240" r:id="rId235"/>
    <hyperlink ref="J241" r:id="rId236"/>
    <hyperlink ref="J242" r:id="rId237"/>
    <hyperlink ref="J243" r:id="rId238"/>
    <hyperlink ref="J244" r:id="rId239"/>
    <hyperlink ref="J245" r:id="rId240"/>
    <hyperlink ref="J246" r:id="rId241"/>
    <hyperlink ref="J247" r:id="rId242"/>
    <hyperlink ref="J248" r:id="rId243"/>
    <hyperlink ref="J249" r:id="rId244"/>
    <hyperlink ref="J250" r:id="rId245"/>
    <hyperlink ref="J251" r:id="rId246"/>
    <hyperlink ref="J252" r:id="rId247"/>
    <hyperlink ref="J253" r:id="rId248"/>
    <hyperlink ref="J254" r:id="rId249"/>
    <hyperlink ref="J255" r:id="rId250"/>
    <hyperlink ref="J256" r:id="rId251"/>
    <hyperlink ref="J257" r:id="rId252"/>
    <hyperlink ref="J258" r:id="rId253"/>
    <hyperlink ref="J259" r:id="rId254"/>
    <hyperlink ref="J260" r:id="rId255"/>
    <hyperlink ref="J261" r:id="rId256"/>
    <hyperlink ref="J262" r:id="rId257"/>
    <hyperlink ref="J263" r:id="rId258"/>
    <hyperlink ref="J264" r:id="rId259"/>
    <hyperlink ref="J265" r:id="rId260"/>
    <hyperlink ref="J266" r:id="rId261"/>
    <hyperlink ref="J267" r:id="rId262"/>
    <hyperlink ref="J268" r:id="rId263"/>
    <hyperlink ref="J269" r:id="rId264"/>
    <hyperlink ref="J270" r:id="rId265"/>
    <hyperlink ref="J271" r:id="rId266"/>
    <hyperlink ref="J272" r:id="rId267"/>
    <hyperlink ref="J273" r:id="rId268"/>
    <hyperlink ref="J274" r:id="rId269"/>
    <hyperlink ref="J275" r:id="rId270"/>
    <hyperlink ref="J276" r:id="rId271"/>
    <hyperlink ref="J277" r:id="rId272"/>
    <hyperlink ref="J278" r:id="rId273"/>
    <hyperlink ref="J279" r:id="rId274"/>
    <hyperlink ref="J280" r:id="rId275"/>
    <hyperlink ref="J281" r:id="rId276"/>
    <hyperlink ref="J282" r:id="rId277"/>
    <hyperlink ref="J283" r:id="rId278"/>
    <hyperlink ref="J284" r:id="rId279"/>
    <hyperlink ref="J285" r:id="rId280"/>
    <hyperlink ref="J286" r:id="rId281"/>
    <hyperlink ref="J287" r:id="rId282"/>
    <hyperlink ref="J288" r:id="rId283"/>
    <hyperlink ref="J289" r:id="rId284"/>
    <hyperlink ref="J290" r:id="rId285"/>
    <hyperlink ref="J291" r:id="rId286"/>
    <hyperlink ref="J292" r:id="rId287"/>
    <hyperlink ref="J293" r:id="rId288"/>
    <hyperlink ref="J294" r:id="rId289"/>
    <hyperlink ref="J295" r:id="rId290"/>
    <hyperlink ref="J296" r:id="rId291"/>
    <hyperlink ref="J297" r:id="rId292"/>
    <hyperlink ref="J298" r:id="rId293"/>
    <hyperlink ref="J299" r:id="rId294"/>
    <hyperlink ref="J300" r:id="rId295"/>
    <hyperlink ref="J301" r:id="rId296"/>
    <hyperlink ref="J302" r:id="rId297"/>
    <hyperlink ref="J303" r:id="rId298"/>
    <hyperlink ref="J304" r:id="rId299"/>
    <hyperlink ref="J305" r:id="rId300"/>
    <hyperlink ref="J306" r:id="rId301"/>
    <hyperlink ref="J307" r:id="rId302"/>
    <hyperlink ref="J308" r:id="rId303"/>
    <hyperlink ref="J309" r:id="rId304"/>
    <hyperlink ref="J310" r:id="rId305"/>
    <hyperlink ref="J311" r:id="rId306"/>
    <hyperlink ref="J312" r:id="rId307"/>
    <hyperlink ref="J313" r:id="rId308"/>
    <hyperlink ref="J314" r:id="rId309"/>
    <hyperlink ref="J315" r:id="rId310"/>
    <hyperlink ref="J316" r:id="rId311"/>
    <hyperlink ref="J317" r:id="rId312"/>
    <hyperlink ref="J318" r:id="rId313"/>
    <hyperlink ref="J319" r:id="rId314"/>
    <hyperlink ref="J320" r:id="rId315"/>
    <hyperlink ref="J321" r:id="rId316"/>
    <hyperlink ref="J322" r:id="rId317"/>
    <hyperlink ref="J323" r:id="rId318"/>
    <hyperlink ref="J324" r:id="rId319"/>
    <hyperlink ref="J325" r:id="rId320"/>
    <hyperlink ref="J326" r:id="rId321"/>
    <hyperlink ref="J327" r:id="rId322"/>
    <hyperlink ref="J328" r:id="rId323"/>
    <hyperlink ref="J329" r:id="rId324"/>
    <hyperlink ref="J330" r:id="rId325"/>
    <hyperlink ref="J331" r:id="rId326"/>
    <hyperlink ref="J332" r:id="rId327"/>
    <hyperlink ref="J333" r:id="rId328"/>
    <hyperlink ref="J334" r:id="rId329"/>
    <hyperlink ref="J335" r:id="rId330"/>
    <hyperlink ref="J336" r:id="rId331"/>
    <hyperlink ref="J337" r:id="rId332"/>
    <hyperlink ref="J338" r:id="rId333"/>
    <hyperlink ref="J339" r:id="rId334"/>
    <hyperlink ref="J340" r:id="rId335"/>
    <hyperlink ref="J341" r:id="rId336"/>
    <hyperlink ref="J342" r:id="rId337"/>
    <hyperlink ref="J343" r:id="rId338"/>
    <hyperlink ref="J344" r:id="rId339"/>
    <hyperlink ref="J345" r:id="rId340"/>
    <hyperlink ref="J346" r:id="rId341"/>
    <hyperlink ref="J347" r:id="rId342"/>
    <hyperlink ref="J348" r:id="rId343"/>
    <hyperlink ref="J349" r:id="rId344"/>
    <hyperlink ref="J350" r:id="rId345"/>
    <hyperlink ref="J351" r:id="rId346"/>
    <hyperlink ref="J352" r:id="rId347"/>
    <hyperlink ref="J353" r:id="rId348"/>
    <hyperlink ref="J402" r:id="rId349"/>
    <hyperlink ref="J401" r:id="rId350"/>
    <hyperlink ref="J400" r:id="rId351"/>
    <hyperlink ref="J399" r:id="rId352"/>
    <hyperlink ref="J398" r:id="rId353"/>
    <hyperlink ref="J397" r:id="rId354"/>
    <hyperlink ref="J396" r:id="rId355"/>
    <hyperlink ref="J395" r:id="rId356"/>
    <hyperlink ref="J394" r:id="rId357"/>
    <hyperlink ref="J393" r:id="rId358"/>
    <hyperlink ref="J392" r:id="rId359"/>
    <hyperlink ref="J391" r:id="rId360"/>
    <hyperlink ref="J390" r:id="rId361"/>
    <hyperlink ref="J389" r:id="rId362"/>
    <hyperlink ref="J388" r:id="rId363"/>
    <hyperlink ref="J387" r:id="rId364"/>
    <hyperlink ref="J386" r:id="rId365"/>
    <hyperlink ref="J385" r:id="rId366"/>
    <hyperlink ref="J384" r:id="rId367"/>
    <hyperlink ref="J383" r:id="rId368"/>
    <hyperlink ref="J382" r:id="rId369"/>
    <hyperlink ref="J381" r:id="rId370"/>
    <hyperlink ref="J380" r:id="rId371"/>
    <hyperlink ref="J379" r:id="rId372"/>
    <hyperlink ref="J378" r:id="rId373"/>
    <hyperlink ref="J377" r:id="rId374"/>
    <hyperlink ref="J376" r:id="rId375"/>
    <hyperlink ref="J375" r:id="rId376"/>
    <hyperlink ref="J374" r:id="rId377"/>
    <hyperlink ref="J373" r:id="rId378"/>
    <hyperlink ref="J372" r:id="rId379"/>
    <hyperlink ref="J371" r:id="rId380"/>
    <hyperlink ref="J370" r:id="rId381"/>
    <hyperlink ref="J369" r:id="rId382"/>
    <hyperlink ref="J368" r:id="rId383"/>
    <hyperlink ref="J367" r:id="rId384"/>
    <hyperlink ref="J366" r:id="rId385"/>
    <hyperlink ref="J365" r:id="rId386"/>
    <hyperlink ref="J364" r:id="rId387"/>
    <hyperlink ref="J363" r:id="rId388"/>
    <hyperlink ref="J362" r:id="rId389"/>
    <hyperlink ref="J361" r:id="rId390"/>
    <hyperlink ref="J360" r:id="rId391"/>
    <hyperlink ref="J359" r:id="rId392"/>
    <hyperlink ref="J358" r:id="rId393"/>
    <hyperlink ref="J357" r:id="rId394"/>
    <hyperlink ref="J356" r:id="rId395"/>
    <hyperlink ref="J355" r:id="rId396"/>
    <hyperlink ref="K403" r:id="rId397"/>
    <hyperlink ref="K404:K657" r:id="rId398" display="http://lto7.ddns.net/dcb/mediodedifusion.pdf"/>
    <hyperlink ref="J403" r:id="rId399"/>
    <hyperlink ref="J404" r:id="rId400"/>
    <hyperlink ref="J405" r:id="rId401"/>
    <hyperlink ref="J406" r:id="rId402"/>
    <hyperlink ref="J407" r:id="rId403"/>
    <hyperlink ref="J408" r:id="rId404"/>
    <hyperlink ref="J409" r:id="rId405"/>
    <hyperlink ref="J410" r:id="rId406"/>
    <hyperlink ref="J411" r:id="rId407"/>
    <hyperlink ref="J412" r:id="rId408"/>
    <hyperlink ref="J413" r:id="rId409"/>
    <hyperlink ref="J414" r:id="rId410"/>
    <hyperlink ref="J415" r:id="rId411"/>
    <hyperlink ref="J416" r:id="rId412"/>
    <hyperlink ref="J417" r:id="rId413"/>
    <hyperlink ref="J418" r:id="rId414"/>
    <hyperlink ref="J419" r:id="rId415"/>
    <hyperlink ref="J420" r:id="rId416"/>
    <hyperlink ref="J421" r:id="rId417"/>
    <hyperlink ref="J422" r:id="rId418"/>
    <hyperlink ref="J423" r:id="rId419"/>
    <hyperlink ref="J424" r:id="rId420"/>
    <hyperlink ref="J425" r:id="rId421"/>
    <hyperlink ref="J426" r:id="rId422"/>
    <hyperlink ref="J427" r:id="rId423"/>
    <hyperlink ref="J428" r:id="rId424"/>
    <hyperlink ref="J429" r:id="rId425"/>
    <hyperlink ref="J430" r:id="rId426"/>
    <hyperlink ref="J431" r:id="rId427"/>
    <hyperlink ref="J432" r:id="rId428"/>
    <hyperlink ref="J433" r:id="rId429"/>
    <hyperlink ref="J434" r:id="rId430"/>
    <hyperlink ref="J435" r:id="rId431"/>
    <hyperlink ref="J436" r:id="rId432"/>
    <hyperlink ref="J437" r:id="rId433"/>
    <hyperlink ref="J438" r:id="rId434"/>
    <hyperlink ref="J439" r:id="rId435"/>
    <hyperlink ref="J440" r:id="rId436"/>
    <hyperlink ref="J441" r:id="rId437"/>
    <hyperlink ref="J442" r:id="rId438"/>
    <hyperlink ref="J443" r:id="rId439"/>
    <hyperlink ref="J444" r:id="rId440"/>
    <hyperlink ref="J445" r:id="rId441"/>
    <hyperlink ref="J446" r:id="rId442"/>
    <hyperlink ref="J447" r:id="rId443"/>
    <hyperlink ref="J448" r:id="rId444"/>
    <hyperlink ref="J449" r:id="rId445"/>
    <hyperlink ref="J450" r:id="rId446"/>
    <hyperlink ref="J451" r:id="rId447"/>
    <hyperlink ref="J452" r:id="rId448"/>
    <hyperlink ref="J453" r:id="rId449"/>
    <hyperlink ref="J454" r:id="rId450"/>
    <hyperlink ref="J455" r:id="rId451"/>
    <hyperlink ref="J456" r:id="rId452"/>
    <hyperlink ref="J457" r:id="rId453"/>
    <hyperlink ref="J458" r:id="rId454"/>
    <hyperlink ref="J459" r:id="rId455"/>
    <hyperlink ref="J460" r:id="rId456"/>
    <hyperlink ref="J461" r:id="rId457"/>
    <hyperlink ref="J462" r:id="rId458"/>
    <hyperlink ref="J463" r:id="rId459"/>
    <hyperlink ref="J464" r:id="rId460"/>
    <hyperlink ref="J465" r:id="rId461"/>
    <hyperlink ref="J466" r:id="rId462"/>
    <hyperlink ref="J467" r:id="rId463"/>
    <hyperlink ref="J468" r:id="rId464"/>
    <hyperlink ref="J469" r:id="rId465"/>
    <hyperlink ref="J470" r:id="rId466"/>
    <hyperlink ref="J471" r:id="rId467"/>
    <hyperlink ref="J472" r:id="rId468"/>
    <hyperlink ref="J473" r:id="rId469"/>
    <hyperlink ref="J474" r:id="rId470"/>
    <hyperlink ref="J475" r:id="rId471"/>
    <hyperlink ref="J476" r:id="rId472"/>
    <hyperlink ref="J477" r:id="rId473"/>
    <hyperlink ref="J478" r:id="rId474"/>
    <hyperlink ref="J479" r:id="rId475"/>
    <hyperlink ref="J480" r:id="rId476"/>
    <hyperlink ref="J481" r:id="rId477"/>
    <hyperlink ref="J482" r:id="rId478"/>
    <hyperlink ref="J483" r:id="rId479"/>
    <hyperlink ref="J484" r:id="rId480"/>
    <hyperlink ref="J485" r:id="rId481"/>
    <hyperlink ref="J486" r:id="rId482"/>
    <hyperlink ref="J487" r:id="rId483"/>
    <hyperlink ref="J488" r:id="rId484"/>
    <hyperlink ref="J489" r:id="rId485"/>
    <hyperlink ref="J490" r:id="rId486"/>
    <hyperlink ref="J491" r:id="rId487"/>
    <hyperlink ref="J492" r:id="rId488"/>
    <hyperlink ref="J493" r:id="rId489"/>
    <hyperlink ref="J494" r:id="rId490"/>
    <hyperlink ref="J495" r:id="rId491"/>
    <hyperlink ref="J496" r:id="rId492"/>
    <hyperlink ref="J497" r:id="rId493"/>
    <hyperlink ref="J498" r:id="rId494"/>
    <hyperlink ref="J499" r:id="rId495"/>
    <hyperlink ref="J500" r:id="rId496"/>
    <hyperlink ref="J501" r:id="rId497"/>
    <hyperlink ref="J502" r:id="rId498"/>
    <hyperlink ref="J503" r:id="rId499"/>
    <hyperlink ref="J504" r:id="rId500"/>
    <hyperlink ref="J505" r:id="rId501"/>
    <hyperlink ref="J506" r:id="rId502"/>
    <hyperlink ref="J507" r:id="rId503"/>
    <hyperlink ref="J508" r:id="rId504"/>
    <hyperlink ref="J509" r:id="rId505"/>
    <hyperlink ref="J510" r:id="rId506"/>
    <hyperlink ref="J511" r:id="rId507"/>
    <hyperlink ref="J512" r:id="rId508"/>
    <hyperlink ref="J513" r:id="rId509"/>
    <hyperlink ref="J514" r:id="rId510"/>
    <hyperlink ref="J515" r:id="rId511"/>
    <hyperlink ref="J516" r:id="rId512"/>
    <hyperlink ref="J517" r:id="rId513"/>
    <hyperlink ref="J518" r:id="rId514"/>
    <hyperlink ref="J519" r:id="rId515"/>
    <hyperlink ref="J520" r:id="rId516"/>
    <hyperlink ref="J521" r:id="rId517"/>
    <hyperlink ref="J522" r:id="rId518"/>
    <hyperlink ref="J523" r:id="rId519"/>
    <hyperlink ref="J524" r:id="rId520"/>
    <hyperlink ref="J525" r:id="rId521"/>
    <hyperlink ref="J526" r:id="rId522"/>
    <hyperlink ref="J527" r:id="rId523"/>
    <hyperlink ref="J528" r:id="rId524"/>
    <hyperlink ref="J529" r:id="rId525"/>
    <hyperlink ref="J530" r:id="rId526"/>
    <hyperlink ref="J531" r:id="rId527"/>
    <hyperlink ref="J532" r:id="rId528"/>
    <hyperlink ref="J533" r:id="rId529"/>
    <hyperlink ref="J534" r:id="rId530"/>
    <hyperlink ref="J535" r:id="rId531"/>
    <hyperlink ref="J536" r:id="rId532"/>
    <hyperlink ref="J537" r:id="rId533"/>
    <hyperlink ref="J538" r:id="rId534"/>
    <hyperlink ref="J539" r:id="rId535"/>
    <hyperlink ref="J540" r:id="rId536"/>
    <hyperlink ref="J541" r:id="rId537"/>
    <hyperlink ref="J542" r:id="rId538"/>
    <hyperlink ref="J543" r:id="rId539"/>
    <hyperlink ref="J544" r:id="rId540"/>
    <hyperlink ref="J545" r:id="rId541"/>
    <hyperlink ref="J546" r:id="rId542"/>
    <hyperlink ref="J547" r:id="rId543"/>
    <hyperlink ref="J548" r:id="rId544"/>
    <hyperlink ref="J549" r:id="rId545"/>
    <hyperlink ref="J550" r:id="rId546"/>
    <hyperlink ref="J551" r:id="rId547"/>
    <hyperlink ref="J552" r:id="rId548"/>
    <hyperlink ref="J553" r:id="rId549"/>
    <hyperlink ref="J554" r:id="rId550"/>
    <hyperlink ref="J555" r:id="rId551"/>
    <hyperlink ref="J556" r:id="rId552"/>
    <hyperlink ref="J557" r:id="rId553"/>
    <hyperlink ref="J558" r:id="rId554"/>
    <hyperlink ref="J559" r:id="rId555"/>
    <hyperlink ref="J560" r:id="rId556"/>
    <hyperlink ref="J561" r:id="rId557"/>
    <hyperlink ref="J562" r:id="rId558"/>
    <hyperlink ref="J563" r:id="rId559"/>
    <hyperlink ref="J564" r:id="rId560"/>
    <hyperlink ref="J565" r:id="rId561"/>
    <hyperlink ref="J566" r:id="rId562"/>
    <hyperlink ref="J567" r:id="rId563"/>
    <hyperlink ref="J568" r:id="rId564"/>
    <hyperlink ref="J569" r:id="rId565"/>
    <hyperlink ref="J570" r:id="rId566"/>
    <hyperlink ref="J571" r:id="rId567"/>
    <hyperlink ref="J572" r:id="rId568"/>
    <hyperlink ref="J573" r:id="rId569"/>
    <hyperlink ref="J574" r:id="rId570"/>
    <hyperlink ref="J575" r:id="rId571"/>
    <hyperlink ref="J576" r:id="rId572"/>
    <hyperlink ref="J577" r:id="rId573"/>
    <hyperlink ref="J578" r:id="rId574"/>
    <hyperlink ref="J579" r:id="rId575"/>
    <hyperlink ref="J580" r:id="rId576"/>
    <hyperlink ref="J581" r:id="rId577"/>
    <hyperlink ref="J582" r:id="rId578"/>
    <hyperlink ref="J583" r:id="rId579"/>
    <hyperlink ref="J584" r:id="rId580"/>
    <hyperlink ref="J585" r:id="rId581"/>
    <hyperlink ref="J586" r:id="rId582"/>
    <hyperlink ref="J587" r:id="rId583"/>
    <hyperlink ref="J588" r:id="rId584"/>
    <hyperlink ref="J589" r:id="rId585"/>
    <hyperlink ref="J590" r:id="rId586"/>
    <hyperlink ref="J591" r:id="rId587"/>
    <hyperlink ref="J592" r:id="rId588"/>
    <hyperlink ref="J593" r:id="rId589"/>
    <hyperlink ref="J594" r:id="rId590"/>
    <hyperlink ref="J595" r:id="rId591"/>
    <hyperlink ref="J596" r:id="rId592"/>
    <hyperlink ref="J597" r:id="rId593"/>
    <hyperlink ref="J598" r:id="rId594"/>
    <hyperlink ref="J599" r:id="rId595"/>
    <hyperlink ref="J600" r:id="rId596"/>
    <hyperlink ref="J601" r:id="rId597"/>
    <hyperlink ref="J602" r:id="rId598"/>
    <hyperlink ref="J603" r:id="rId599"/>
    <hyperlink ref="J604" r:id="rId600"/>
    <hyperlink ref="J605" r:id="rId601"/>
    <hyperlink ref="J606" r:id="rId602"/>
    <hyperlink ref="J607" r:id="rId603"/>
    <hyperlink ref="J608" r:id="rId604"/>
    <hyperlink ref="J609" r:id="rId605"/>
    <hyperlink ref="J610" r:id="rId606"/>
    <hyperlink ref="J611" r:id="rId607"/>
    <hyperlink ref="J612" r:id="rId608"/>
    <hyperlink ref="J613" r:id="rId609"/>
    <hyperlink ref="J614" r:id="rId610"/>
    <hyperlink ref="J615" r:id="rId611"/>
    <hyperlink ref="J616" r:id="rId612"/>
    <hyperlink ref="J617" r:id="rId613"/>
    <hyperlink ref="J618" r:id="rId614"/>
    <hyperlink ref="J619" r:id="rId615"/>
    <hyperlink ref="J620" r:id="rId616"/>
    <hyperlink ref="J621" r:id="rId617"/>
    <hyperlink ref="J622" r:id="rId618"/>
    <hyperlink ref="J623" r:id="rId619"/>
    <hyperlink ref="J624" r:id="rId620"/>
    <hyperlink ref="J625" r:id="rId621"/>
    <hyperlink ref="J626" r:id="rId622"/>
    <hyperlink ref="J627" r:id="rId623"/>
    <hyperlink ref="J628" r:id="rId624"/>
    <hyperlink ref="J629" r:id="rId625"/>
    <hyperlink ref="J630" r:id="rId626"/>
    <hyperlink ref="J631" r:id="rId627"/>
    <hyperlink ref="J632" r:id="rId628"/>
    <hyperlink ref="J633" r:id="rId629"/>
    <hyperlink ref="J634" r:id="rId630"/>
    <hyperlink ref="J635" r:id="rId631"/>
    <hyperlink ref="J636" r:id="rId632"/>
    <hyperlink ref="J637" r:id="rId633"/>
    <hyperlink ref="J638" r:id="rId634"/>
    <hyperlink ref="J639" r:id="rId635"/>
    <hyperlink ref="J640" r:id="rId636"/>
    <hyperlink ref="J641" r:id="rId637"/>
    <hyperlink ref="J642" r:id="rId638"/>
    <hyperlink ref="J643" r:id="rId639"/>
    <hyperlink ref="J644" r:id="rId640"/>
    <hyperlink ref="J645" r:id="rId641"/>
    <hyperlink ref="J646" r:id="rId642"/>
    <hyperlink ref="J647" r:id="rId643"/>
    <hyperlink ref="J648" r:id="rId644"/>
    <hyperlink ref="J649" r:id="rId645"/>
    <hyperlink ref="J650" r:id="rId646"/>
    <hyperlink ref="J651" r:id="rId647"/>
    <hyperlink ref="J652" r:id="rId648"/>
    <hyperlink ref="J653" r:id="rId649"/>
    <hyperlink ref="J654" r:id="rId650"/>
    <hyperlink ref="J655" r:id="rId651"/>
    <hyperlink ref="J656" r:id="rId652"/>
    <hyperlink ref="J657" r:id="rId653"/>
    <hyperlink ref="K658" r:id="rId654"/>
    <hyperlink ref="K659:K1350" r:id="rId655" display="http://lto7.ddns.net/dcb/mediodedifusion.pdf"/>
    <hyperlink ref="J658" r:id="rId656"/>
    <hyperlink ref="J1018" r:id="rId657"/>
    <hyperlink ref="J1350" r:id="rId658"/>
    <hyperlink ref="J659" r:id="rId659"/>
    <hyperlink ref="J660" r:id="rId660"/>
    <hyperlink ref="J661" r:id="rId661"/>
    <hyperlink ref="J662" r:id="rId662"/>
    <hyperlink ref="J663" r:id="rId663"/>
    <hyperlink ref="J664" r:id="rId664"/>
    <hyperlink ref="J665" r:id="rId665"/>
    <hyperlink ref="J666" r:id="rId666"/>
    <hyperlink ref="J667" r:id="rId667"/>
    <hyperlink ref="J668" r:id="rId668"/>
    <hyperlink ref="J669" r:id="rId669"/>
    <hyperlink ref="J670" r:id="rId670"/>
    <hyperlink ref="J671" r:id="rId671"/>
    <hyperlink ref="J672" r:id="rId672"/>
    <hyperlink ref="J673" r:id="rId673"/>
    <hyperlink ref="J674" r:id="rId674"/>
    <hyperlink ref="J675" r:id="rId675"/>
    <hyperlink ref="J676" r:id="rId676"/>
    <hyperlink ref="J677" r:id="rId677"/>
    <hyperlink ref="J678" r:id="rId678"/>
    <hyperlink ref="J679" r:id="rId679"/>
    <hyperlink ref="J680" r:id="rId680"/>
    <hyperlink ref="J681" r:id="rId681"/>
    <hyperlink ref="J682" r:id="rId682"/>
    <hyperlink ref="J683" r:id="rId683"/>
    <hyperlink ref="J684" r:id="rId684"/>
    <hyperlink ref="J685" r:id="rId685"/>
    <hyperlink ref="J686" r:id="rId686"/>
    <hyperlink ref="J687" r:id="rId687"/>
    <hyperlink ref="J688" r:id="rId688"/>
    <hyperlink ref="J689" r:id="rId689"/>
    <hyperlink ref="J690" r:id="rId690"/>
    <hyperlink ref="J691" r:id="rId691"/>
    <hyperlink ref="J692" r:id="rId692"/>
    <hyperlink ref="J693" r:id="rId693"/>
    <hyperlink ref="J694" r:id="rId694"/>
    <hyperlink ref="J695" r:id="rId695"/>
    <hyperlink ref="J696" r:id="rId696"/>
    <hyperlink ref="J697" r:id="rId697"/>
    <hyperlink ref="J698" r:id="rId698"/>
    <hyperlink ref="J699" r:id="rId699"/>
    <hyperlink ref="J1014" r:id="rId700"/>
    <hyperlink ref="J1015" r:id="rId701"/>
    <hyperlink ref="J1031" r:id="rId702"/>
    <hyperlink ref="J1040" r:id="rId703"/>
    <hyperlink ref="J1054" r:id="rId704"/>
    <hyperlink ref="J1055" r:id="rId705"/>
    <hyperlink ref="J1349" r:id="rId706"/>
    <hyperlink ref="J1348" r:id="rId707"/>
    <hyperlink ref="J1347" r:id="rId708"/>
    <hyperlink ref="J1346" r:id="rId709"/>
    <hyperlink ref="J1345" r:id="rId710"/>
    <hyperlink ref="J1344" r:id="rId711"/>
    <hyperlink ref="J1343" r:id="rId712"/>
    <hyperlink ref="J1342" r:id="rId713"/>
    <hyperlink ref="J1341" r:id="rId714"/>
    <hyperlink ref="J1340" r:id="rId715"/>
    <hyperlink ref="J1339" r:id="rId716"/>
    <hyperlink ref="J1338" r:id="rId717"/>
    <hyperlink ref="J1337" r:id="rId718"/>
    <hyperlink ref="J1336" r:id="rId719"/>
    <hyperlink ref="J1335" r:id="rId720"/>
    <hyperlink ref="J1334" r:id="rId721"/>
    <hyperlink ref="J1333" r:id="rId722"/>
    <hyperlink ref="J1332" r:id="rId723"/>
    <hyperlink ref="J1331" r:id="rId724"/>
    <hyperlink ref="J1330" r:id="rId725"/>
    <hyperlink ref="J1329" r:id="rId726"/>
    <hyperlink ref="J1328" r:id="rId727"/>
    <hyperlink ref="J1327" r:id="rId728"/>
    <hyperlink ref="J1326" r:id="rId729"/>
    <hyperlink ref="J1325" r:id="rId730"/>
    <hyperlink ref="J1324" r:id="rId731"/>
    <hyperlink ref="J1323" r:id="rId732"/>
    <hyperlink ref="J1322" r:id="rId733"/>
    <hyperlink ref="J1321" r:id="rId734"/>
    <hyperlink ref="J1320" r:id="rId735"/>
    <hyperlink ref="J1319" r:id="rId736"/>
    <hyperlink ref="J1318" r:id="rId737"/>
    <hyperlink ref="J1317" r:id="rId738"/>
    <hyperlink ref="J1316" r:id="rId739"/>
    <hyperlink ref="J1315" r:id="rId740"/>
    <hyperlink ref="J1314" r:id="rId741"/>
    <hyperlink ref="J1313" r:id="rId742"/>
    <hyperlink ref="J1312" r:id="rId743"/>
    <hyperlink ref="J1311" r:id="rId744"/>
    <hyperlink ref="J1310" r:id="rId745"/>
    <hyperlink ref="J1309" r:id="rId746"/>
    <hyperlink ref="J1308" r:id="rId747"/>
    <hyperlink ref="J1307" r:id="rId748"/>
    <hyperlink ref="J1306" r:id="rId749"/>
    <hyperlink ref="J1305" r:id="rId750"/>
    <hyperlink ref="J1304" r:id="rId751"/>
    <hyperlink ref="J1303" r:id="rId752"/>
    <hyperlink ref="J1302" r:id="rId753"/>
    <hyperlink ref="J1301" r:id="rId754"/>
    <hyperlink ref="J1300" r:id="rId755"/>
    <hyperlink ref="J1299" r:id="rId756"/>
    <hyperlink ref="J1298" r:id="rId757"/>
    <hyperlink ref="J1297" r:id="rId758"/>
    <hyperlink ref="J1296" r:id="rId759"/>
    <hyperlink ref="J1295" r:id="rId760"/>
    <hyperlink ref="J1294" r:id="rId761"/>
    <hyperlink ref="J1293" r:id="rId762"/>
    <hyperlink ref="J1292" r:id="rId763"/>
    <hyperlink ref="J1291" r:id="rId764"/>
    <hyperlink ref="J1290" r:id="rId765"/>
    <hyperlink ref="J1289" r:id="rId766"/>
    <hyperlink ref="J1288" r:id="rId767"/>
    <hyperlink ref="J1287" r:id="rId768"/>
    <hyperlink ref="J1286" r:id="rId769"/>
    <hyperlink ref="J1285" r:id="rId770"/>
    <hyperlink ref="J1284" r:id="rId771"/>
    <hyperlink ref="J1283" r:id="rId772"/>
    <hyperlink ref="J1282" r:id="rId773"/>
    <hyperlink ref="J1281" r:id="rId774"/>
    <hyperlink ref="J1280" r:id="rId775"/>
    <hyperlink ref="J1279" r:id="rId776"/>
    <hyperlink ref="J1278" r:id="rId777"/>
    <hyperlink ref="J1277" r:id="rId778"/>
    <hyperlink ref="J1276" r:id="rId779"/>
    <hyperlink ref="J1275" r:id="rId780"/>
    <hyperlink ref="J1274" r:id="rId781"/>
    <hyperlink ref="J1273" r:id="rId782"/>
    <hyperlink ref="J1272" r:id="rId783"/>
    <hyperlink ref="J1271" r:id="rId784"/>
    <hyperlink ref="J1270" r:id="rId785"/>
    <hyperlink ref="J1269" r:id="rId786"/>
    <hyperlink ref="J1268" r:id="rId787"/>
    <hyperlink ref="J1267" r:id="rId788"/>
    <hyperlink ref="J1266" r:id="rId789"/>
    <hyperlink ref="J1265" r:id="rId790"/>
    <hyperlink ref="J1264" r:id="rId791"/>
    <hyperlink ref="J1263" r:id="rId792"/>
    <hyperlink ref="J1262" r:id="rId793"/>
    <hyperlink ref="J1261" r:id="rId794"/>
    <hyperlink ref="J1260" r:id="rId795"/>
    <hyperlink ref="J1259" r:id="rId796"/>
    <hyperlink ref="J1258" r:id="rId797"/>
    <hyperlink ref="J1257" r:id="rId798"/>
    <hyperlink ref="J1256" r:id="rId799"/>
    <hyperlink ref="J1244" r:id="rId800"/>
    <hyperlink ref="J1245" r:id="rId801"/>
    <hyperlink ref="J1246" r:id="rId802"/>
    <hyperlink ref="J1247" r:id="rId803"/>
    <hyperlink ref="J1248" r:id="rId804"/>
    <hyperlink ref="J1249" r:id="rId805"/>
    <hyperlink ref="J1250" r:id="rId806"/>
    <hyperlink ref="J1251" r:id="rId807"/>
    <hyperlink ref="J1252" r:id="rId808"/>
    <hyperlink ref="J1253" r:id="rId809"/>
    <hyperlink ref="J1254" r:id="rId810"/>
    <hyperlink ref="J1255" r:id="rId811"/>
    <hyperlink ref="J700" r:id="rId812"/>
    <hyperlink ref="J701" r:id="rId813"/>
    <hyperlink ref="J702" r:id="rId814"/>
    <hyperlink ref="J703" r:id="rId815"/>
    <hyperlink ref="J704" r:id="rId816"/>
    <hyperlink ref="J705" r:id="rId817"/>
    <hyperlink ref="J706" r:id="rId818"/>
    <hyperlink ref="J707" r:id="rId819"/>
    <hyperlink ref="J708" r:id="rId820"/>
    <hyperlink ref="J709" r:id="rId821"/>
    <hyperlink ref="J710" r:id="rId822"/>
    <hyperlink ref="J711" r:id="rId823"/>
    <hyperlink ref="J712" r:id="rId824"/>
    <hyperlink ref="J713" r:id="rId825"/>
    <hyperlink ref="J714" r:id="rId826"/>
    <hyperlink ref="J715" r:id="rId827"/>
    <hyperlink ref="J716" r:id="rId828"/>
    <hyperlink ref="J717" r:id="rId829"/>
    <hyperlink ref="J718" r:id="rId830"/>
    <hyperlink ref="J719" r:id="rId831"/>
    <hyperlink ref="J720" r:id="rId832"/>
    <hyperlink ref="J721" r:id="rId833"/>
    <hyperlink ref="J722" r:id="rId834"/>
    <hyperlink ref="J723" r:id="rId835"/>
    <hyperlink ref="J724" r:id="rId836"/>
    <hyperlink ref="J725" r:id="rId837"/>
    <hyperlink ref="J726" r:id="rId838"/>
    <hyperlink ref="J727" r:id="rId839"/>
    <hyperlink ref="J728" r:id="rId840"/>
    <hyperlink ref="J729" r:id="rId841"/>
    <hyperlink ref="J730" r:id="rId842"/>
    <hyperlink ref="J731" r:id="rId843"/>
    <hyperlink ref="J732" r:id="rId844"/>
    <hyperlink ref="J733" r:id="rId845"/>
    <hyperlink ref="J734" r:id="rId846"/>
    <hyperlink ref="J735" r:id="rId847"/>
    <hyperlink ref="J736" r:id="rId848"/>
    <hyperlink ref="J737" r:id="rId849"/>
    <hyperlink ref="J738" r:id="rId850"/>
    <hyperlink ref="J739" r:id="rId851"/>
    <hyperlink ref="J740" r:id="rId852"/>
    <hyperlink ref="J741" r:id="rId853"/>
    <hyperlink ref="J742" r:id="rId854"/>
    <hyperlink ref="J743" r:id="rId855"/>
    <hyperlink ref="J744" r:id="rId856"/>
    <hyperlink ref="J745" r:id="rId857"/>
    <hyperlink ref="J746" r:id="rId858"/>
    <hyperlink ref="J747" r:id="rId859"/>
    <hyperlink ref="J748" r:id="rId860"/>
    <hyperlink ref="J749" r:id="rId861"/>
    <hyperlink ref="J750" r:id="rId862"/>
    <hyperlink ref="J751" r:id="rId863"/>
    <hyperlink ref="J752" r:id="rId864"/>
    <hyperlink ref="J753" r:id="rId865"/>
    <hyperlink ref="J754" r:id="rId866"/>
    <hyperlink ref="J755" r:id="rId867"/>
    <hyperlink ref="J756" r:id="rId868"/>
    <hyperlink ref="J757" r:id="rId869"/>
    <hyperlink ref="J758" r:id="rId870"/>
    <hyperlink ref="J759" r:id="rId871"/>
    <hyperlink ref="J760" r:id="rId872"/>
    <hyperlink ref="J761" r:id="rId873"/>
    <hyperlink ref="J762" r:id="rId874"/>
    <hyperlink ref="J763" r:id="rId875"/>
    <hyperlink ref="J764" r:id="rId876"/>
    <hyperlink ref="J765" r:id="rId877"/>
    <hyperlink ref="J766" r:id="rId878"/>
    <hyperlink ref="J767" r:id="rId879"/>
    <hyperlink ref="J768" r:id="rId880"/>
    <hyperlink ref="J769" r:id="rId881"/>
    <hyperlink ref="J770" r:id="rId882"/>
    <hyperlink ref="J771" r:id="rId883"/>
    <hyperlink ref="J772" r:id="rId884"/>
    <hyperlink ref="J773" r:id="rId885"/>
    <hyperlink ref="J774" r:id="rId886"/>
    <hyperlink ref="J775" r:id="rId887"/>
    <hyperlink ref="J776" r:id="rId888"/>
    <hyperlink ref="J777" r:id="rId889"/>
    <hyperlink ref="J778" r:id="rId890"/>
    <hyperlink ref="J779" r:id="rId891"/>
    <hyperlink ref="J780" r:id="rId892"/>
    <hyperlink ref="J781" r:id="rId893"/>
    <hyperlink ref="J782" r:id="rId894"/>
    <hyperlink ref="J783" r:id="rId895"/>
    <hyperlink ref="J784" r:id="rId896"/>
    <hyperlink ref="J785" r:id="rId897"/>
    <hyperlink ref="J786" r:id="rId898"/>
    <hyperlink ref="J787" r:id="rId899"/>
    <hyperlink ref="J788" r:id="rId900"/>
    <hyperlink ref="J789" r:id="rId901"/>
    <hyperlink ref="J790" r:id="rId902"/>
    <hyperlink ref="J791" r:id="rId903"/>
    <hyperlink ref="J792" r:id="rId904"/>
    <hyperlink ref="J793" r:id="rId905"/>
    <hyperlink ref="J794" r:id="rId906"/>
    <hyperlink ref="J795" r:id="rId907"/>
    <hyperlink ref="J796" r:id="rId908"/>
    <hyperlink ref="J797" r:id="rId909"/>
    <hyperlink ref="J798" r:id="rId910"/>
    <hyperlink ref="J799" r:id="rId911"/>
    <hyperlink ref="J800" r:id="rId912"/>
    <hyperlink ref="J801" r:id="rId913"/>
    <hyperlink ref="J802" r:id="rId914"/>
    <hyperlink ref="J803" r:id="rId915"/>
    <hyperlink ref="J804" r:id="rId916"/>
    <hyperlink ref="J805" r:id="rId917"/>
    <hyperlink ref="J806" r:id="rId918"/>
    <hyperlink ref="J807" r:id="rId919"/>
    <hyperlink ref="J808" r:id="rId920"/>
    <hyperlink ref="J809" r:id="rId921"/>
    <hyperlink ref="J810" r:id="rId922"/>
    <hyperlink ref="J811" r:id="rId923"/>
    <hyperlink ref="J812" r:id="rId924"/>
    <hyperlink ref="J814" r:id="rId925"/>
    <hyperlink ref="J813" r:id="rId926"/>
    <hyperlink ref="J815" r:id="rId927"/>
    <hyperlink ref="J816" r:id="rId928"/>
    <hyperlink ref="J817" r:id="rId929"/>
    <hyperlink ref="J818" r:id="rId930"/>
    <hyperlink ref="J819" r:id="rId931"/>
    <hyperlink ref="J820" r:id="rId932"/>
    <hyperlink ref="J821" r:id="rId933"/>
    <hyperlink ref="J822" r:id="rId934"/>
    <hyperlink ref="J823" r:id="rId935"/>
    <hyperlink ref="J824" r:id="rId936"/>
    <hyperlink ref="J825" r:id="rId937"/>
    <hyperlink ref="J826" r:id="rId938"/>
    <hyperlink ref="J827" r:id="rId939"/>
    <hyperlink ref="J828" r:id="rId940"/>
    <hyperlink ref="J829" r:id="rId941"/>
    <hyperlink ref="J830" r:id="rId942"/>
    <hyperlink ref="J831" r:id="rId943"/>
    <hyperlink ref="J832" r:id="rId944"/>
    <hyperlink ref="J833" r:id="rId945"/>
    <hyperlink ref="J834" r:id="rId946"/>
    <hyperlink ref="J835" r:id="rId947"/>
    <hyperlink ref="J836" r:id="rId948"/>
    <hyperlink ref="J837" r:id="rId949"/>
    <hyperlink ref="J839" r:id="rId950"/>
    <hyperlink ref="J838" r:id="rId951"/>
    <hyperlink ref="J840" r:id="rId952"/>
    <hyperlink ref="J842" r:id="rId953"/>
    <hyperlink ref="J841" r:id="rId954"/>
    <hyperlink ref="J843" r:id="rId955"/>
    <hyperlink ref="J844" r:id="rId956"/>
    <hyperlink ref="J845" r:id="rId957"/>
    <hyperlink ref="J846" r:id="rId958"/>
    <hyperlink ref="J847" r:id="rId959"/>
    <hyperlink ref="J848" r:id="rId960"/>
    <hyperlink ref="J849" r:id="rId961"/>
    <hyperlink ref="J850" r:id="rId962"/>
    <hyperlink ref="J851" r:id="rId963"/>
    <hyperlink ref="J852" r:id="rId964"/>
    <hyperlink ref="J853" r:id="rId965"/>
    <hyperlink ref="J854" r:id="rId966"/>
    <hyperlink ref="J855" r:id="rId967"/>
    <hyperlink ref="J856" r:id="rId968"/>
    <hyperlink ref="J857" r:id="rId969"/>
    <hyperlink ref="J858" r:id="rId970"/>
    <hyperlink ref="J859" r:id="rId971"/>
    <hyperlink ref="J860" r:id="rId972"/>
    <hyperlink ref="J861" r:id="rId973"/>
    <hyperlink ref="J862" r:id="rId974"/>
    <hyperlink ref="J863" r:id="rId975"/>
    <hyperlink ref="J864" r:id="rId976"/>
    <hyperlink ref="J865" r:id="rId977"/>
    <hyperlink ref="J866" r:id="rId978"/>
    <hyperlink ref="J867" r:id="rId979"/>
    <hyperlink ref="J868" r:id="rId980"/>
    <hyperlink ref="J869" r:id="rId981"/>
    <hyperlink ref="J870" r:id="rId982"/>
    <hyperlink ref="J871" r:id="rId983"/>
    <hyperlink ref="J872" r:id="rId984"/>
    <hyperlink ref="J873" r:id="rId985"/>
    <hyperlink ref="J874" r:id="rId986"/>
    <hyperlink ref="J876" r:id="rId987"/>
    <hyperlink ref="J875" r:id="rId988"/>
    <hyperlink ref="J877" r:id="rId989"/>
    <hyperlink ref="J878" r:id="rId990"/>
    <hyperlink ref="J879" r:id="rId991"/>
    <hyperlink ref="J880" r:id="rId992"/>
    <hyperlink ref="J881" r:id="rId993"/>
    <hyperlink ref="J882" r:id="rId994"/>
    <hyperlink ref="J883" r:id="rId995"/>
    <hyperlink ref="J884" r:id="rId996"/>
    <hyperlink ref="J885" r:id="rId997"/>
    <hyperlink ref="J886" r:id="rId998"/>
    <hyperlink ref="J887" r:id="rId999"/>
    <hyperlink ref="J888" r:id="rId1000"/>
    <hyperlink ref="J889" r:id="rId1001"/>
    <hyperlink ref="J890" r:id="rId1002"/>
    <hyperlink ref="J891" r:id="rId1003"/>
    <hyperlink ref="J892" r:id="rId1004"/>
    <hyperlink ref="J893" r:id="rId1005"/>
    <hyperlink ref="J894" r:id="rId1006"/>
    <hyperlink ref="J895" r:id="rId1007"/>
    <hyperlink ref="J896" r:id="rId1008"/>
    <hyperlink ref="J897" r:id="rId1009"/>
    <hyperlink ref="J898" r:id="rId1010"/>
    <hyperlink ref="J899" r:id="rId1011"/>
    <hyperlink ref="J900" r:id="rId1012"/>
    <hyperlink ref="J901" r:id="rId1013"/>
    <hyperlink ref="J902" r:id="rId1014"/>
    <hyperlink ref="J903" r:id="rId1015"/>
    <hyperlink ref="J904" r:id="rId1016"/>
    <hyperlink ref="J905" r:id="rId1017"/>
    <hyperlink ref="J906" r:id="rId1018"/>
    <hyperlink ref="J907" r:id="rId1019"/>
    <hyperlink ref="J908" r:id="rId1020"/>
    <hyperlink ref="J909" r:id="rId1021"/>
    <hyperlink ref="J910" r:id="rId1022"/>
    <hyperlink ref="J911" r:id="rId1023"/>
    <hyperlink ref="J912" r:id="rId1024"/>
    <hyperlink ref="J913" r:id="rId1025"/>
    <hyperlink ref="J914" r:id="rId1026"/>
    <hyperlink ref="J915" r:id="rId1027"/>
    <hyperlink ref="J916" r:id="rId1028"/>
    <hyperlink ref="J917" r:id="rId1029"/>
    <hyperlink ref="J918" r:id="rId1030"/>
    <hyperlink ref="J919" r:id="rId1031"/>
    <hyperlink ref="J920" r:id="rId1032"/>
    <hyperlink ref="J921" r:id="rId1033"/>
    <hyperlink ref="J922" r:id="rId1034"/>
    <hyperlink ref="J923" r:id="rId1035"/>
    <hyperlink ref="J924" r:id="rId1036"/>
    <hyperlink ref="J925" r:id="rId1037"/>
    <hyperlink ref="J926" r:id="rId1038"/>
    <hyperlink ref="J927" r:id="rId1039"/>
    <hyperlink ref="J928" r:id="rId1040"/>
    <hyperlink ref="J929" r:id="rId1041"/>
    <hyperlink ref="J930" r:id="rId1042"/>
    <hyperlink ref="J931" r:id="rId1043"/>
    <hyperlink ref="J932" r:id="rId1044"/>
    <hyperlink ref="J934" r:id="rId1045"/>
    <hyperlink ref="J933" r:id="rId1046"/>
    <hyperlink ref="J935" r:id="rId1047"/>
    <hyperlink ref="J936" r:id="rId1048"/>
    <hyperlink ref="J937" r:id="rId1049"/>
    <hyperlink ref="J938" r:id="rId1050"/>
    <hyperlink ref="J939" r:id="rId1051"/>
    <hyperlink ref="J940" r:id="rId1052"/>
    <hyperlink ref="J941" r:id="rId1053"/>
    <hyperlink ref="J942" r:id="rId1054"/>
    <hyperlink ref="J943" r:id="rId1055"/>
    <hyperlink ref="J944" r:id="rId1056"/>
    <hyperlink ref="J945" r:id="rId1057"/>
    <hyperlink ref="J946" r:id="rId1058"/>
    <hyperlink ref="J947" r:id="rId1059"/>
    <hyperlink ref="J948" r:id="rId1060"/>
    <hyperlink ref="J949" r:id="rId1061"/>
    <hyperlink ref="J950" r:id="rId1062"/>
    <hyperlink ref="J951" r:id="rId1063"/>
    <hyperlink ref="J952" r:id="rId1064"/>
    <hyperlink ref="J953" r:id="rId1065"/>
    <hyperlink ref="J954" r:id="rId1066"/>
    <hyperlink ref="J955" r:id="rId1067"/>
    <hyperlink ref="J956" r:id="rId1068"/>
    <hyperlink ref="J957" r:id="rId1069"/>
    <hyperlink ref="J958" r:id="rId1070"/>
    <hyperlink ref="J959" r:id="rId1071"/>
    <hyperlink ref="J960" r:id="rId1072"/>
    <hyperlink ref="J962" r:id="rId1073"/>
    <hyperlink ref="J961" r:id="rId1074"/>
    <hyperlink ref="J963" r:id="rId1075"/>
    <hyperlink ref="J964" r:id="rId1076"/>
    <hyperlink ref="J965" r:id="rId1077"/>
    <hyperlink ref="J966" r:id="rId1078"/>
    <hyperlink ref="J968" r:id="rId1079"/>
    <hyperlink ref="J967" r:id="rId1080"/>
    <hyperlink ref="J969" r:id="rId1081"/>
    <hyperlink ref="J970" r:id="rId1082"/>
    <hyperlink ref="J971" r:id="rId1083"/>
    <hyperlink ref="J972" r:id="rId1084"/>
    <hyperlink ref="J973" r:id="rId1085"/>
    <hyperlink ref="J974" r:id="rId1086"/>
    <hyperlink ref="J975" r:id="rId1087"/>
    <hyperlink ref="J976" r:id="rId1088"/>
    <hyperlink ref="J977" r:id="rId1089"/>
    <hyperlink ref="J978" r:id="rId1090"/>
    <hyperlink ref="J979" r:id="rId1091"/>
    <hyperlink ref="J980" r:id="rId1092"/>
    <hyperlink ref="J981" r:id="rId1093"/>
    <hyperlink ref="J982" r:id="rId1094"/>
    <hyperlink ref="J983" r:id="rId1095"/>
    <hyperlink ref="J984" r:id="rId1096"/>
    <hyperlink ref="J985" r:id="rId1097"/>
    <hyperlink ref="J986" r:id="rId1098"/>
    <hyperlink ref="J987" r:id="rId1099"/>
    <hyperlink ref="J988" r:id="rId1100"/>
    <hyperlink ref="J989" r:id="rId1101"/>
    <hyperlink ref="J990" r:id="rId1102"/>
    <hyperlink ref="J991" r:id="rId1103"/>
    <hyperlink ref="J992" r:id="rId1104"/>
    <hyperlink ref="J993" r:id="rId1105"/>
    <hyperlink ref="J994" r:id="rId1106"/>
    <hyperlink ref="J995" r:id="rId1107"/>
    <hyperlink ref="J997" r:id="rId1108"/>
    <hyperlink ref="J996" r:id="rId1109"/>
    <hyperlink ref="J998" r:id="rId1110"/>
    <hyperlink ref="J999" r:id="rId1111"/>
    <hyperlink ref="J1000" r:id="rId1112"/>
    <hyperlink ref="J1001" r:id="rId1113"/>
    <hyperlink ref="J1002" r:id="rId1114"/>
    <hyperlink ref="J1003" r:id="rId1115"/>
    <hyperlink ref="J1004" r:id="rId1116"/>
    <hyperlink ref="J1005" r:id="rId1117"/>
    <hyperlink ref="J1006" r:id="rId1118"/>
    <hyperlink ref="J1007" r:id="rId1119"/>
    <hyperlink ref="J1008" r:id="rId1120"/>
    <hyperlink ref="J1009" r:id="rId1121"/>
    <hyperlink ref="J1010" r:id="rId1122"/>
    <hyperlink ref="J1011" r:id="rId1123"/>
    <hyperlink ref="J1012" r:id="rId1124"/>
    <hyperlink ref="J1013" r:id="rId1125"/>
    <hyperlink ref="J1016" r:id="rId1126"/>
    <hyperlink ref="J1017" r:id="rId1127"/>
    <hyperlink ref="J1019" r:id="rId1128"/>
    <hyperlink ref="J1020" r:id="rId1129"/>
    <hyperlink ref="J1021" r:id="rId1130"/>
    <hyperlink ref="J1022" r:id="rId1131"/>
    <hyperlink ref="J1023" r:id="rId1132"/>
    <hyperlink ref="J1024" r:id="rId1133"/>
    <hyperlink ref="J1025" r:id="rId1134"/>
    <hyperlink ref="J1026" r:id="rId1135"/>
    <hyperlink ref="J1027" r:id="rId1136"/>
    <hyperlink ref="J1028" r:id="rId1137"/>
    <hyperlink ref="J1029" r:id="rId1138"/>
    <hyperlink ref="J1030" r:id="rId1139"/>
    <hyperlink ref="J1032" r:id="rId1140"/>
    <hyperlink ref="J1033" r:id="rId1141"/>
    <hyperlink ref="J1034" r:id="rId1142"/>
    <hyperlink ref="J1035" r:id="rId1143"/>
    <hyperlink ref="J1036" r:id="rId1144"/>
    <hyperlink ref="J1037" r:id="rId1145"/>
    <hyperlink ref="J1038" r:id="rId1146"/>
    <hyperlink ref="J1039" r:id="rId1147"/>
    <hyperlink ref="J1041" r:id="rId1148"/>
    <hyperlink ref="J1042" r:id="rId1149"/>
    <hyperlink ref="J1043" r:id="rId1150"/>
    <hyperlink ref="J1044" r:id="rId1151"/>
    <hyperlink ref="J1045" r:id="rId1152"/>
    <hyperlink ref="J1046" r:id="rId1153"/>
    <hyperlink ref="J1047" r:id="rId1154"/>
    <hyperlink ref="J1048" r:id="rId1155"/>
    <hyperlink ref="J1049" r:id="rId1156"/>
    <hyperlink ref="J1050" r:id="rId1157"/>
    <hyperlink ref="J1051" r:id="rId1158"/>
    <hyperlink ref="J1052" r:id="rId1159"/>
    <hyperlink ref="J1053" r:id="rId1160"/>
    <hyperlink ref="J1056" r:id="rId1161"/>
    <hyperlink ref="J1057" r:id="rId1162"/>
    <hyperlink ref="J1058" r:id="rId1163"/>
    <hyperlink ref="J1059" r:id="rId1164"/>
    <hyperlink ref="J1060" r:id="rId1165"/>
    <hyperlink ref="J1061" r:id="rId1166"/>
    <hyperlink ref="J1062" r:id="rId1167"/>
    <hyperlink ref="J1063" r:id="rId1168"/>
    <hyperlink ref="J1064" r:id="rId1169"/>
    <hyperlink ref="J1065" r:id="rId1170"/>
    <hyperlink ref="J1066" r:id="rId1171"/>
    <hyperlink ref="J1067" r:id="rId1172"/>
    <hyperlink ref="J1068" r:id="rId1173"/>
    <hyperlink ref="J1070" r:id="rId1174"/>
    <hyperlink ref="J1069" r:id="rId1175"/>
    <hyperlink ref="J1071" r:id="rId1176"/>
    <hyperlink ref="J1072" r:id="rId1177"/>
    <hyperlink ref="J1073" r:id="rId1178"/>
    <hyperlink ref="J1074" r:id="rId1179"/>
    <hyperlink ref="J1075" r:id="rId1180"/>
    <hyperlink ref="J1076" r:id="rId1181"/>
    <hyperlink ref="J1077" r:id="rId1182"/>
    <hyperlink ref="J1078" r:id="rId1183"/>
    <hyperlink ref="J1079" r:id="rId1184"/>
    <hyperlink ref="J1080" r:id="rId1185"/>
    <hyperlink ref="J1081" r:id="rId1186"/>
    <hyperlink ref="J1082" r:id="rId1187"/>
    <hyperlink ref="J1083" r:id="rId1188"/>
    <hyperlink ref="J1084" r:id="rId1189"/>
    <hyperlink ref="J1085" r:id="rId1190"/>
    <hyperlink ref="J1086" r:id="rId1191"/>
    <hyperlink ref="J1087" r:id="rId1192"/>
    <hyperlink ref="J1088" r:id="rId1193"/>
    <hyperlink ref="J1089" r:id="rId1194"/>
    <hyperlink ref="J1090" r:id="rId1195"/>
    <hyperlink ref="J1091" r:id="rId1196"/>
    <hyperlink ref="J1092" r:id="rId1197"/>
    <hyperlink ref="J1093" r:id="rId1198"/>
    <hyperlink ref="J1094" r:id="rId1199"/>
    <hyperlink ref="J1095" r:id="rId1200"/>
    <hyperlink ref="J1096" r:id="rId1201"/>
    <hyperlink ref="J1097" r:id="rId1202"/>
    <hyperlink ref="J1098" r:id="rId1203"/>
    <hyperlink ref="J1099" r:id="rId1204"/>
    <hyperlink ref="J1100" r:id="rId1205"/>
    <hyperlink ref="J1101" r:id="rId1206"/>
    <hyperlink ref="J1102" r:id="rId1207"/>
    <hyperlink ref="J1103" r:id="rId1208"/>
    <hyperlink ref="J1105" r:id="rId1209"/>
    <hyperlink ref="J1104" r:id="rId1210"/>
    <hyperlink ref="J1106" r:id="rId1211"/>
    <hyperlink ref="J1107" r:id="rId1212"/>
    <hyperlink ref="J1108" r:id="rId1213"/>
    <hyperlink ref="J1109" r:id="rId1214"/>
    <hyperlink ref="J1110" r:id="rId1215"/>
    <hyperlink ref="J1111" r:id="rId1216"/>
    <hyperlink ref="J1112" r:id="rId1217"/>
    <hyperlink ref="J1113" r:id="rId1218"/>
    <hyperlink ref="J1114" r:id="rId1219"/>
    <hyperlink ref="J1115" r:id="rId1220"/>
    <hyperlink ref="J1116" r:id="rId1221"/>
    <hyperlink ref="J1117" r:id="rId1222"/>
    <hyperlink ref="J1118" r:id="rId1223"/>
    <hyperlink ref="J1119" r:id="rId1224"/>
    <hyperlink ref="J1120" r:id="rId1225"/>
    <hyperlink ref="J1121" r:id="rId1226"/>
    <hyperlink ref="J1122" r:id="rId1227"/>
    <hyperlink ref="J1123" r:id="rId1228"/>
    <hyperlink ref="J1125" r:id="rId1229"/>
    <hyperlink ref="J1124" r:id="rId1230"/>
    <hyperlink ref="J1126" r:id="rId1231"/>
    <hyperlink ref="J1127" r:id="rId1232"/>
    <hyperlink ref="J1128" r:id="rId1233"/>
    <hyperlink ref="J1129" r:id="rId1234"/>
    <hyperlink ref="J1130" r:id="rId1235"/>
    <hyperlink ref="J1131" r:id="rId1236"/>
    <hyperlink ref="J1132" r:id="rId1237"/>
    <hyperlink ref="J1133" r:id="rId1238"/>
    <hyperlink ref="J1134" r:id="rId1239"/>
    <hyperlink ref="J1135" r:id="rId1240"/>
    <hyperlink ref="J1136" r:id="rId1241"/>
    <hyperlink ref="J1137" r:id="rId1242"/>
    <hyperlink ref="J1138" r:id="rId1243"/>
    <hyperlink ref="J1139" r:id="rId1244"/>
    <hyperlink ref="J1140" r:id="rId1245"/>
    <hyperlink ref="J1141" r:id="rId1246"/>
    <hyperlink ref="J1142" r:id="rId1247"/>
    <hyperlink ref="J1143" r:id="rId1248"/>
    <hyperlink ref="J1144" r:id="rId1249"/>
    <hyperlink ref="J1145" r:id="rId1250"/>
    <hyperlink ref="J1146" r:id="rId1251"/>
    <hyperlink ref="J1147" r:id="rId1252"/>
    <hyperlink ref="J1148" r:id="rId1253"/>
    <hyperlink ref="J1149" r:id="rId1254"/>
    <hyperlink ref="J1150" r:id="rId1255"/>
    <hyperlink ref="J1151" r:id="rId1256"/>
    <hyperlink ref="J1152" r:id="rId1257"/>
    <hyperlink ref="J1153" r:id="rId1258"/>
    <hyperlink ref="J1154" r:id="rId1259"/>
    <hyperlink ref="J1155" r:id="rId1260"/>
    <hyperlink ref="J1156" r:id="rId1261"/>
    <hyperlink ref="J1157" r:id="rId1262"/>
    <hyperlink ref="J1158" r:id="rId1263"/>
    <hyperlink ref="J1159" r:id="rId1264"/>
    <hyperlink ref="J1160" r:id="rId1265"/>
    <hyperlink ref="J1161" r:id="rId1266"/>
    <hyperlink ref="J1162" r:id="rId1267"/>
    <hyperlink ref="J1163" r:id="rId1268"/>
    <hyperlink ref="J1164" r:id="rId1269"/>
    <hyperlink ref="J1165" r:id="rId1270"/>
    <hyperlink ref="J1166" r:id="rId1271"/>
    <hyperlink ref="J1167" r:id="rId1272"/>
    <hyperlink ref="J1168" r:id="rId1273"/>
    <hyperlink ref="J1169" r:id="rId1274"/>
    <hyperlink ref="J1170" r:id="rId1275"/>
    <hyperlink ref="J1171" r:id="rId1276"/>
    <hyperlink ref="J1172" r:id="rId1277"/>
    <hyperlink ref="J1173" r:id="rId1278"/>
    <hyperlink ref="J1174" r:id="rId1279"/>
    <hyperlink ref="J1175" r:id="rId1280"/>
    <hyperlink ref="J1176" r:id="rId1281"/>
    <hyperlink ref="J1177" r:id="rId1282"/>
    <hyperlink ref="J1178" r:id="rId1283"/>
    <hyperlink ref="J1179" r:id="rId1284"/>
    <hyperlink ref="J1180" r:id="rId1285"/>
    <hyperlink ref="J1181" r:id="rId1286"/>
    <hyperlink ref="J1182" r:id="rId1287"/>
    <hyperlink ref="J1183" r:id="rId1288"/>
    <hyperlink ref="J1184" r:id="rId1289"/>
    <hyperlink ref="J1185" r:id="rId1290"/>
    <hyperlink ref="J1186" r:id="rId1291"/>
    <hyperlink ref="J1187" r:id="rId1292"/>
    <hyperlink ref="J1188" r:id="rId1293"/>
    <hyperlink ref="J1189" r:id="rId1294"/>
    <hyperlink ref="J1190" r:id="rId1295"/>
    <hyperlink ref="J1191" r:id="rId1296"/>
    <hyperlink ref="J1192" r:id="rId1297"/>
    <hyperlink ref="J1193" r:id="rId1298"/>
    <hyperlink ref="J1194" r:id="rId1299"/>
    <hyperlink ref="J1195" r:id="rId1300"/>
    <hyperlink ref="J1196" r:id="rId1301"/>
    <hyperlink ref="J1197" r:id="rId1302"/>
    <hyperlink ref="J1198" r:id="rId1303"/>
    <hyperlink ref="J1199" r:id="rId1304"/>
    <hyperlink ref="J1200" r:id="rId1305"/>
    <hyperlink ref="J1201" r:id="rId1306"/>
    <hyperlink ref="J1202" r:id="rId1307"/>
    <hyperlink ref="J1203" r:id="rId1308"/>
    <hyperlink ref="J1204" r:id="rId1309"/>
    <hyperlink ref="J1205" r:id="rId1310"/>
    <hyperlink ref="J1206" r:id="rId1311"/>
    <hyperlink ref="J1207" r:id="rId1312"/>
    <hyperlink ref="J1208" r:id="rId1313"/>
    <hyperlink ref="J1209" r:id="rId1314"/>
    <hyperlink ref="J1210" r:id="rId1315"/>
    <hyperlink ref="J1211" r:id="rId1316"/>
    <hyperlink ref="J1212" r:id="rId1317"/>
    <hyperlink ref="J1213" r:id="rId1318"/>
    <hyperlink ref="J1214" r:id="rId1319"/>
    <hyperlink ref="J1215" r:id="rId1320"/>
    <hyperlink ref="J1216" r:id="rId1321"/>
    <hyperlink ref="J1217" r:id="rId1322"/>
    <hyperlink ref="J1218" r:id="rId1323"/>
    <hyperlink ref="J1219" r:id="rId1324"/>
    <hyperlink ref="J1220" r:id="rId1325"/>
    <hyperlink ref="J1221" r:id="rId1326"/>
    <hyperlink ref="J1222" r:id="rId1327"/>
    <hyperlink ref="J1223" r:id="rId1328"/>
    <hyperlink ref="J1224" r:id="rId1329"/>
    <hyperlink ref="J1225" r:id="rId1330"/>
    <hyperlink ref="J1226" r:id="rId1331"/>
    <hyperlink ref="J1227" r:id="rId1332"/>
    <hyperlink ref="J1228" r:id="rId1333"/>
    <hyperlink ref="J1229" r:id="rId1334"/>
    <hyperlink ref="J1230" r:id="rId1335"/>
    <hyperlink ref="J1231" r:id="rId1336"/>
    <hyperlink ref="J1232" r:id="rId1337"/>
    <hyperlink ref="J1233" r:id="rId1338"/>
    <hyperlink ref="J1234" r:id="rId1339"/>
    <hyperlink ref="J1235" r:id="rId1340"/>
    <hyperlink ref="J1236" r:id="rId1341"/>
    <hyperlink ref="J1237" r:id="rId1342"/>
    <hyperlink ref="J1238" r:id="rId1343"/>
    <hyperlink ref="J1239" r:id="rId1344"/>
    <hyperlink ref="J1240" r:id="rId1345"/>
    <hyperlink ref="J1241" r:id="rId1346"/>
    <hyperlink ref="J1242" r:id="rId1347"/>
    <hyperlink ref="J1243" r:id="rId1348"/>
    <hyperlink ref="K1351" r:id="rId1349"/>
    <hyperlink ref="K1352:K1957" r:id="rId1350" display="http://lto7.ddns.net/dcb/mediodedifusion.pdf"/>
    <hyperlink ref="J1353" r:id="rId1351"/>
    <hyperlink ref="J1351" r:id="rId1352"/>
    <hyperlink ref="J1352" r:id="rId1353"/>
    <hyperlink ref="J1354" r:id="rId1354" display="http://lto7.ddns.net/dcb/tp/2022/999/101.pdf"/>
    <hyperlink ref="J1957" r:id="rId1355" display="http://lto7.ddns.net/dcb/mc/2022/1000/1273.pdf"/>
    <hyperlink ref="J1355" r:id="rId1356"/>
    <hyperlink ref="J1356" r:id="rId1357"/>
    <hyperlink ref="J1357" r:id="rId1358"/>
    <hyperlink ref="J1358" r:id="rId1359"/>
    <hyperlink ref="J1359" r:id="rId1360"/>
    <hyperlink ref="J1360" r:id="rId1361"/>
    <hyperlink ref="J1361" r:id="rId1362"/>
    <hyperlink ref="J1362" r:id="rId1363"/>
    <hyperlink ref="J1363" r:id="rId1364"/>
    <hyperlink ref="J1652" r:id="rId1365"/>
    <hyperlink ref="J1653" r:id="rId1366"/>
    <hyperlink ref="J1654" r:id="rId1367"/>
    <hyperlink ref="J1655" r:id="rId1368"/>
    <hyperlink ref="J1656" r:id="rId1369"/>
    <hyperlink ref="J1657" r:id="rId1370"/>
    <hyperlink ref="J1658" r:id="rId1371"/>
    <hyperlink ref="J1659" r:id="rId1372"/>
    <hyperlink ref="J1660" r:id="rId1373"/>
    <hyperlink ref="J1661" r:id="rId1374"/>
    <hyperlink ref="J1662" r:id="rId1375"/>
    <hyperlink ref="J1663" r:id="rId1376"/>
    <hyperlink ref="J1664" r:id="rId1377"/>
    <hyperlink ref="J1665" r:id="rId1378"/>
    <hyperlink ref="J1666" r:id="rId1379"/>
    <hyperlink ref="J1667" r:id="rId1380"/>
    <hyperlink ref="J1668" r:id="rId1381"/>
    <hyperlink ref="J1669" r:id="rId1382"/>
    <hyperlink ref="J1670" r:id="rId1383"/>
    <hyperlink ref="J1671" r:id="rId1384"/>
    <hyperlink ref="J1672" r:id="rId1385"/>
    <hyperlink ref="J1673" r:id="rId1386"/>
    <hyperlink ref="J1674" r:id="rId1387"/>
    <hyperlink ref="J1675" r:id="rId1388"/>
    <hyperlink ref="J1676" r:id="rId1389"/>
    <hyperlink ref="J1677" r:id="rId1390"/>
    <hyperlink ref="J1678" r:id="rId1391"/>
    <hyperlink ref="J1679" r:id="rId1392"/>
    <hyperlink ref="J1680" r:id="rId1393"/>
    <hyperlink ref="J1681" r:id="rId1394"/>
    <hyperlink ref="J1682" r:id="rId1395"/>
    <hyperlink ref="J1683" r:id="rId1396"/>
    <hyperlink ref="J1684" r:id="rId1397"/>
    <hyperlink ref="J1685" r:id="rId1398"/>
    <hyperlink ref="J1956" r:id="rId1399"/>
    <hyperlink ref="J1955" r:id="rId1400"/>
    <hyperlink ref="J1954" r:id="rId1401"/>
    <hyperlink ref="J1953" r:id="rId1402"/>
    <hyperlink ref="J1952" r:id="rId1403"/>
    <hyperlink ref="J1951" r:id="rId1404"/>
    <hyperlink ref="J1950" r:id="rId1405"/>
    <hyperlink ref="J1949" r:id="rId1406"/>
    <hyperlink ref="J1948" r:id="rId1407"/>
    <hyperlink ref="J1947" r:id="rId1408"/>
    <hyperlink ref="J1946" r:id="rId1409"/>
    <hyperlink ref="J1945" r:id="rId1410"/>
    <hyperlink ref="J1944" r:id="rId1411"/>
    <hyperlink ref="J1943" r:id="rId1412"/>
    <hyperlink ref="J1942" r:id="rId1413"/>
    <hyperlink ref="J1941" r:id="rId1414"/>
    <hyperlink ref="J1940" r:id="rId1415"/>
    <hyperlink ref="J1939" r:id="rId1416"/>
    <hyperlink ref="J1938" r:id="rId1417"/>
    <hyperlink ref="J1937" r:id="rId1418"/>
    <hyperlink ref="J1936" r:id="rId1419"/>
    <hyperlink ref="J1935" r:id="rId1420"/>
    <hyperlink ref="J1934" r:id="rId1421"/>
    <hyperlink ref="J1933" r:id="rId1422"/>
    <hyperlink ref="J1932" r:id="rId1423"/>
    <hyperlink ref="J1931" r:id="rId1424"/>
    <hyperlink ref="J1930" r:id="rId1425"/>
    <hyperlink ref="J1929" r:id="rId1426"/>
    <hyperlink ref="J1928" r:id="rId1427"/>
    <hyperlink ref="J1927" r:id="rId1428"/>
    <hyperlink ref="J1926" r:id="rId1429"/>
    <hyperlink ref="J1925" r:id="rId1430"/>
    <hyperlink ref="J1924" r:id="rId1431"/>
    <hyperlink ref="J1923" r:id="rId1432"/>
    <hyperlink ref="J1922" r:id="rId1433"/>
    <hyperlink ref="J1921" r:id="rId1434"/>
    <hyperlink ref="J1920" r:id="rId1435"/>
    <hyperlink ref="J1919" r:id="rId1436"/>
    <hyperlink ref="J1918" r:id="rId1437"/>
    <hyperlink ref="J1367" r:id="rId1438"/>
    <hyperlink ref="J1368" r:id="rId1439"/>
    <hyperlink ref="J1370" r:id="rId1440"/>
    <hyperlink ref="J1371" r:id="rId1441"/>
    <hyperlink ref="J1372" r:id="rId1442"/>
    <hyperlink ref="J1373" r:id="rId1443"/>
    <hyperlink ref="J1374" r:id="rId1444"/>
    <hyperlink ref="J1375" r:id="rId1445"/>
    <hyperlink ref="J1376" r:id="rId1446"/>
    <hyperlink ref="J1377" r:id="rId1447"/>
    <hyperlink ref="J1378" r:id="rId1448"/>
    <hyperlink ref="J1379" r:id="rId1449"/>
    <hyperlink ref="J1380" r:id="rId1450"/>
    <hyperlink ref="J1381" r:id="rId1451"/>
    <hyperlink ref="J1383" r:id="rId1452"/>
    <hyperlink ref="J1384" r:id="rId1453"/>
    <hyperlink ref="J1385" r:id="rId1454"/>
    <hyperlink ref="J1386" r:id="rId1455"/>
    <hyperlink ref="J1388" r:id="rId1456"/>
    <hyperlink ref="J1389" r:id="rId1457"/>
    <hyperlink ref="J1390" r:id="rId1458"/>
    <hyperlink ref="J1392" r:id="rId1459"/>
    <hyperlink ref="J1393" r:id="rId1460"/>
    <hyperlink ref="J1394" r:id="rId1461"/>
    <hyperlink ref="J1397" r:id="rId1462"/>
    <hyperlink ref="J1398" r:id="rId1463"/>
    <hyperlink ref="J1399" r:id="rId1464"/>
    <hyperlink ref="J1403" r:id="rId1465"/>
    <hyperlink ref="J1404" r:id="rId1466"/>
    <hyperlink ref="J1408" r:id="rId1467"/>
    <hyperlink ref="J1412" r:id="rId1468"/>
    <hyperlink ref="J1413" r:id="rId1469"/>
    <hyperlink ref="J1414" r:id="rId1470"/>
    <hyperlink ref="J1415" r:id="rId1471"/>
    <hyperlink ref="J1416" r:id="rId1472"/>
    <hyperlink ref="J1418" r:id="rId1473"/>
    <hyperlink ref="J1419" r:id="rId1474"/>
    <hyperlink ref="J1420" r:id="rId1475"/>
    <hyperlink ref="J1422" r:id="rId1476"/>
    <hyperlink ref="J1430" r:id="rId1477"/>
    <hyperlink ref="J1431" r:id="rId1478"/>
    <hyperlink ref="J1432" r:id="rId1479"/>
    <hyperlink ref="J1433" r:id="rId1480"/>
    <hyperlink ref="J1438" r:id="rId1481"/>
    <hyperlink ref="J1440" r:id="rId1482"/>
    <hyperlink ref="J1442" r:id="rId1483"/>
    <hyperlink ref="J1443" r:id="rId1484"/>
    <hyperlink ref="J1444" r:id="rId1485"/>
    <hyperlink ref="J1445" r:id="rId1486"/>
    <hyperlink ref="J1448" r:id="rId1487"/>
    <hyperlink ref="J1457" r:id="rId1488"/>
    <hyperlink ref="J1459" r:id="rId1489"/>
    <hyperlink ref="J1460" r:id="rId1490"/>
    <hyperlink ref="J1461" r:id="rId1491"/>
    <hyperlink ref="J1462" r:id="rId1492"/>
    <hyperlink ref="J1463" r:id="rId1493"/>
    <hyperlink ref="J1467" r:id="rId1494"/>
    <hyperlink ref="J1468" r:id="rId1495"/>
    <hyperlink ref="J1469" r:id="rId1496"/>
    <hyperlink ref="J1473" r:id="rId1497"/>
    <hyperlink ref="J1476" r:id="rId1498"/>
    <hyperlink ref="J1917" r:id="rId1499"/>
    <hyperlink ref="J1916" r:id="rId1500"/>
    <hyperlink ref="J1915" r:id="rId1501"/>
    <hyperlink ref="J1914" r:id="rId1502"/>
    <hyperlink ref="J1913" r:id="rId1503"/>
    <hyperlink ref="J1912" r:id="rId1504"/>
    <hyperlink ref="J1911" r:id="rId1505"/>
    <hyperlink ref="J1910" r:id="rId1506"/>
    <hyperlink ref="J1909" r:id="rId1507"/>
    <hyperlink ref="J1908" r:id="rId1508"/>
    <hyperlink ref="J1907" r:id="rId1509"/>
    <hyperlink ref="J1906" r:id="rId1510"/>
    <hyperlink ref="J1905" r:id="rId1511"/>
    <hyperlink ref="J1904" r:id="rId1512"/>
    <hyperlink ref="J1903" r:id="rId1513"/>
    <hyperlink ref="J1902" r:id="rId1514"/>
    <hyperlink ref="J1901" r:id="rId1515"/>
    <hyperlink ref="J1900" r:id="rId1516"/>
    <hyperlink ref="J1899" r:id="rId1517"/>
    <hyperlink ref="J1898" r:id="rId1518"/>
    <hyperlink ref="J1897" r:id="rId1519"/>
    <hyperlink ref="J1896" r:id="rId1520"/>
    <hyperlink ref="J1895" r:id="rId1521"/>
    <hyperlink ref="J1894" r:id="rId1522"/>
    <hyperlink ref="J1893" r:id="rId1523"/>
    <hyperlink ref="J1892" r:id="rId1524"/>
    <hyperlink ref="J1891" r:id="rId1525"/>
    <hyperlink ref="J1890" r:id="rId1526"/>
    <hyperlink ref="J1889" r:id="rId1527"/>
    <hyperlink ref="J1888" r:id="rId1528"/>
    <hyperlink ref="J1887" r:id="rId1529"/>
    <hyperlink ref="J1886" r:id="rId1530"/>
    <hyperlink ref="J1885" r:id="rId1531"/>
    <hyperlink ref="J1884" r:id="rId1532"/>
    <hyperlink ref="J1883" r:id="rId1533"/>
    <hyperlink ref="J1882" r:id="rId1534"/>
    <hyperlink ref="J1881" r:id="rId1535"/>
    <hyperlink ref="J1880" r:id="rId1536"/>
    <hyperlink ref="J1879" r:id="rId1537"/>
    <hyperlink ref="J1878" r:id="rId1538"/>
    <hyperlink ref="J1877" r:id="rId1539"/>
    <hyperlink ref="J1876" r:id="rId1540"/>
    <hyperlink ref="J1875" r:id="rId1541"/>
    <hyperlink ref="J1874" r:id="rId1542"/>
    <hyperlink ref="J1873" r:id="rId1543"/>
    <hyperlink ref="J1872" r:id="rId1544"/>
    <hyperlink ref="J1871" r:id="rId1545"/>
    <hyperlink ref="J1870" r:id="rId1546"/>
    <hyperlink ref="J1869" r:id="rId1547"/>
    <hyperlink ref="J1868" r:id="rId1548"/>
    <hyperlink ref="J1867" r:id="rId1549"/>
    <hyperlink ref="J1866" r:id="rId1550"/>
    <hyperlink ref="J1865" r:id="rId1551"/>
    <hyperlink ref="J1864" r:id="rId1552"/>
    <hyperlink ref="J1863" r:id="rId1553"/>
    <hyperlink ref="J1862" r:id="rId1554"/>
    <hyperlink ref="J1861" r:id="rId1555"/>
    <hyperlink ref="J1860" r:id="rId1556"/>
    <hyperlink ref="J1859" r:id="rId1557"/>
    <hyperlink ref="J1858" r:id="rId1558"/>
    <hyperlink ref="J1857" r:id="rId1559"/>
    <hyperlink ref="J1856" r:id="rId1560"/>
    <hyperlink ref="J1855" r:id="rId1561"/>
    <hyperlink ref="J1853" r:id="rId1562"/>
    <hyperlink ref="J1854" r:id="rId1563"/>
    <hyperlink ref="J1852" r:id="rId1564"/>
    <hyperlink ref="J1851" r:id="rId1565"/>
    <hyperlink ref="J1850" r:id="rId1566"/>
    <hyperlink ref="J1849" r:id="rId1567"/>
    <hyperlink ref="J1848" r:id="rId1568"/>
    <hyperlink ref="J1847" r:id="rId1569"/>
    <hyperlink ref="J1846" r:id="rId1570"/>
    <hyperlink ref="J1845" r:id="rId1571"/>
    <hyperlink ref="J1844" r:id="rId1572"/>
    <hyperlink ref="J1843" r:id="rId1573"/>
    <hyperlink ref="J1842" r:id="rId1574"/>
    <hyperlink ref="J1841" r:id="rId1575"/>
    <hyperlink ref="J1840" r:id="rId1576"/>
    <hyperlink ref="J1839" r:id="rId1577"/>
    <hyperlink ref="J1838" r:id="rId1578"/>
    <hyperlink ref="J1837" r:id="rId1579"/>
    <hyperlink ref="J1836" r:id="rId1580"/>
    <hyperlink ref="J1835" r:id="rId1581"/>
    <hyperlink ref="J1834" r:id="rId1582"/>
    <hyperlink ref="J1833" r:id="rId1583"/>
    <hyperlink ref="J1832" r:id="rId1584"/>
    <hyperlink ref="J1831" r:id="rId1585"/>
    <hyperlink ref="J1830" r:id="rId1586"/>
    <hyperlink ref="J1829" r:id="rId1587"/>
    <hyperlink ref="J1828" r:id="rId1588"/>
    <hyperlink ref="J1827" r:id="rId1589"/>
    <hyperlink ref="J1826" r:id="rId1590"/>
    <hyperlink ref="J1825" r:id="rId1591"/>
    <hyperlink ref="J1824" r:id="rId1592"/>
    <hyperlink ref="J1823" r:id="rId1593"/>
    <hyperlink ref="J1822" r:id="rId1594"/>
    <hyperlink ref="J1821" r:id="rId1595"/>
    <hyperlink ref="J1820" r:id="rId1596"/>
    <hyperlink ref="J1819" r:id="rId1597"/>
    <hyperlink ref="J1818" r:id="rId1598"/>
    <hyperlink ref="J1817" r:id="rId1599"/>
    <hyperlink ref="J1816" r:id="rId1600"/>
    <hyperlink ref="J1815" r:id="rId1601"/>
    <hyperlink ref="J1814" r:id="rId1602"/>
    <hyperlink ref="J1813" r:id="rId1603"/>
    <hyperlink ref="J1812" r:id="rId1604"/>
    <hyperlink ref="J1811" r:id="rId1605"/>
    <hyperlink ref="J1810" r:id="rId1606"/>
    <hyperlink ref="J1809" r:id="rId1607"/>
    <hyperlink ref="J1808" r:id="rId1608"/>
    <hyperlink ref="J1807" r:id="rId1609"/>
    <hyperlink ref="J1806" r:id="rId1610"/>
    <hyperlink ref="J1805" r:id="rId1611"/>
    <hyperlink ref="J1804" r:id="rId1612"/>
    <hyperlink ref="J1803" r:id="rId1613"/>
    <hyperlink ref="J1774" r:id="rId1614"/>
    <hyperlink ref="J1775" r:id="rId1615"/>
    <hyperlink ref="J1776" r:id="rId1616"/>
    <hyperlink ref="J1777" r:id="rId1617"/>
    <hyperlink ref="J1778" r:id="rId1618"/>
    <hyperlink ref="J1779" r:id="rId1619"/>
    <hyperlink ref="J1780" r:id="rId1620"/>
    <hyperlink ref="J1781" r:id="rId1621"/>
    <hyperlink ref="J1782" r:id="rId1622"/>
    <hyperlink ref="J1783" r:id="rId1623"/>
    <hyperlink ref="J1784" r:id="rId1624"/>
    <hyperlink ref="J1785" r:id="rId1625"/>
    <hyperlink ref="J1786" r:id="rId1626"/>
    <hyperlink ref="J1787" r:id="rId1627"/>
    <hyperlink ref="J1788" r:id="rId1628"/>
    <hyperlink ref="J1802" r:id="rId1629"/>
    <hyperlink ref="J1801" r:id="rId1630"/>
    <hyperlink ref="J1800" r:id="rId1631"/>
    <hyperlink ref="J1799" r:id="rId1632"/>
    <hyperlink ref="J1798" r:id="rId1633"/>
    <hyperlink ref="J1797" r:id="rId1634"/>
    <hyperlink ref="J1796" r:id="rId1635"/>
    <hyperlink ref="J1795" r:id="rId1636"/>
    <hyperlink ref="J1794" r:id="rId1637"/>
    <hyperlink ref="J1793" r:id="rId1638"/>
    <hyperlink ref="J1792" r:id="rId1639"/>
    <hyperlink ref="J1791" r:id="rId1640"/>
    <hyperlink ref="J1789" r:id="rId1641"/>
    <hyperlink ref="J1790" r:id="rId1642"/>
    <hyperlink ref="J1744" r:id="rId1643"/>
    <hyperlink ref="J1745" r:id="rId1644"/>
    <hyperlink ref="J1746" r:id="rId1645"/>
    <hyperlink ref="J1747" r:id="rId1646"/>
    <hyperlink ref="J1748" r:id="rId1647"/>
    <hyperlink ref="J1749" r:id="rId1648"/>
    <hyperlink ref="J1750" r:id="rId1649"/>
    <hyperlink ref="J1751" r:id="rId1650"/>
    <hyperlink ref="J1752" r:id="rId1651"/>
    <hyperlink ref="J1753" r:id="rId1652"/>
    <hyperlink ref="J1754" r:id="rId1653"/>
    <hyperlink ref="J1755" r:id="rId1654"/>
    <hyperlink ref="J1756" r:id="rId1655"/>
    <hyperlink ref="J1757" r:id="rId1656"/>
    <hyperlink ref="J1758" r:id="rId1657"/>
    <hyperlink ref="J1759" r:id="rId1658"/>
    <hyperlink ref="J1760" r:id="rId1659"/>
    <hyperlink ref="J1761" r:id="rId1660"/>
    <hyperlink ref="J1762" r:id="rId1661"/>
    <hyperlink ref="J1763" r:id="rId1662"/>
    <hyperlink ref="J1764" r:id="rId1663"/>
    <hyperlink ref="J1765" r:id="rId1664"/>
    <hyperlink ref="J1766" r:id="rId1665"/>
    <hyperlink ref="J1767" r:id="rId1666"/>
    <hyperlink ref="J1768" r:id="rId1667"/>
    <hyperlink ref="J1769" r:id="rId1668"/>
    <hyperlink ref="J1770" r:id="rId1669"/>
    <hyperlink ref="J1771" r:id="rId1670"/>
    <hyperlink ref="J1772" r:id="rId1671"/>
    <hyperlink ref="J1773" r:id="rId1672"/>
    <hyperlink ref="J1714" r:id="rId1673"/>
    <hyperlink ref="J1715" r:id="rId1674"/>
    <hyperlink ref="J1717" r:id="rId1675"/>
    <hyperlink ref="J1716" r:id="rId1676"/>
    <hyperlink ref="J1718" r:id="rId1677"/>
    <hyperlink ref="J1721" r:id="rId1678"/>
    <hyperlink ref="J1719" r:id="rId1679"/>
    <hyperlink ref="J1720" r:id="rId1680"/>
    <hyperlink ref="J1722" r:id="rId1681"/>
    <hyperlink ref="J1723" r:id="rId1682"/>
    <hyperlink ref="J1724" r:id="rId1683"/>
    <hyperlink ref="J1725" r:id="rId1684"/>
    <hyperlink ref="J1726" r:id="rId1685"/>
    <hyperlink ref="J1727" r:id="rId1686"/>
    <hyperlink ref="J1728" r:id="rId1687"/>
    <hyperlink ref="J1729" r:id="rId1688"/>
    <hyperlink ref="J1730" r:id="rId1689"/>
    <hyperlink ref="J1731" r:id="rId1690"/>
    <hyperlink ref="J1732" r:id="rId1691"/>
    <hyperlink ref="J1733" r:id="rId1692"/>
    <hyperlink ref="J1734" r:id="rId1693"/>
    <hyperlink ref="J1735" r:id="rId1694"/>
    <hyperlink ref="J1736" r:id="rId1695"/>
    <hyperlink ref="J1737" r:id="rId1696"/>
    <hyperlink ref="J1738" r:id="rId1697"/>
    <hyperlink ref="J1739" r:id="rId1698"/>
    <hyperlink ref="J1740" r:id="rId1699"/>
    <hyperlink ref="J1741" r:id="rId1700"/>
    <hyperlink ref="J1742" r:id="rId1701"/>
    <hyperlink ref="J1743" r:id="rId1702"/>
    <hyperlink ref="J1686" r:id="rId1703"/>
    <hyperlink ref="J1687" r:id="rId1704"/>
    <hyperlink ref="J1688" r:id="rId1705"/>
    <hyperlink ref="J1689" r:id="rId1706"/>
    <hyperlink ref="J1690" r:id="rId1707"/>
    <hyperlink ref="J1691" r:id="rId1708"/>
    <hyperlink ref="J1692" r:id="rId1709"/>
    <hyperlink ref="J1693" r:id="rId1710"/>
    <hyperlink ref="J1694" r:id="rId1711"/>
    <hyperlink ref="J1695" r:id="rId1712"/>
    <hyperlink ref="J1696" r:id="rId1713"/>
    <hyperlink ref="J1697" r:id="rId1714"/>
    <hyperlink ref="J1698" r:id="rId1715"/>
    <hyperlink ref="J1699" r:id="rId1716"/>
    <hyperlink ref="J1700" r:id="rId1717"/>
    <hyperlink ref="J1701" r:id="rId1718"/>
    <hyperlink ref="J1702" r:id="rId1719"/>
    <hyperlink ref="J1703" r:id="rId1720"/>
    <hyperlink ref="J1704" r:id="rId1721"/>
    <hyperlink ref="J1705" r:id="rId1722"/>
    <hyperlink ref="J1706" r:id="rId1723"/>
    <hyperlink ref="J1707" r:id="rId1724"/>
    <hyperlink ref="J1708" r:id="rId1725"/>
    <hyperlink ref="J1709" r:id="rId1726"/>
    <hyperlink ref="J1710" r:id="rId1727"/>
    <hyperlink ref="J1711" r:id="rId1728"/>
    <hyperlink ref="J1712" r:id="rId1729"/>
    <hyperlink ref="J1713" r:id="rId1730"/>
    <hyperlink ref="J1648" r:id="rId1731"/>
    <hyperlink ref="J1646" r:id="rId1732"/>
    <hyperlink ref="J1645" r:id="rId1733"/>
    <hyperlink ref="J1644" r:id="rId1734"/>
    <hyperlink ref="J1643" r:id="rId1735"/>
    <hyperlink ref="J1642" r:id="rId1736"/>
    <hyperlink ref="J1641" r:id="rId1737"/>
    <hyperlink ref="J1640" r:id="rId1738"/>
    <hyperlink ref="J1639" r:id="rId1739"/>
    <hyperlink ref="J1638" r:id="rId1740"/>
    <hyperlink ref="J1637" r:id="rId1741"/>
    <hyperlink ref="J1636" r:id="rId1742"/>
    <hyperlink ref="J1631" r:id="rId1743"/>
    <hyperlink ref="J1622" r:id="rId1744"/>
    <hyperlink ref="J1620" r:id="rId1745"/>
    <hyperlink ref="J1619" r:id="rId1746"/>
    <hyperlink ref="J1617" r:id="rId1747"/>
    <hyperlink ref="J1614" r:id="rId1748"/>
    <hyperlink ref="J1613" r:id="rId1749"/>
    <hyperlink ref="J1612" r:id="rId1750"/>
    <hyperlink ref="J1609" r:id="rId1751"/>
    <hyperlink ref="J1605" r:id="rId1752"/>
    <hyperlink ref="J1608" r:id="rId1753"/>
    <hyperlink ref="J1604" r:id="rId1754"/>
    <hyperlink ref="J1603" r:id="rId1755"/>
    <hyperlink ref="J1602" r:id="rId1756"/>
    <hyperlink ref="J1601" r:id="rId1757"/>
    <hyperlink ref="J1600" r:id="rId1758"/>
    <hyperlink ref="J1599" r:id="rId1759"/>
    <hyperlink ref="J1598" r:id="rId1760"/>
    <hyperlink ref="J1597" r:id="rId1761"/>
    <hyperlink ref="J1596" r:id="rId1762"/>
    <hyperlink ref="J1594" r:id="rId1763"/>
    <hyperlink ref="J1595" r:id="rId1764"/>
    <hyperlink ref="J1591" r:id="rId1765"/>
    <hyperlink ref="J1590" r:id="rId1766"/>
    <hyperlink ref="J1589" r:id="rId1767"/>
    <hyperlink ref="J1588" r:id="rId1768"/>
    <hyperlink ref="J1587" r:id="rId1769"/>
    <hyperlink ref="J1586" r:id="rId1770"/>
    <hyperlink ref="J1585" r:id="rId1771"/>
    <hyperlink ref="J1584" r:id="rId1772"/>
    <hyperlink ref="J1583" r:id="rId1773"/>
    <hyperlink ref="J1582" r:id="rId1774"/>
    <hyperlink ref="J1581" r:id="rId1775"/>
    <hyperlink ref="J1580" r:id="rId1776"/>
    <hyperlink ref="J1579" r:id="rId1777"/>
    <hyperlink ref="J1578" r:id="rId1778"/>
    <hyperlink ref="J1577" r:id="rId1779"/>
    <hyperlink ref="J1576" r:id="rId1780"/>
    <hyperlink ref="J1575" r:id="rId1781"/>
    <hyperlink ref="J1574" r:id="rId1782"/>
    <hyperlink ref="J1569" r:id="rId1783"/>
    <hyperlink ref="J1566" r:id="rId1784"/>
    <hyperlink ref="J1565" r:id="rId1785"/>
    <hyperlink ref="J1563" r:id="rId1786"/>
    <hyperlink ref="J1562" r:id="rId1787"/>
    <hyperlink ref="J1557" r:id="rId1788"/>
    <hyperlink ref="J1554" r:id="rId1789"/>
    <hyperlink ref="J1553" r:id="rId1790"/>
    <hyperlink ref="J1549" r:id="rId1791"/>
    <hyperlink ref="J1545" r:id="rId1792"/>
    <hyperlink ref="J1540" r:id="rId1793"/>
    <hyperlink ref="J1529" r:id="rId1794"/>
    <hyperlink ref="J1528" r:id="rId1795"/>
    <hyperlink ref="J1527" r:id="rId1796"/>
    <hyperlink ref="J1526" r:id="rId1797"/>
    <hyperlink ref="J1525" r:id="rId1798"/>
    <hyperlink ref="J1523" r:id="rId1799"/>
    <hyperlink ref="J1517" r:id="rId1800"/>
    <hyperlink ref="J1516" r:id="rId1801"/>
    <hyperlink ref="J1513" r:id="rId1802"/>
    <hyperlink ref="J1510" r:id="rId1803"/>
    <hyperlink ref="J1505" r:id="rId1804"/>
    <hyperlink ref="J1503" r:id="rId1805"/>
    <hyperlink ref="J1501" r:id="rId1806"/>
    <hyperlink ref="J1489" r:id="rId1807"/>
    <hyperlink ref="J1488" r:id="rId1808"/>
    <hyperlink ref="J1486" r:id="rId1809"/>
    <hyperlink ref="J1485" r:id="rId1810"/>
    <hyperlink ref="J1484" r:id="rId1811"/>
    <hyperlink ref="J1482" r:id="rId1812"/>
    <hyperlink ref="J1481" r:id="rId1813"/>
    <hyperlink ref="J1480" r:id="rId1814"/>
    <hyperlink ref="J1478" r:id="rId1815"/>
    <hyperlink ref="J1477" r:id="rId1816"/>
    <hyperlink ref="J1364" r:id="rId1817"/>
    <hyperlink ref="J1365" r:id="rId1818"/>
    <hyperlink ref="J1366" r:id="rId1819"/>
    <hyperlink ref="J1369" r:id="rId1820"/>
    <hyperlink ref="J1382" r:id="rId1821"/>
    <hyperlink ref="J1387" r:id="rId1822"/>
    <hyperlink ref="J1391" r:id="rId1823"/>
    <hyperlink ref="J1395" r:id="rId1824"/>
    <hyperlink ref="J1396" r:id="rId1825"/>
    <hyperlink ref="J1400" r:id="rId1826"/>
    <hyperlink ref="J1401" r:id="rId1827"/>
    <hyperlink ref="J1402" r:id="rId1828"/>
    <hyperlink ref="J1405" r:id="rId1829"/>
    <hyperlink ref="J1406" r:id="rId1830"/>
    <hyperlink ref="J1407" r:id="rId1831"/>
    <hyperlink ref="J1409" r:id="rId1832"/>
    <hyperlink ref="J1410" r:id="rId1833"/>
    <hyperlink ref="J1411" r:id="rId1834"/>
    <hyperlink ref="J1417" r:id="rId1835"/>
    <hyperlink ref="J1421" r:id="rId1836"/>
    <hyperlink ref="J1423" r:id="rId1837"/>
    <hyperlink ref="J1424" r:id="rId1838"/>
    <hyperlink ref="J1425" r:id="rId1839"/>
    <hyperlink ref="J1426" r:id="rId1840"/>
    <hyperlink ref="J1427" r:id="rId1841"/>
    <hyperlink ref="J1428" r:id="rId1842"/>
    <hyperlink ref="J1429" r:id="rId1843"/>
    <hyperlink ref="J1434" r:id="rId1844"/>
    <hyperlink ref="J1435" r:id="rId1845"/>
    <hyperlink ref="J1436" r:id="rId1846"/>
    <hyperlink ref="J1437" r:id="rId1847"/>
    <hyperlink ref="J1439" r:id="rId1848"/>
    <hyperlink ref="J1441" r:id="rId1849"/>
    <hyperlink ref="J1446" r:id="rId1850"/>
    <hyperlink ref="J1447" r:id="rId1851"/>
    <hyperlink ref="J1449" r:id="rId1852"/>
    <hyperlink ref="J1450" r:id="rId1853"/>
    <hyperlink ref="J1451" r:id="rId1854"/>
    <hyperlink ref="J1452" r:id="rId1855"/>
    <hyperlink ref="J1453" r:id="rId1856"/>
    <hyperlink ref="J1454" r:id="rId1857"/>
    <hyperlink ref="J1455" r:id="rId1858"/>
    <hyperlink ref="J1456" r:id="rId1859"/>
    <hyperlink ref="J1458" r:id="rId1860"/>
    <hyperlink ref="J1464" r:id="rId1861"/>
    <hyperlink ref="J1465" r:id="rId1862"/>
    <hyperlink ref="J1466" r:id="rId1863"/>
    <hyperlink ref="J1470" r:id="rId1864"/>
    <hyperlink ref="J1471" r:id="rId1865"/>
    <hyperlink ref="J1472" r:id="rId1866"/>
    <hyperlink ref="J1474" r:id="rId1867"/>
    <hyperlink ref="J1475" r:id="rId1868"/>
    <hyperlink ref="J1479" r:id="rId1869"/>
    <hyperlink ref="J1483" r:id="rId1870"/>
    <hyperlink ref="J1487" r:id="rId1871"/>
    <hyperlink ref="J1490" r:id="rId1872"/>
    <hyperlink ref="J1491" r:id="rId1873"/>
    <hyperlink ref="J1492" r:id="rId1874"/>
    <hyperlink ref="J1493" r:id="rId1875"/>
    <hyperlink ref="J1494" r:id="rId1876"/>
    <hyperlink ref="J1495" r:id="rId1877"/>
    <hyperlink ref="J1496" r:id="rId1878"/>
    <hyperlink ref="J1497" r:id="rId1879"/>
    <hyperlink ref="J1498" r:id="rId1880"/>
    <hyperlink ref="J1499" r:id="rId1881"/>
    <hyperlink ref="J1500" r:id="rId1882"/>
    <hyperlink ref="J1502" r:id="rId1883"/>
    <hyperlink ref="J1504" r:id="rId1884"/>
    <hyperlink ref="J1506" r:id="rId1885"/>
    <hyperlink ref="J1507" r:id="rId1886"/>
    <hyperlink ref="J1508" r:id="rId1887"/>
    <hyperlink ref="J1509" r:id="rId1888"/>
    <hyperlink ref="J1511" r:id="rId1889"/>
    <hyperlink ref="J1512" r:id="rId1890"/>
    <hyperlink ref="J1514" r:id="rId1891"/>
    <hyperlink ref="J1515" r:id="rId1892"/>
    <hyperlink ref="J1518" r:id="rId1893"/>
    <hyperlink ref="J1519" r:id="rId1894"/>
    <hyperlink ref="J1520" r:id="rId1895"/>
    <hyperlink ref="J1521" r:id="rId1896"/>
    <hyperlink ref="J1522" r:id="rId1897"/>
    <hyperlink ref="J1524" r:id="rId1898"/>
    <hyperlink ref="J1530" r:id="rId1899"/>
    <hyperlink ref="J1531" r:id="rId1900"/>
    <hyperlink ref="J1532" r:id="rId1901"/>
    <hyperlink ref="J1533" r:id="rId1902"/>
    <hyperlink ref="J1534" r:id="rId1903"/>
    <hyperlink ref="J1535" r:id="rId1904"/>
    <hyperlink ref="J1536" r:id="rId1905"/>
    <hyperlink ref="J1537" r:id="rId1906"/>
    <hyperlink ref="J1538" r:id="rId1907"/>
    <hyperlink ref="J1539" r:id="rId1908"/>
    <hyperlink ref="J1541" r:id="rId1909"/>
    <hyperlink ref="J1542" r:id="rId1910"/>
    <hyperlink ref="J1543" r:id="rId1911"/>
    <hyperlink ref="J1544" r:id="rId1912"/>
    <hyperlink ref="J1547" r:id="rId1913"/>
    <hyperlink ref="J1546" r:id="rId1914"/>
    <hyperlink ref="J1548" r:id="rId1915"/>
    <hyperlink ref="J1550" r:id="rId1916"/>
    <hyperlink ref="J1551" r:id="rId1917"/>
    <hyperlink ref="J1552" r:id="rId1918"/>
    <hyperlink ref="J1555" r:id="rId1919"/>
    <hyperlink ref="J1556" r:id="rId1920"/>
    <hyperlink ref="J1558" r:id="rId1921"/>
    <hyperlink ref="J1559" r:id="rId1922"/>
    <hyperlink ref="J1560" r:id="rId1923"/>
    <hyperlink ref="J1561" r:id="rId1924"/>
    <hyperlink ref="J1564" r:id="rId1925"/>
    <hyperlink ref="J1567" r:id="rId1926"/>
    <hyperlink ref="J1568" r:id="rId1927"/>
    <hyperlink ref="J1570" r:id="rId1928"/>
    <hyperlink ref="J1571" r:id="rId1929"/>
    <hyperlink ref="J1572" r:id="rId1930"/>
    <hyperlink ref="J1573" r:id="rId1931"/>
    <hyperlink ref="J1592" r:id="rId1932"/>
    <hyperlink ref="J1593" r:id="rId1933"/>
    <hyperlink ref="J1606" r:id="rId1934"/>
    <hyperlink ref="J1607" r:id="rId1935"/>
    <hyperlink ref="J1611" r:id="rId1936"/>
    <hyperlink ref="J1610" r:id="rId1937"/>
    <hyperlink ref="J1615" r:id="rId1938"/>
    <hyperlink ref="J1616" r:id="rId1939"/>
    <hyperlink ref="J1618" r:id="rId1940"/>
    <hyperlink ref="J1621" r:id="rId1941"/>
    <hyperlink ref="J1623" r:id="rId1942"/>
    <hyperlink ref="J1624" r:id="rId1943"/>
    <hyperlink ref="J1625" r:id="rId1944"/>
    <hyperlink ref="J1626" r:id="rId1945"/>
    <hyperlink ref="J1627" r:id="rId1946"/>
    <hyperlink ref="J1628" r:id="rId1947"/>
    <hyperlink ref="J1629" r:id="rId1948"/>
    <hyperlink ref="J1630" r:id="rId1949"/>
    <hyperlink ref="J1632" r:id="rId1950"/>
    <hyperlink ref="J1633" r:id="rId1951"/>
    <hyperlink ref="J1634" r:id="rId1952"/>
    <hyperlink ref="J1635" r:id="rId1953"/>
    <hyperlink ref="J1647" r:id="rId1954"/>
    <hyperlink ref="J1649" r:id="rId1955"/>
    <hyperlink ref="J1650" r:id="rId1956"/>
    <hyperlink ref="J1651" r:id="rId195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1102"/>
  <sheetViews>
    <sheetView topLeftCell="I2" workbookViewId="0">
      <selection activeCell="G740" sqref="G740"/>
    </sheetView>
  </sheetViews>
  <sheetFormatPr baseColWidth="10" defaultColWidth="9.109375" defaultRowHeight="14.4" x14ac:dyDescent="0.3"/>
  <cols>
    <col min="1" max="1" width="8" style="21" bestFit="1" customWidth="1"/>
    <col min="2" max="2" width="36.44140625" style="21" bestFit="1" customWidth="1"/>
    <col min="3" max="3" width="38.5546875" style="21" bestFit="1" customWidth="1"/>
    <col min="4" max="4" width="32.33203125" style="21" bestFit="1" customWidth="1"/>
    <col min="5" max="5" width="30" style="21" bestFit="1" customWidth="1"/>
    <col min="6" max="6" width="16.33203125" style="21" bestFit="1" customWidth="1"/>
    <col min="7" max="7" width="24.44140625" style="21" customWidth="1"/>
    <col min="8" max="8" width="43.33203125" style="21" customWidth="1"/>
    <col min="9" max="9" width="24" style="21" customWidth="1"/>
    <col min="10" max="10" width="42.44140625" style="21" customWidth="1"/>
    <col min="11" max="11" width="45.33203125" style="21" bestFit="1" customWidth="1"/>
    <col min="12" max="12" width="73.109375" style="21" bestFit="1" customWidth="1"/>
    <col min="13" max="13" width="17.5546875" style="21" bestFit="1" customWidth="1"/>
    <col min="14" max="14" width="20" style="21" bestFit="1" customWidth="1"/>
    <col min="15" max="15" width="10.5546875" style="21" customWidth="1"/>
    <col min="16" max="16384" width="9.109375" style="21"/>
  </cols>
  <sheetData>
    <row r="1" spans="1:15" ht="15" hidden="1" x14ac:dyDescent="0.25">
      <c r="A1" s="21" t="s">
        <v>7029</v>
      </c>
    </row>
    <row r="2" spans="1:15" x14ac:dyDescent="0.3">
      <c r="A2" s="233" t="s">
        <v>0</v>
      </c>
      <c r="B2" s="234"/>
      <c r="C2" s="234"/>
      <c r="D2" s="233" t="s">
        <v>1</v>
      </c>
      <c r="E2" s="234"/>
      <c r="F2" s="234"/>
      <c r="G2" s="233" t="s">
        <v>2</v>
      </c>
      <c r="H2" s="234"/>
      <c r="I2" s="234"/>
    </row>
    <row r="3" spans="1:15" ht="64.5" customHeight="1" x14ac:dyDescent="0.3">
      <c r="A3" s="235" t="s">
        <v>3</v>
      </c>
      <c r="B3" s="236"/>
      <c r="C3" s="236"/>
      <c r="D3" s="235" t="s">
        <v>4</v>
      </c>
      <c r="E3" s="236"/>
      <c r="F3" s="236"/>
      <c r="G3" s="237" t="s">
        <v>5</v>
      </c>
      <c r="H3" s="238"/>
      <c r="I3" s="238"/>
    </row>
    <row r="4" spans="1:15" ht="15" hidden="1" x14ac:dyDescent="0.25">
      <c r="A4" s="21" t="s">
        <v>7030</v>
      </c>
      <c r="B4" s="21" t="s">
        <v>7031</v>
      </c>
      <c r="C4" s="21" t="s">
        <v>7031</v>
      </c>
      <c r="D4" s="21" t="s">
        <v>7030</v>
      </c>
      <c r="E4" s="21" t="s">
        <v>7032</v>
      </c>
      <c r="F4" s="21" t="s">
        <v>7030</v>
      </c>
      <c r="G4" s="21" t="s">
        <v>7031</v>
      </c>
      <c r="H4" s="21" t="s">
        <v>7030</v>
      </c>
      <c r="I4" s="21" t="s">
        <v>7030</v>
      </c>
      <c r="J4" s="21" t="s">
        <v>7033</v>
      </c>
      <c r="K4" s="21" t="s">
        <v>7033</v>
      </c>
      <c r="L4" s="21" t="s">
        <v>7034</v>
      </c>
      <c r="M4" s="21" t="s">
        <v>7031</v>
      </c>
      <c r="N4" s="21" t="s">
        <v>7035</v>
      </c>
      <c r="O4" s="21" t="s">
        <v>7036</v>
      </c>
    </row>
    <row r="5" spans="1:15" ht="15" hidden="1" x14ac:dyDescent="0.25">
      <c r="A5" s="21" t="s">
        <v>7037</v>
      </c>
      <c r="B5" s="21" t="s">
        <v>7038</v>
      </c>
      <c r="C5" s="21" t="s">
        <v>7039</v>
      </c>
      <c r="D5" s="21" t="s">
        <v>7040</v>
      </c>
      <c r="E5" s="21" t="s">
        <v>7041</v>
      </c>
      <c r="F5" s="21" t="s">
        <v>7042</v>
      </c>
      <c r="G5" s="21" t="s">
        <v>7043</v>
      </c>
      <c r="H5" s="21" t="s">
        <v>7044</v>
      </c>
      <c r="I5" s="21" t="s">
        <v>7045</v>
      </c>
      <c r="J5" s="21" t="s">
        <v>7046</v>
      </c>
      <c r="K5" s="21" t="s">
        <v>7047</v>
      </c>
      <c r="L5" s="21" t="s">
        <v>7048</v>
      </c>
      <c r="M5" s="21" t="s">
        <v>7049</v>
      </c>
      <c r="N5" s="21" t="s">
        <v>7050</v>
      </c>
      <c r="O5" s="21" t="s">
        <v>7051</v>
      </c>
    </row>
    <row r="6" spans="1:15" ht="15" x14ac:dyDescent="0.25">
      <c r="A6" s="233" t="s">
        <v>6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</row>
    <row r="7" spans="1:15" ht="27" x14ac:dyDescent="0.3">
      <c r="A7" s="22" t="s">
        <v>7</v>
      </c>
      <c r="B7" s="22" t="s">
        <v>8</v>
      </c>
      <c r="C7" s="22" t="s">
        <v>9</v>
      </c>
      <c r="D7" s="22" t="s">
        <v>10</v>
      </c>
      <c r="E7" s="22" t="s">
        <v>11</v>
      </c>
      <c r="F7" s="22" t="s">
        <v>12</v>
      </c>
      <c r="G7" s="22" t="s">
        <v>13</v>
      </c>
      <c r="H7" s="22" t="s">
        <v>14</v>
      </c>
      <c r="I7" s="22" t="s">
        <v>15</v>
      </c>
      <c r="J7" s="22" t="s">
        <v>16</v>
      </c>
      <c r="K7" s="22" t="s">
        <v>17</v>
      </c>
      <c r="L7" s="22" t="s">
        <v>18</v>
      </c>
      <c r="M7" s="22" t="s">
        <v>19</v>
      </c>
      <c r="N7" s="22" t="s">
        <v>20</v>
      </c>
      <c r="O7" s="22" t="s">
        <v>21</v>
      </c>
    </row>
    <row r="8" spans="1:15" ht="28.8" x14ac:dyDescent="0.3">
      <c r="A8" s="23">
        <v>2021</v>
      </c>
      <c r="B8" s="24">
        <v>44197</v>
      </c>
      <c r="C8" s="24">
        <v>44286</v>
      </c>
      <c r="D8" s="23" t="s">
        <v>7052</v>
      </c>
      <c r="E8" s="23" t="s">
        <v>22</v>
      </c>
      <c r="F8" s="23" t="s">
        <v>7052</v>
      </c>
      <c r="G8" s="23"/>
      <c r="H8" s="26" t="s">
        <v>6653</v>
      </c>
      <c r="I8" s="23" t="s">
        <v>7052</v>
      </c>
      <c r="J8" s="27" t="s">
        <v>7053</v>
      </c>
      <c r="K8" s="25" t="s">
        <v>2394</v>
      </c>
      <c r="L8" s="28" t="s">
        <v>7054</v>
      </c>
      <c r="M8" s="24">
        <v>43941</v>
      </c>
      <c r="N8" s="24">
        <v>44286</v>
      </c>
      <c r="O8" s="23" t="s">
        <v>6160</v>
      </c>
    </row>
    <row r="9" spans="1:15" ht="28.8" x14ac:dyDescent="0.3">
      <c r="A9" s="105">
        <v>2021</v>
      </c>
      <c r="B9" s="106">
        <v>44287</v>
      </c>
      <c r="C9" s="106">
        <v>44377</v>
      </c>
      <c r="D9" s="105" t="s">
        <v>7052</v>
      </c>
      <c r="E9" s="105" t="s">
        <v>22</v>
      </c>
      <c r="F9" s="105" t="s">
        <v>7052</v>
      </c>
      <c r="G9" s="105" t="s">
        <v>7052</v>
      </c>
      <c r="H9" s="107" t="s">
        <v>6653</v>
      </c>
      <c r="I9" s="105" t="s">
        <v>7052</v>
      </c>
      <c r="J9" s="108" t="s">
        <v>7056</v>
      </c>
      <c r="K9" s="108" t="s">
        <v>2394</v>
      </c>
      <c r="L9" s="109" t="s">
        <v>7054</v>
      </c>
      <c r="M9" s="106">
        <v>44389</v>
      </c>
      <c r="N9" s="106">
        <v>44377</v>
      </c>
      <c r="O9" s="105" t="s">
        <v>6160</v>
      </c>
    </row>
    <row r="10" spans="1:15" ht="28.8" x14ac:dyDescent="0.3">
      <c r="A10" s="105">
        <v>2021</v>
      </c>
      <c r="B10" s="110">
        <v>44378</v>
      </c>
      <c r="C10" s="110">
        <v>44469</v>
      </c>
      <c r="D10" s="111" t="s">
        <v>7057</v>
      </c>
      <c r="E10" s="112" t="s">
        <v>22</v>
      </c>
      <c r="F10" s="105" t="s">
        <v>23</v>
      </c>
      <c r="G10" s="113">
        <v>43483</v>
      </c>
      <c r="H10" s="107" t="s">
        <v>6653</v>
      </c>
      <c r="I10" s="114" t="s">
        <v>26</v>
      </c>
      <c r="J10" s="115" t="s">
        <v>3048</v>
      </c>
      <c r="K10" s="115" t="s">
        <v>2394</v>
      </c>
      <c r="L10" s="109" t="s">
        <v>7054</v>
      </c>
      <c r="M10" s="116">
        <v>44496</v>
      </c>
      <c r="N10" s="116">
        <v>44469</v>
      </c>
      <c r="O10" s="112" t="s">
        <v>7058</v>
      </c>
    </row>
    <row r="11" spans="1:15" ht="28.8" x14ac:dyDescent="0.3">
      <c r="A11" s="105">
        <v>2021</v>
      </c>
      <c r="B11" s="110">
        <v>44378</v>
      </c>
      <c r="C11" s="110">
        <v>44469</v>
      </c>
      <c r="D11" s="111" t="s">
        <v>7059</v>
      </c>
      <c r="E11" s="112" t="s">
        <v>22</v>
      </c>
      <c r="F11" s="105" t="s">
        <v>23</v>
      </c>
      <c r="G11" s="113">
        <v>43488</v>
      </c>
      <c r="H11" s="107" t="s">
        <v>6653</v>
      </c>
      <c r="I11" s="114" t="s">
        <v>26</v>
      </c>
      <c r="J11" s="117" t="s">
        <v>3052</v>
      </c>
      <c r="K11" s="115" t="s">
        <v>2394</v>
      </c>
      <c r="L11" s="109" t="s">
        <v>7054</v>
      </c>
      <c r="M11" s="116">
        <v>44496</v>
      </c>
      <c r="N11" s="116">
        <v>44469</v>
      </c>
      <c r="O11" s="112" t="s">
        <v>7058</v>
      </c>
    </row>
    <row r="12" spans="1:15" ht="28.8" x14ac:dyDescent="0.3">
      <c r="A12" s="105">
        <v>2021</v>
      </c>
      <c r="B12" s="110">
        <v>44378</v>
      </c>
      <c r="C12" s="110">
        <v>44469</v>
      </c>
      <c r="D12" s="111" t="s">
        <v>7060</v>
      </c>
      <c r="E12" s="112" t="s">
        <v>22</v>
      </c>
      <c r="F12" s="105" t="s">
        <v>23</v>
      </c>
      <c r="G12" s="113">
        <v>43480</v>
      </c>
      <c r="H12" s="107" t="s">
        <v>6653</v>
      </c>
      <c r="I12" s="114" t="s">
        <v>26</v>
      </c>
      <c r="J12" s="117" t="s">
        <v>3043</v>
      </c>
      <c r="K12" s="115" t="s">
        <v>2394</v>
      </c>
      <c r="L12" s="109" t="s">
        <v>7054</v>
      </c>
      <c r="M12" s="116">
        <v>44496</v>
      </c>
      <c r="N12" s="116">
        <v>44469</v>
      </c>
      <c r="O12" s="112" t="s">
        <v>7058</v>
      </c>
    </row>
    <row r="13" spans="1:15" ht="28.8" x14ac:dyDescent="0.3">
      <c r="A13" s="105">
        <v>2021</v>
      </c>
      <c r="B13" s="110">
        <v>44378</v>
      </c>
      <c r="C13" s="110">
        <v>44469</v>
      </c>
      <c r="D13" s="111" t="s">
        <v>7061</v>
      </c>
      <c r="E13" s="112" t="s">
        <v>22</v>
      </c>
      <c r="F13" s="105" t="s">
        <v>23</v>
      </c>
      <c r="G13" s="113">
        <v>43503</v>
      </c>
      <c r="H13" s="107" t="s">
        <v>6653</v>
      </c>
      <c r="I13" s="114" t="s">
        <v>26</v>
      </c>
      <c r="J13" s="117" t="s">
        <v>3062</v>
      </c>
      <c r="K13" s="115" t="s">
        <v>2394</v>
      </c>
      <c r="L13" s="109" t="s">
        <v>7054</v>
      </c>
      <c r="M13" s="116">
        <v>44496</v>
      </c>
      <c r="N13" s="116">
        <v>44469</v>
      </c>
      <c r="O13" s="112" t="s">
        <v>7058</v>
      </c>
    </row>
    <row r="14" spans="1:15" ht="28.8" x14ac:dyDescent="0.3">
      <c r="A14" s="105">
        <v>2021</v>
      </c>
      <c r="B14" s="110">
        <v>44378</v>
      </c>
      <c r="C14" s="110">
        <v>44469</v>
      </c>
      <c r="D14" s="111" t="s">
        <v>7062</v>
      </c>
      <c r="E14" s="112" t="s">
        <v>22</v>
      </c>
      <c r="F14" s="105" t="s">
        <v>23</v>
      </c>
      <c r="G14" s="113">
        <v>43480</v>
      </c>
      <c r="H14" s="107" t="s">
        <v>6653</v>
      </c>
      <c r="I14" s="114" t="s">
        <v>26</v>
      </c>
      <c r="J14" s="117" t="s">
        <v>3044</v>
      </c>
      <c r="K14" s="115" t="s">
        <v>2394</v>
      </c>
      <c r="L14" s="109" t="s">
        <v>7054</v>
      </c>
      <c r="M14" s="116">
        <v>44496</v>
      </c>
      <c r="N14" s="116">
        <v>44469</v>
      </c>
      <c r="O14" s="112" t="s">
        <v>7058</v>
      </c>
    </row>
    <row r="15" spans="1:15" ht="28.8" x14ac:dyDescent="0.3">
      <c r="A15" s="105">
        <v>2021</v>
      </c>
      <c r="B15" s="110">
        <v>44378</v>
      </c>
      <c r="C15" s="110">
        <v>44469</v>
      </c>
      <c r="D15" s="111" t="s">
        <v>7063</v>
      </c>
      <c r="E15" s="112" t="s">
        <v>22</v>
      </c>
      <c r="F15" s="105" t="s">
        <v>23</v>
      </c>
      <c r="G15" s="113">
        <v>43481</v>
      </c>
      <c r="H15" s="107" t="s">
        <v>6653</v>
      </c>
      <c r="I15" s="114" t="s">
        <v>26</v>
      </c>
      <c r="J15" s="117" t="s">
        <v>3047</v>
      </c>
      <c r="K15" s="115" t="s">
        <v>2394</v>
      </c>
      <c r="L15" s="109" t="s">
        <v>7054</v>
      </c>
      <c r="M15" s="116">
        <v>44496</v>
      </c>
      <c r="N15" s="116">
        <v>44469</v>
      </c>
      <c r="O15" s="112" t="s">
        <v>7058</v>
      </c>
    </row>
    <row r="16" spans="1:15" ht="28.8" x14ac:dyDescent="0.3">
      <c r="A16" s="105">
        <v>2021</v>
      </c>
      <c r="B16" s="110">
        <v>44378</v>
      </c>
      <c r="C16" s="110">
        <v>44469</v>
      </c>
      <c r="D16" s="111" t="s">
        <v>7064</v>
      </c>
      <c r="E16" s="112" t="s">
        <v>22</v>
      </c>
      <c r="F16" s="105" t="s">
        <v>23</v>
      </c>
      <c r="G16" s="113">
        <v>43486</v>
      </c>
      <c r="H16" s="107" t="s">
        <v>6653</v>
      </c>
      <c r="I16" s="114" t="s">
        <v>26</v>
      </c>
      <c r="J16" s="117" t="s">
        <v>3051</v>
      </c>
      <c r="K16" s="115" t="s">
        <v>2394</v>
      </c>
      <c r="L16" s="109" t="s">
        <v>7054</v>
      </c>
      <c r="M16" s="116">
        <v>44496</v>
      </c>
      <c r="N16" s="116">
        <v>44469</v>
      </c>
      <c r="O16" s="112" t="s">
        <v>7058</v>
      </c>
    </row>
    <row r="17" spans="1:15" ht="28.8" x14ac:dyDescent="0.3">
      <c r="A17" s="105">
        <v>2021</v>
      </c>
      <c r="B17" s="110">
        <v>44378</v>
      </c>
      <c r="C17" s="110">
        <v>44469</v>
      </c>
      <c r="D17" s="111" t="s">
        <v>7065</v>
      </c>
      <c r="E17" s="112" t="s">
        <v>22</v>
      </c>
      <c r="F17" s="105" t="s">
        <v>23</v>
      </c>
      <c r="G17" s="113">
        <v>43483</v>
      </c>
      <c r="H17" s="107" t="s">
        <v>6653</v>
      </c>
      <c r="I17" s="114" t="s">
        <v>26</v>
      </c>
      <c r="J17" s="117" t="s">
        <v>3049</v>
      </c>
      <c r="K17" s="115" t="s">
        <v>2394</v>
      </c>
      <c r="L17" s="109" t="s">
        <v>7054</v>
      </c>
      <c r="M17" s="116">
        <v>44496</v>
      </c>
      <c r="N17" s="116">
        <v>44469</v>
      </c>
      <c r="O17" s="112" t="s">
        <v>7058</v>
      </c>
    </row>
    <row r="18" spans="1:15" ht="28.8" x14ac:dyDescent="0.3">
      <c r="A18" s="105">
        <v>2021</v>
      </c>
      <c r="B18" s="110">
        <v>44378</v>
      </c>
      <c r="C18" s="110">
        <v>44469</v>
      </c>
      <c r="D18" s="111" t="s">
        <v>7066</v>
      </c>
      <c r="E18" s="112" t="s">
        <v>22</v>
      </c>
      <c r="F18" s="105" t="s">
        <v>23</v>
      </c>
      <c r="G18" s="113">
        <v>43494</v>
      </c>
      <c r="H18" s="107" t="s">
        <v>6653</v>
      </c>
      <c r="I18" s="114" t="s">
        <v>26</v>
      </c>
      <c r="J18" s="117" t="s">
        <v>3053</v>
      </c>
      <c r="K18" s="115" t="s">
        <v>2394</v>
      </c>
      <c r="L18" s="109" t="s">
        <v>7054</v>
      </c>
      <c r="M18" s="116">
        <v>44496</v>
      </c>
      <c r="N18" s="116">
        <v>44469</v>
      </c>
      <c r="O18" s="112" t="s">
        <v>7058</v>
      </c>
    </row>
    <row r="19" spans="1:15" ht="28.8" x14ac:dyDescent="0.3">
      <c r="A19" s="105">
        <v>2021</v>
      </c>
      <c r="B19" s="110">
        <v>44378</v>
      </c>
      <c r="C19" s="110">
        <v>44469</v>
      </c>
      <c r="D19" s="111" t="s">
        <v>7067</v>
      </c>
      <c r="E19" s="112" t="s">
        <v>22</v>
      </c>
      <c r="F19" s="105" t="s">
        <v>23</v>
      </c>
      <c r="G19" s="113">
        <v>43507</v>
      </c>
      <c r="H19" s="107" t="s">
        <v>6653</v>
      </c>
      <c r="I19" s="114" t="s">
        <v>26</v>
      </c>
      <c r="J19" s="117" t="s">
        <v>3064</v>
      </c>
      <c r="K19" s="115" t="s">
        <v>2394</v>
      </c>
      <c r="L19" s="109" t="s">
        <v>7054</v>
      </c>
      <c r="M19" s="116">
        <v>44496</v>
      </c>
      <c r="N19" s="116">
        <v>44469</v>
      </c>
      <c r="O19" s="112" t="s">
        <v>7058</v>
      </c>
    </row>
    <row r="20" spans="1:15" ht="28.8" x14ac:dyDescent="0.3">
      <c r="A20" s="105">
        <v>2021</v>
      </c>
      <c r="B20" s="110">
        <v>44378</v>
      </c>
      <c r="C20" s="110">
        <v>44469</v>
      </c>
      <c r="D20" s="111" t="s">
        <v>7068</v>
      </c>
      <c r="E20" s="112" t="s">
        <v>22</v>
      </c>
      <c r="F20" s="105" t="s">
        <v>23</v>
      </c>
      <c r="G20" s="113">
        <v>43508</v>
      </c>
      <c r="H20" s="107" t="s">
        <v>6653</v>
      </c>
      <c r="I20" s="114" t="s">
        <v>6908</v>
      </c>
      <c r="J20" s="117" t="s">
        <v>3069</v>
      </c>
      <c r="K20" s="115" t="s">
        <v>2394</v>
      </c>
      <c r="L20" s="109" t="s">
        <v>7054</v>
      </c>
      <c r="M20" s="116">
        <v>44496</v>
      </c>
      <c r="N20" s="116">
        <v>44469</v>
      </c>
      <c r="O20" s="112" t="s">
        <v>7058</v>
      </c>
    </row>
    <row r="21" spans="1:15" ht="28.8" x14ac:dyDescent="0.3">
      <c r="A21" s="105">
        <v>2021</v>
      </c>
      <c r="B21" s="110">
        <v>44378</v>
      </c>
      <c r="C21" s="110">
        <v>44469</v>
      </c>
      <c r="D21" s="111" t="s">
        <v>7069</v>
      </c>
      <c r="E21" s="112" t="s">
        <v>22</v>
      </c>
      <c r="F21" s="105" t="s">
        <v>23</v>
      </c>
      <c r="G21" s="113">
        <v>43508</v>
      </c>
      <c r="H21" s="107" t="s">
        <v>6653</v>
      </c>
      <c r="I21" s="114" t="s">
        <v>6908</v>
      </c>
      <c r="J21" s="117" t="s">
        <v>3070</v>
      </c>
      <c r="K21" s="115" t="s">
        <v>2394</v>
      </c>
      <c r="L21" s="109" t="s">
        <v>7054</v>
      </c>
      <c r="M21" s="116">
        <v>44496</v>
      </c>
      <c r="N21" s="116">
        <v>44469</v>
      </c>
      <c r="O21" s="112" t="s">
        <v>7058</v>
      </c>
    </row>
    <row r="22" spans="1:15" ht="28.8" x14ac:dyDescent="0.3">
      <c r="A22" s="105">
        <v>2021</v>
      </c>
      <c r="B22" s="110">
        <v>44378</v>
      </c>
      <c r="C22" s="110">
        <v>44469</v>
      </c>
      <c r="D22" s="111" t="s">
        <v>7070</v>
      </c>
      <c r="E22" s="112" t="s">
        <v>22</v>
      </c>
      <c r="F22" s="105" t="s">
        <v>23</v>
      </c>
      <c r="G22" s="113">
        <v>43508</v>
      </c>
      <c r="H22" s="107" t="s">
        <v>6653</v>
      </c>
      <c r="I22" s="114" t="s">
        <v>6908</v>
      </c>
      <c r="J22" s="117" t="s">
        <v>3071</v>
      </c>
      <c r="K22" s="115" t="s">
        <v>2394</v>
      </c>
      <c r="L22" s="109" t="s">
        <v>7054</v>
      </c>
      <c r="M22" s="116">
        <v>44496</v>
      </c>
      <c r="N22" s="116">
        <v>44469</v>
      </c>
      <c r="O22" s="112" t="s">
        <v>7058</v>
      </c>
    </row>
    <row r="23" spans="1:15" ht="28.8" x14ac:dyDescent="0.3">
      <c r="A23" s="105">
        <v>2021</v>
      </c>
      <c r="B23" s="110">
        <v>44378</v>
      </c>
      <c r="C23" s="110">
        <v>44469</v>
      </c>
      <c r="D23" s="111" t="s">
        <v>7071</v>
      </c>
      <c r="E23" s="112" t="s">
        <v>22</v>
      </c>
      <c r="F23" s="105" t="s">
        <v>23</v>
      </c>
      <c r="G23" s="113">
        <v>43508</v>
      </c>
      <c r="H23" s="107" t="s">
        <v>6653</v>
      </c>
      <c r="I23" s="114" t="s">
        <v>6908</v>
      </c>
      <c r="J23" s="117" t="s">
        <v>3072</v>
      </c>
      <c r="K23" s="115" t="s">
        <v>2394</v>
      </c>
      <c r="L23" s="109" t="s">
        <v>7054</v>
      </c>
      <c r="M23" s="116">
        <v>44496</v>
      </c>
      <c r="N23" s="116">
        <v>44469</v>
      </c>
      <c r="O23" s="112" t="s">
        <v>7058</v>
      </c>
    </row>
    <row r="24" spans="1:15" ht="28.8" x14ac:dyDescent="0.3">
      <c r="A24" s="105">
        <v>2021</v>
      </c>
      <c r="B24" s="110">
        <v>44378</v>
      </c>
      <c r="C24" s="110">
        <v>44469</v>
      </c>
      <c r="D24" s="111" t="s">
        <v>7072</v>
      </c>
      <c r="E24" s="112" t="s">
        <v>22</v>
      </c>
      <c r="F24" s="105" t="s">
        <v>23</v>
      </c>
      <c r="G24" s="113">
        <v>43502</v>
      </c>
      <c r="H24" s="107" t="s">
        <v>6653</v>
      </c>
      <c r="I24" s="114" t="s">
        <v>26</v>
      </c>
      <c r="J24" s="117" t="s">
        <v>3057</v>
      </c>
      <c r="K24" s="115" t="s">
        <v>2394</v>
      </c>
      <c r="L24" s="109" t="s">
        <v>7054</v>
      </c>
      <c r="M24" s="116">
        <v>44496</v>
      </c>
      <c r="N24" s="116">
        <v>44469</v>
      </c>
      <c r="O24" s="112" t="s">
        <v>7058</v>
      </c>
    </row>
    <row r="25" spans="1:15" ht="28.8" x14ac:dyDescent="0.3">
      <c r="A25" s="105">
        <v>2021</v>
      </c>
      <c r="B25" s="110">
        <v>44378</v>
      </c>
      <c r="C25" s="110">
        <v>44469</v>
      </c>
      <c r="D25" s="111" t="s">
        <v>7073</v>
      </c>
      <c r="E25" s="112" t="s">
        <v>22</v>
      </c>
      <c r="F25" s="105" t="s">
        <v>23</v>
      </c>
      <c r="G25" s="113">
        <v>43502</v>
      </c>
      <c r="H25" s="107" t="s">
        <v>6653</v>
      </c>
      <c r="I25" s="114" t="s">
        <v>26</v>
      </c>
      <c r="J25" s="117" t="s">
        <v>3058</v>
      </c>
      <c r="K25" s="115" t="s">
        <v>2394</v>
      </c>
      <c r="L25" s="109" t="s">
        <v>7054</v>
      </c>
      <c r="M25" s="116">
        <v>44496</v>
      </c>
      <c r="N25" s="116">
        <v>44469</v>
      </c>
      <c r="O25" s="112" t="s">
        <v>7058</v>
      </c>
    </row>
    <row r="26" spans="1:15" ht="28.8" x14ac:dyDescent="0.3">
      <c r="A26" s="105">
        <v>2021</v>
      </c>
      <c r="B26" s="110">
        <v>44378</v>
      </c>
      <c r="C26" s="110">
        <v>44469</v>
      </c>
      <c r="D26" s="111" t="s">
        <v>7074</v>
      </c>
      <c r="E26" s="112" t="s">
        <v>22</v>
      </c>
      <c r="F26" s="105" t="s">
        <v>23</v>
      </c>
      <c r="G26" s="113">
        <v>43507</v>
      </c>
      <c r="H26" s="107" t="s">
        <v>6653</v>
      </c>
      <c r="I26" s="114" t="s">
        <v>26</v>
      </c>
      <c r="J26" s="117" t="s">
        <v>3065</v>
      </c>
      <c r="K26" s="115" t="s">
        <v>2394</v>
      </c>
      <c r="L26" s="109" t="s">
        <v>7054</v>
      </c>
      <c r="M26" s="116">
        <v>44496</v>
      </c>
      <c r="N26" s="116">
        <v>44469</v>
      </c>
      <c r="O26" s="112" t="s">
        <v>7058</v>
      </c>
    </row>
    <row r="27" spans="1:15" ht="28.8" x14ac:dyDescent="0.3">
      <c r="A27" s="105">
        <v>2021</v>
      </c>
      <c r="B27" s="110">
        <v>44378</v>
      </c>
      <c r="C27" s="110">
        <v>44469</v>
      </c>
      <c r="D27" s="111" t="s">
        <v>7075</v>
      </c>
      <c r="E27" s="112" t="s">
        <v>22</v>
      </c>
      <c r="F27" s="105" t="s">
        <v>23</v>
      </c>
      <c r="G27" s="113">
        <v>43510</v>
      </c>
      <c r="H27" s="107" t="s">
        <v>6653</v>
      </c>
      <c r="I27" s="114" t="s">
        <v>26</v>
      </c>
      <c r="J27" s="117" t="s">
        <v>3079</v>
      </c>
      <c r="K27" s="115" t="s">
        <v>2394</v>
      </c>
      <c r="L27" s="109" t="s">
        <v>7054</v>
      </c>
      <c r="M27" s="116">
        <v>44496</v>
      </c>
      <c r="N27" s="116">
        <v>44469</v>
      </c>
      <c r="O27" s="112" t="s">
        <v>7058</v>
      </c>
    </row>
    <row r="28" spans="1:15" ht="28.8" x14ac:dyDescent="0.3">
      <c r="A28" s="105">
        <v>2021</v>
      </c>
      <c r="B28" s="110">
        <v>44378</v>
      </c>
      <c r="C28" s="110">
        <v>44469</v>
      </c>
      <c r="D28" s="111" t="s">
        <v>7076</v>
      </c>
      <c r="E28" s="112" t="s">
        <v>22</v>
      </c>
      <c r="F28" s="105" t="s">
        <v>23</v>
      </c>
      <c r="G28" s="113">
        <v>43510</v>
      </c>
      <c r="H28" s="107" t="s">
        <v>6653</v>
      </c>
      <c r="I28" s="114" t="s">
        <v>26</v>
      </c>
      <c r="J28" s="117" t="s">
        <v>3080</v>
      </c>
      <c r="K28" s="115" t="s">
        <v>2394</v>
      </c>
      <c r="L28" s="109" t="s">
        <v>7054</v>
      </c>
      <c r="M28" s="116">
        <v>44496</v>
      </c>
      <c r="N28" s="116">
        <v>44469</v>
      </c>
      <c r="O28" s="112" t="s">
        <v>7058</v>
      </c>
    </row>
    <row r="29" spans="1:15" ht="28.8" x14ac:dyDescent="0.3">
      <c r="A29" s="105">
        <v>2021</v>
      </c>
      <c r="B29" s="110">
        <v>44378</v>
      </c>
      <c r="C29" s="110">
        <v>44469</v>
      </c>
      <c r="D29" s="111" t="s">
        <v>7077</v>
      </c>
      <c r="E29" s="112" t="s">
        <v>22</v>
      </c>
      <c r="F29" s="105" t="s">
        <v>23</v>
      </c>
      <c r="G29" s="113">
        <v>43508</v>
      </c>
      <c r="H29" s="107" t="s">
        <v>6653</v>
      </c>
      <c r="I29" s="114" t="s">
        <v>26</v>
      </c>
      <c r="J29" s="117" t="s">
        <v>3073</v>
      </c>
      <c r="K29" s="115" t="s">
        <v>2394</v>
      </c>
      <c r="L29" s="109" t="s">
        <v>7054</v>
      </c>
      <c r="M29" s="116">
        <v>44496</v>
      </c>
      <c r="N29" s="116">
        <v>44469</v>
      </c>
      <c r="O29" s="112" t="s">
        <v>7058</v>
      </c>
    </row>
    <row r="30" spans="1:15" ht="28.8" x14ac:dyDescent="0.3">
      <c r="A30" s="105">
        <v>2021</v>
      </c>
      <c r="B30" s="110">
        <v>44378</v>
      </c>
      <c r="C30" s="110">
        <v>44469</v>
      </c>
      <c r="D30" s="111" t="s">
        <v>7078</v>
      </c>
      <c r="E30" s="112" t="s">
        <v>22</v>
      </c>
      <c r="F30" s="105" t="s">
        <v>23</v>
      </c>
      <c r="G30" s="113">
        <v>43511</v>
      </c>
      <c r="H30" s="107" t="s">
        <v>6653</v>
      </c>
      <c r="I30" s="114" t="s">
        <v>26</v>
      </c>
      <c r="J30" s="117" t="s">
        <v>3087</v>
      </c>
      <c r="K30" s="115" t="s">
        <v>2394</v>
      </c>
      <c r="L30" s="109" t="s">
        <v>7054</v>
      </c>
      <c r="M30" s="116">
        <v>44496</v>
      </c>
      <c r="N30" s="116">
        <v>44469</v>
      </c>
      <c r="O30" s="112" t="s">
        <v>7058</v>
      </c>
    </row>
    <row r="31" spans="1:15" ht="28.8" x14ac:dyDescent="0.3">
      <c r="A31" s="105">
        <v>2021</v>
      </c>
      <c r="B31" s="110">
        <v>44378</v>
      </c>
      <c r="C31" s="110">
        <v>44469</v>
      </c>
      <c r="D31" s="111" t="s">
        <v>7079</v>
      </c>
      <c r="E31" s="112" t="s">
        <v>22</v>
      </c>
      <c r="F31" s="105" t="s">
        <v>23</v>
      </c>
      <c r="G31" s="113">
        <v>43507</v>
      </c>
      <c r="H31" s="107" t="s">
        <v>6653</v>
      </c>
      <c r="I31" s="114" t="s">
        <v>26</v>
      </c>
      <c r="J31" s="117" t="s">
        <v>3066</v>
      </c>
      <c r="K31" s="115" t="s">
        <v>2394</v>
      </c>
      <c r="L31" s="109" t="s">
        <v>7054</v>
      </c>
      <c r="M31" s="116">
        <v>44496</v>
      </c>
      <c r="N31" s="116">
        <v>44469</v>
      </c>
      <c r="O31" s="112" t="s">
        <v>7058</v>
      </c>
    </row>
    <row r="32" spans="1:15" ht="28.8" x14ac:dyDescent="0.3">
      <c r="A32" s="105">
        <v>2021</v>
      </c>
      <c r="B32" s="110">
        <v>44378</v>
      </c>
      <c r="C32" s="110">
        <v>44469</v>
      </c>
      <c r="D32" s="111" t="s">
        <v>7080</v>
      </c>
      <c r="E32" s="112" t="s">
        <v>22</v>
      </c>
      <c r="F32" s="105" t="s">
        <v>23</v>
      </c>
      <c r="G32" s="113">
        <v>43508</v>
      </c>
      <c r="H32" s="107" t="s">
        <v>6653</v>
      </c>
      <c r="I32" s="114" t="s">
        <v>26</v>
      </c>
      <c r="J32" s="117" t="s">
        <v>3074</v>
      </c>
      <c r="K32" s="115" t="s">
        <v>2394</v>
      </c>
      <c r="L32" s="109" t="s">
        <v>7054</v>
      </c>
      <c r="M32" s="116">
        <v>44496</v>
      </c>
      <c r="N32" s="116">
        <v>44469</v>
      </c>
      <c r="O32" s="112" t="s">
        <v>7058</v>
      </c>
    </row>
    <row r="33" spans="1:15" ht="28.8" x14ac:dyDescent="0.3">
      <c r="A33" s="105">
        <v>2021</v>
      </c>
      <c r="B33" s="110">
        <v>44378</v>
      </c>
      <c r="C33" s="110">
        <v>44469</v>
      </c>
      <c r="D33" s="111" t="s">
        <v>7081</v>
      </c>
      <c r="E33" s="112" t="s">
        <v>22</v>
      </c>
      <c r="F33" s="105" t="s">
        <v>23</v>
      </c>
      <c r="G33" s="113">
        <v>43502</v>
      </c>
      <c r="H33" s="107" t="s">
        <v>6653</v>
      </c>
      <c r="I33" s="114" t="s">
        <v>26</v>
      </c>
      <c r="J33" s="117" t="s">
        <v>3059</v>
      </c>
      <c r="K33" s="115" t="s">
        <v>2394</v>
      </c>
      <c r="L33" s="109" t="s">
        <v>7054</v>
      </c>
      <c r="M33" s="116">
        <v>44496</v>
      </c>
      <c r="N33" s="116">
        <v>44469</v>
      </c>
      <c r="O33" s="112" t="s">
        <v>7058</v>
      </c>
    </row>
    <row r="34" spans="1:15" ht="28.8" x14ac:dyDescent="0.3">
      <c r="A34" s="105">
        <v>2021</v>
      </c>
      <c r="B34" s="110">
        <v>44378</v>
      </c>
      <c r="C34" s="110">
        <v>44469</v>
      </c>
      <c r="D34" s="111" t="s">
        <v>7082</v>
      </c>
      <c r="E34" s="112" t="s">
        <v>22</v>
      </c>
      <c r="F34" s="105" t="s">
        <v>23</v>
      </c>
      <c r="G34" s="113">
        <v>43503</v>
      </c>
      <c r="H34" s="107" t="s">
        <v>6653</v>
      </c>
      <c r="I34" s="114" t="s">
        <v>26</v>
      </c>
      <c r="J34" s="117" t="s">
        <v>3063</v>
      </c>
      <c r="K34" s="115" t="s">
        <v>2394</v>
      </c>
      <c r="L34" s="109" t="s">
        <v>7054</v>
      </c>
      <c r="M34" s="116">
        <v>44496</v>
      </c>
      <c r="N34" s="116">
        <v>44469</v>
      </c>
      <c r="O34" s="112" t="s">
        <v>7058</v>
      </c>
    </row>
    <row r="35" spans="1:15" ht="28.8" x14ac:dyDescent="0.3">
      <c r="A35" s="105">
        <v>2021</v>
      </c>
      <c r="B35" s="110">
        <v>44378</v>
      </c>
      <c r="C35" s="110">
        <v>44469</v>
      </c>
      <c r="D35" s="111" t="s">
        <v>7083</v>
      </c>
      <c r="E35" s="112" t="s">
        <v>22</v>
      </c>
      <c r="F35" s="105" t="s">
        <v>23</v>
      </c>
      <c r="G35" s="113">
        <v>43509</v>
      </c>
      <c r="H35" s="107" t="s">
        <v>6653</v>
      </c>
      <c r="I35" s="114" t="s">
        <v>26</v>
      </c>
      <c r="J35" s="117" t="s">
        <v>3077</v>
      </c>
      <c r="K35" s="115" t="s">
        <v>2394</v>
      </c>
      <c r="L35" s="109" t="s">
        <v>7054</v>
      </c>
      <c r="M35" s="116">
        <v>44496</v>
      </c>
      <c r="N35" s="116">
        <v>44469</v>
      </c>
      <c r="O35" s="112" t="s">
        <v>7058</v>
      </c>
    </row>
    <row r="36" spans="1:15" ht="28.8" x14ac:dyDescent="0.3">
      <c r="A36" s="105">
        <v>2021</v>
      </c>
      <c r="B36" s="110">
        <v>44378</v>
      </c>
      <c r="C36" s="110">
        <v>44469</v>
      </c>
      <c r="D36" s="111" t="s">
        <v>7084</v>
      </c>
      <c r="E36" s="112" t="s">
        <v>22</v>
      </c>
      <c r="F36" s="105" t="s">
        <v>23</v>
      </c>
      <c r="G36" s="113">
        <v>43511</v>
      </c>
      <c r="H36" s="107" t="s">
        <v>6653</v>
      </c>
      <c r="I36" s="114" t="s">
        <v>26</v>
      </c>
      <c r="J36" s="117" t="s">
        <v>3088</v>
      </c>
      <c r="K36" s="115" t="s">
        <v>2394</v>
      </c>
      <c r="L36" s="109" t="s">
        <v>7054</v>
      </c>
      <c r="M36" s="116">
        <v>44496</v>
      </c>
      <c r="N36" s="116">
        <v>44469</v>
      </c>
      <c r="O36" s="112" t="s">
        <v>7058</v>
      </c>
    </row>
    <row r="37" spans="1:15" ht="28.8" x14ac:dyDescent="0.3">
      <c r="A37" s="105">
        <v>2021</v>
      </c>
      <c r="B37" s="110">
        <v>44378</v>
      </c>
      <c r="C37" s="110">
        <v>44469</v>
      </c>
      <c r="D37" s="111" t="s">
        <v>7085</v>
      </c>
      <c r="E37" s="112" t="s">
        <v>22</v>
      </c>
      <c r="F37" s="105" t="s">
        <v>23</v>
      </c>
      <c r="G37" s="113">
        <v>43501</v>
      </c>
      <c r="H37" s="107" t="s">
        <v>6653</v>
      </c>
      <c r="I37" s="114" t="s">
        <v>26</v>
      </c>
      <c r="J37" s="117" t="s">
        <v>3054</v>
      </c>
      <c r="K37" s="115" t="s">
        <v>2394</v>
      </c>
      <c r="L37" s="109" t="s">
        <v>7054</v>
      </c>
      <c r="M37" s="116">
        <v>44496</v>
      </c>
      <c r="N37" s="116">
        <v>44469</v>
      </c>
      <c r="O37" s="112" t="s">
        <v>7058</v>
      </c>
    </row>
    <row r="38" spans="1:15" ht="28.8" x14ac:dyDescent="0.3">
      <c r="A38" s="105">
        <v>2021</v>
      </c>
      <c r="B38" s="110">
        <v>44378</v>
      </c>
      <c r="C38" s="110">
        <v>44469</v>
      </c>
      <c r="D38" s="111" t="s">
        <v>7086</v>
      </c>
      <c r="E38" s="112" t="s">
        <v>22</v>
      </c>
      <c r="F38" s="105" t="s">
        <v>23</v>
      </c>
      <c r="G38" s="113">
        <v>43507</v>
      </c>
      <c r="H38" s="107" t="s">
        <v>6653</v>
      </c>
      <c r="I38" s="114" t="s">
        <v>26</v>
      </c>
      <c r="J38" s="117" t="s">
        <v>3068</v>
      </c>
      <c r="K38" s="115" t="s">
        <v>2394</v>
      </c>
      <c r="L38" s="109" t="s">
        <v>7054</v>
      </c>
      <c r="M38" s="116">
        <v>44496</v>
      </c>
      <c r="N38" s="116">
        <v>44469</v>
      </c>
      <c r="O38" s="112" t="s">
        <v>7058</v>
      </c>
    </row>
    <row r="39" spans="1:15" ht="28.8" x14ac:dyDescent="0.3">
      <c r="A39" s="105">
        <v>2021</v>
      </c>
      <c r="B39" s="110">
        <v>44378</v>
      </c>
      <c r="C39" s="110">
        <v>44469</v>
      </c>
      <c r="D39" s="111" t="s">
        <v>7087</v>
      </c>
      <c r="E39" s="112" t="s">
        <v>22</v>
      </c>
      <c r="F39" s="105" t="s">
        <v>23</v>
      </c>
      <c r="G39" s="113">
        <v>43502</v>
      </c>
      <c r="H39" s="107" t="s">
        <v>6653</v>
      </c>
      <c r="I39" s="114" t="s">
        <v>26</v>
      </c>
      <c r="J39" s="117" t="s">
        <v>3061</v>
      </c>
      <c r="K39" s="115" t="s">
        <v>2394</v>
      </c>
      <c r="L39" s="109" t="s">
        <v>7054</v>
      </c>
      <c r="M39" s="116">
        <v>44496</v>
      </c>
      <c r="N39" s="116">
        <v>44469</v>
      </c>
      <c r="O39" s="112" t="s">
        <v>7058</v>
      </c>
    </row>
    <row r="40" spans="1:15" ht="28.8" x14ac:dyDescent="0.3">
      <c r="A40" s="105">
        <v>2021</v>
      </c>
      <c r="B40" s="110">
        <v>44378</v>
      </c>
      <c r="C40" s="110">
        <v>44469</v>
      </c>
      <c r="D40" s="111" t="s">
        <v>7088</v>
      </c>
      <c r="E40" s="112" t="s">
        <v>22</v>
      </c>
      <c r="F40" s="105" t="s">
        <v>23</v>
      </c>
      <c r="G40" s="113">
        <v>43511</v>
      </c>
      <c r="H40" s="107" t="s">
        <v>6653</v>
      </c>
      <c r="I40" s="114" t="s">
        <v>26</v>
      </c>
      <c r="J40" s="117" t="s">
        <v>3089</v>
      </c>
      <c r="K40" s="115" t="s">
        <v>2394</v>
      </c>
      <c r="L40" s="109" t="s">
        <v>7054</v>
      </c>
      <c r="M40" s="116">
        <v>44496</v>
      </c>
      <c r="N40" s="116">
        <v>44469</v>
      </c>
      <c r="O40" s="112" t="s">
        <v>7058</v>
      </c>
    </row>
    <row r="41" spans="1:15" ht="28.8" x14ac:dyDescent="0.3">
      <c r="A41" s="105">
        <v>2021</v>
      </c>
      <c r="B41" s="110">
        <v>44378</v>
      </c>
      <c r="C41" s="110">
        <v>44469</v>
      </c>
      <c r="D41" s="111" t="s">
        <v>7089</v>
      </c>
      <c r="E41" s="112" t="s">
        <v>22</v>
      </c>
      <c r="F41" s="105" t="s">
        <v>23</v>
      </c>
      <c r="G41" s="113">
        <v>43508</v>
      </c>
      <c r="H41" s="107" t="s">
        <v>6653</v>
      </c>
      <c r="I41" s="114" t="s">
        <v>26</v>
      </c>
      <c r="J41" s="117" t="s">
        <v>3075</v>
      </c>
      <c r="K41" s="115" t="s">
        <v>2394</v>
      </c>
      <c r="L41" s="109" t="s">
        <v>7054</v>
      </c>
      <c r="M41" s="116">
        <v>44496</v>
      </c>
      <c r="N41" s="116">
        <v>44469</v>
      </c>
      <c r="O41" s="112" t="s">
        <v>7058</v>
      </c>
    </row>
    <row r="42" spans="1:15" ht="28.8" x14ac:dyDescent="0.3">
      <c r="A42" s="105">
        <v>2021</v>
      </c>
      <c r="B42" s="110">
        <v>44378</v>
      </c>
      <c r="C42" s="110">
        <v>44469</v>
      </c>
      <c r="D42" s="111" t="s">
        <v>7090</v>
      </c>
      <c r="E42" s="112" t="s">
        <v>22</v>
      </c>
      <c r="F42" s="105" t="s">
        <v>23</v>
      </c>
      <c r="G42" s="113">
        <v>43501</v>
      </c>
      <c r="H42" s="107" t="s">
        <v>6653</v>
      </c>
      <c r="I42" s="114" t="s">
        <v>26</v>
      </c>
      <c r="J42" s="117" t="s">
        <v>3055</v>
      </c>
      <c r="K42" s="115" t="s">
        <v>2394</v>
      </c>
      <c r="L42" s="109" t="s">
        <v>7054</v>
      </c>
      <c r="M42" s="116">
        <v>44496</v>
      </c>
      <c r="N42" s="116">
        <v>44469</v>
      </c>
      <c r="O42" s="112" t="s">
        <v>7058</v>
      </c>
    </row>
    <row r="43" spans="1:15" ht="28.8" x14ac:dyDescent="0.3">
      <c r="A43" s="105">
        <v>2021</v>
      </c>
      <c r="B43" s="110">
        <v>44378</v>
      </c>
      <c r="C43" s="110">
        <v>44469</v>
      </c>
      <c r="D43" s="111" t="s">
        <v>7091</v>
      </c>
      <c r="E43" s="112" t="s">
        <v>22</v>
      </c>
      <c r="F43" s="105" t="s">
        <v>23</v>
      </c>
      <c r="G43" s="113">
        <v>43507</v>
      </c>
      <c r="H43" s="107" t="s">
        <v>6653</v>
      </c>
      <c r="I43" s="114" t="s">
        <v>26</v>
      </c>
      <c r="J43" s="117" t="s">
        <v>3067</v>
      </c>
      <c r="K43" s="115" t="s">
        <v>2394</v>
      </c>
      <c r="L43" s="109" t="s">
        <v>7054</v>
      </c>
      <c r="M43" s="116">
        <v>44496</v>
      </c>
      <c r="N43" s="116">
        <v>44469</v>
      </c>
      <c r="O43" s="112" t="s">
        <v>7058</v>
      </c>
    </row>
    <row r="44" spans="1:15" ht="28.8" x14ac:dyDescent="0.3">
      <c r="A44" s="105">
        <v>2021</v>
      </c>
      <c r="B44" s="110">
        <v>44378</v>
      </c>
      <c r="C44" s="110">
        <v>44469</v>
      </c>
      <c r="D44" s="111" t="s">
        <v>7092</v>
      </c>
      <c r="E44" s="112" t="s">
        <v>22</v>
      </c>
      <c r="F44" s="105" t="s">
        <v>23</v>
      </c>
      <c r="G44" s="113">
        <v>43509</v>
      </c>
      <c r="H44" s="107" t="s">
        <v>6653</v>
      </c>
      <c r="I44" s="114" t="s">
        <v>26</v>
      </c>
      <c r="J44" s="117" t="s">
        <v>7093</v>
      </c>
      <c r="K44" s="115" t="s">
        <v>2394</v>
      </c>
      <c r="L44" s="109" t="s">
        <v>7054</v>
      </c>
      <c r="M44" s="116">
        <v>44496</v>
      </c>
      <c r="N44" s="116">
        <v>44469</v>
      </c>
      <c r="O44" s="112" t="s">
        <v>7058</v>
      </c>
    </row>
    <row r="45" spans="1:15" ht="28.8" x14ac:dyDescent="0.3">
      <c r="A45" s="105">
        <v>2021</v>
      </c>
      <c r="B45" s="110">
        <v>44378</v>
      </c>
      <c r="C45" s="110">
        <v>44469</v>
      </c>
      <c r="D45" s="111" t="s">
        <v>7094</v>
      </c>
      <c r="E45" s="112" t="s">
        <v>22</v>
      </c>
      <c r="F45" s="105" t="s">
        <v>23</v>
      </c>
      <c r="G45" s="113">
        <v>43510</v>
      </c>
      <c r="H45" s="107" t="s">
        <v>6653</v>
      </c>
      <c r="I45" s="114" t="s">
        <v>26</v>
      </c>
      <c r="J45" s="117" t="s">
        <v>3082</v>
      </c>
      <c r="K45" s="115" t="s">
        <v>2394</v>
      </c>
      <c r="L45" s="109" t="s">
        <v>7054</v>
      </c>
      <c r="M45" s="116">
        <v>44496</v>
      </c>
      <c r="N45" s="116">
        <v>44469</v>
      </c>
      <c r="O45" s="112" t="s">
        <v>7058</v>
      </c>
    </row>
    <row r="46" spans="1:15" ht="28.8" x14ac:dyDescent="0.3">
      <c r="A46" s="105">
        <v>2021</v>
      </c>
      <c r="B46" s="110">
        <v>44378</v>
      </c>
      <c r="C46" s="110">
        <v>44469</v>
      </c>
      <c r="D46" s="111" t="s">
        <v>7095</v>
      </c>
      <c r="E46" s="112" t="s">
        <v>22</v>
      </c>
      <c r="F46" s="105" t="s">
        <v>23</v>
      </c>
      <c r="G46" s="113">
        <v>43514</v>
      </c>
      <c r="H46" s="107" t="s">
        <v>6653</v>
      </c>
      <c r="I46" s="114" t="s">
        <v>26</v>
      </c>
      <c r="J46" s="117" t="s">
        <v>3091</v>
      </c>
      <c r="K46" s="115" t="s">
        <v>2394</v>
      </c>
      <c r="L46" s="109" t="s">
        <v>7054</v>
      </c>
      <c r="M46" s="116">
        <v>44496</v>
      </c>
      <c r="N46" s="116">
        <v>44469</v>
      </c>
      <c r="O46" s="112" t="s">
        <v>7058</v>
      </c>
    </row>
    <row r="47" spans="1:15" ht="28.8" x14ac:dyDescent="0.3">
      <c r="A47" s="105">
        <v>2021</v>
      </c>
      <c r="B47" s="110">
        <v>44378</v>
      </c>
      <c r="C47" s="110">
        <v>44469</v>
      </c>
      <c r="D47" s="111" t="s">
        <v>7096</v>
      </c>
      <c r="E47" s="112" t="s">
        <v>22</v>
      </c>
      <c r="F47" s="105" t="s">
        <v>23</v>
      </c>
      <c r="G47" s="113">
        <v>43517</v>
      </c>
      <c r="H47" s="107" t="s">
        <v>6653</v>
      </c>
      <c r="I47" s="114" t="s">
        <v>26</v>
      </c>
      <c r="J47" s="117" t="s">
        <v>3105</v>
      </c>
      <c r="K47" s="115" t="s">
        <v>2394</v>
      </c>
      <c r="L47" s="109" t="s">
        <v>7054</v>
      </c>
      <c r="M47" s="116">
        <v>44496</v>
      </c>
      <c r="N47" s="116">
        <v>44469</v>
      </c>
      <c r="O47" s="112" t="s">
        <v>7058</v>
      </c>
    </row>
    <row r="48" spans="1:15" ht="28.8" x14ac:dyDescent="0.3">
      <c r="A48" s="105">
        <v>2021</v>
      </c>
      <c r="B48" s="110">
        <v>44378</v>
      </c>
      <c r="C48" s="110">
        <v>44469</v>
      </c>
      <c r="D48" s="111" t="s">
        <v>7097</v>
      </c>
      <c r="E48" s="112" t="s">
        <v>22</v>
      </c>
      <c r="F48" s="105" t="s">
        <v>23</v>
      </c>
      <c r="G48" s="113">
        <v>43518</v>
      </c>
      <c r="H48" s="107" t="s">
        <v>6653</v>
      </c>
      <c r="I48" s="114" t="s">
        <v>26</v>
      </c>
      <c r="J48" s="117" t="s">
        <v>3111</v>
      </c>
      <c r="K48" s="115" t="s">
        <v>2394</v>
      </c>
      <c r="L48" s="109" t="s">
        <v>7054</v>
      </c>
      <c r="M48" s="116">
        <v>44496</v>
      </c>
      <c r="N48" s="116">
        <v>44469</v>
      </c>
      <c r="O48" s="112" t="s">
        <v>7058</v>
      </c>
    </row>
    <row r="49" spans="1:15" ht="28.8" x14ac:dyDescent="0.3">
      <c r="A49" s="105">
        <v>2021</v>
      </c>
      <c r="B49" s="110">
        <v>44378</v>
      </c>
      <c r="C49" s="110">
        <v>44469</v>
      </c>
      <c r="D49" s="111" t="s">
        <v>7098</v>
      </c>
      <c r="E49" s="112" t="s">
        <v>22</v>
      </c>
      <c r="F49" s="105" t="s">
        <v>23</v>
      </c>
      <c r="G49" s="113">
        <v>43510</v>
      </c>
      <c r="H49" s="107" t="s">
        <v>6653</v>
      </c>
      <c r="I49" s="114" t="s">
        <v>26</v>
      </c>
      <c r="J49" s="117" t="s">
        <v>3081</v>
      </c>
      <c r="K49" s="115" t="s">
        <v>2394</v>
      </c>
      <c r="L49" s="109" t="s">
        <v>7054</v>
      </c>
      <c r="M49" s="116">
        <v>44496</v>
      </c>
      <c r="N49" s="116">
        <v>44469</v>
      </c>
      <c r="O49" s="112" t="s">
        <v>7058</v>
      </c>
    </row>
    <row r="50" spans="1:15" ht="28.8" x14ac:dyDescent="0.3">
      <c r="A50" s="105">
        <v>2021</v>
      </c>
      <c r="B50" s="110">
        <v>44378</v>
      </c>
      <c r="C50" s="110">
        <v>44469</v>
      </c>
      <c r="D50" s="111" t="s">
        <v>7099</v>
      </c>
      <c r="E50" s="112" t="s">
        <v>22</v>
      </c>
      <c r="F50" s="105" t="s">
        <v>23</v>
      </c>
      <c r="G50" s="113">
        <v>43511</v>
      </c>
      <c r="H50" s="107" t="s">
        <v>6653</v>
      </c>
      <c r="I50" s="114" t="s">
        <v>26</v>
      </c>
      <c r="J50" s="117" t="s">
        <v>3090</v>
      </c>
      <c r="K50" s="115" t="s">
        <v>2394</v>
      </c>
      <c r="L50" s="109" t="s">
        <v>7054</v>
      </c>
      <c r="M50" s="116">
        <v>44496</v>
      </c>
      <c r="N50" s="116">
        <v>44469</v>
      </c>
      <c r="O50" s="112" t="s">
        <v>7058</v>
      </c>
    </row>
    <row r="51" spans="1:15" ht="28.8" x14ac:dyDescent="0.3">
      <c r="A51" s="105">
        <v>2021</v>
      </c>
      <c r="B51" s="110">
        <v>44378</v>
      </c>
      <c r="C51" s="110">
        <v>44469</v>
      </c>
      <c r="D51" s="111" t="s">
        <v>7100</v>
      </c>
      <c r="E51" s="112" t="s">
        <v>22</v>
      </c>
      <c r="F51" s="105" t="s">
        <v>23</v>
      </c>
      <c r="G51" s="113">
        <v>43510</v>
      </c>
      <c r="H51" s="107" t="s">
        <v>6653</v>
      </c>
      <c r="I51" s="114" t="s">
        <v>26</v>
      </c>
      <c r="J51" s="117" t="s">
        <v>3083</v>
      </c>
      <c r="K51" s="115" t="s">
        <v>2394</v>
      </c>
      <c r="L51" s="109" t="s">
        <v>7054</v>
      </c>
      <c r="M51" s="116">
        <v>44496</v>
      </c>
      <c r="N51" s="116">
        <v>44469</v>
      </c>
      <c r="O51" s="112" t="s">
        <v>7058</v>
      </c>
    </row>
    <row r="52" spans="1:15" ht="28.8" x14ac:dyDescent="0.3">
      <c r="A52" s="105">
        <v>2021</v>
      </c>
      <c r="B52" s="110">
        <v>44378</v>
      </c>
      <c r="C52" s="110">
        <v>44469</v>
      </c>
      <c r="D52" s="111" t="s">
        <v>7101</v>
      </c>
      <c r="E52" s="112" t="s">
        <v>22</v>
      </c>
      <c r="F52" s="105" t="s">
        <v>23</v>
      </c>
      <c r="G52" s="113">
        <v>43510</v>
      </c>
      <c r="H52" s="107" t="s">
        <v>6653</v>
      </c>
      <c r="I52" s="114" t="s">
        <v>26</v>
      </c>
      <c r="J52" s="117" t="s">
        <v>3084</v>
      </c>
      <c r="K52" s="115" t="s">
        <v>2394</v>
      </c>
      <c r="L52" s="109" t="s">
        <v>7054</v>
      </c>
      <c r="M52" s="116">
        <v>44496</v>
      </c>
      <c r="N52" s="116">
        <v>44469</v>
      </c>
      <c r="O52" s="112" t="s">
        <v>7058</v>
      </c>
    </row>
    <row r="53" spans="1:15" ht="28.8" x14ac:dyDescent="0.3">
      <c r="A53" s="105">
        <v>2021</v>
      </c>
      <c r="B53" s="110">
        <v>44378</v>
      </c>
      <c r="C53" s="110">
        <v>44469</v>
      </c>
      <c r="D53" s="111" t="s">
        <v>7102</v>
      </c>
      <c r="E53" s="112" t="s">
        <v>22</v>
      </c>
      <c r="F53" s="105" t="s">
        <v>23</v>
      </c>
      <c r="G53" s="113">
        <v>43510</v>
      </c>
      <c r="H53" s="107" t="s">
        <v>6653</v>
      </c>
      <c r="I53" s="114" t="s">
        <v>26</v>
      </c>
      <c r="J53" s="117" t="s">
        <v>3085</v>
      </c>
      <c r="K53" s="115" t="s">
        <v>2394</v>
      </c>
      <c r="L53" s="109" t="s">
        <v>7054</v>
      </c>
      <c r="M53" s="116">
        <v>44496</v>
      </c>
      <c r="N53" s="116">
        <v>44469</v>
      </c>
      <c r="O53" s="112" t="s">
        <v>7058</v>
      </c>
    </row>
    <row r="54" spans="1:15" ht="28.8" x14ac:dyDescent="0.3">
      <c r="A54" s="105">
        <v>2021</v>
      </c>
      <c r="B54" s="110">
        <v>44378</v>
      </c>
      <c r="C54" s="110">
        <v>44469</v>
      </c>
      <c r="D54" s="111" t="s">
        <v>7103</v>
      </c>
      <c r="E54" s="112" t="s">
        <v>22</v>
      </c>
      <c r="F54" s="105" t="s">
        <v>23</v>
      </c>
      <c r="G54" s="113">
        <v>43515</v>
      </c>
      <c r="H54" s="107" t="s">
        <v>6653</v>
      </c>
      <c r="I54" s="114" t="s">
        <v>26</v>
      </c>
      <c r="J54" s="117" t="s">
        <v>3097</v>
      </c>
      <c r="K54" s="115" t="s">
        <v>2394</v>
      </c>
      <c r="L54" s="109" t="s">
        <v>7054</v>
      </c>
      <c r="M54" s="116">
        <v>44496</v>
      </c>
      <c r="N54" s="116">
        <v>44469</v>
      </c>
      <c r="O54" s="112" t="s">
        <v>7058</v>
      </c>
    </row>
    <row r="55" spans="1:15" ht="28.8" x14ac:dyDescent="0.3">
      <c r="A55" s="105">
        <v>2021</v>
      </c>
      <c r="B55" s="110">
        <v>44378</v>
      </c>
      <c r="C55" s="110">
        <v>44469</v>
      </c>
      <c r="D55" s="111" t="s">
        <v>7104</v>
      </c>
      <c r="E55" s="112" t="s">
        <v>22</v>
      </c>
      <c r="F55" s="105" t="s">
        <v>23</v>
      </c>
      <c r="G55" s="113">
        <v>43510</v>
      </c>
      <c r="H55" s="107" t="s">
        <v>6653</v>
      </c>
      <c r="I55" s="114" t="s">
        <v>26</v>
      </c>
      <c r="J55" s="117" t="s">
        <v>3086</v>
      </c>
      <c r="K55" s="115" t="s">
        <v>2394</v>
      </c>
      <c r="L55" s="109" t="s">
        <v>7054</v>
      </c>
      <c r="M55" s="116">
        <v>44496</v>
      </c>
      <c r="N55" s="116">
        <v>44469</v>
      </c>
      <c r="O55" s="112" t="s">
        <v>7058</v>
      </c>
    </row>
    <row r="56" spans="1:15" ht="28.8" x14ac:dyDescent="0.3">
      <c r="A56" s="105">
        <v>2021</v>
      </c>
      <c r="B56" s="110">
        <v>44378</v>
      </c>
      <c r="C56" s="110">
        <v>44469</v>
      </c>
      <c r="D56" s="111" t="s">
        <v>7105</v>
      </c>
      <c r="E56" s="112" t="s">
        <v>22</v>
      </c>
      <c r="F56" s="105" t="s">
        <v>23</v>
      </c>
      <c r="G56" s="113">
        <v>43508</v>
      </c>
      <c r="H56" s="107" t="s">
        <v>6653</v>
      </c>
      <c r="I56" s="114" t="s">
        <v>6908</v>
      </c>
      <c r="J56" s="117" t="s">
        <v>3076</v>
      </c>
      <c r="K56" s="115" t="s">
        <v>2394</v>
      </c>
      <c r="L56" s="109" t="s">
        <v>7054</v>
      </c>
      <c r="M56" s="116">
        <v>44496</v>
      </c>
      <c r="N56" s="116">
        <v>44469</v>
      </c>
      <c r="O56" s="112" t="s">
        <v>7058</v>
      </c>
    </row>
    <row r="57" spans="1:15" ht="28.8" x14ac:dyDescent="0.3">
      <c r="A57" s="105">
        <v>2021</v>
      </c>
      <c r="B57" s="110">
        <v>44378</v>
      </c>
      <c r="C57" s="110">
        <v>44469</v>
      </c>
      <c r="D57" s="111" t="s">
        <v>7106</v>
      </c>
      <c r="E57" s="112" t="s">
        <v>22</v>
      </c>
      <c r="F57" s="105" t="s">
        <v>23</v>
      </c>
      <c r="G57" s="113">
        <v>43515</v>
      </c>
      <c r="H57" s="107" t="s">
        <v>6653</v>
      </c>
      <c r="I57" s="114" t="s">
        <v>26</v>
      </c>
      <c r="J57" s="117" t="s">
        <v>3096</v>
      </c>
      <c r="K57" s="115" t="s">
        <v>2394</v>
      </c>
      <c r="L57" s="109" t="s">
        <v>7054</v>
      </c>
      <c r="M57" s="116">
        <v>44496</v>
      </c>
      <c r="N57" s="116">
        <v>44469</v>
      </c>
      <c r="O57" s="112" t="s">
        <v>7058</v>
      </c>
    </row>
    <row r="58" spans="1:15" ht="28.8" x14ac:dyDescent="0.3">
      <c r="A58" s="105">
        <v>2021</v>
      </c>
      <c r="B58" s="110">
        <v>44378</v>
      </c>
      <c r="C58" s="110">
        <v>44469</v>
      </c>
      <c r="D58" s="111" t="s">
        <v>7107</v>
      </c>
      <c r="E58" s="112" t="s">
        <v>22</v>
      </c>
      <c r="F58" s="105" t="s">
        <v>23</v>
      </c>
      <c r="G58" s="113">
        <v>43514</v>
      </c>
      <c r="H58" s="107" t="s">
        <v>6653</v>
      </c>
      <c r="I58" s="114" t="s">
        <v>26</v>
      </c>
      <c r="J58" s="117" t="s">
        <v>3092</v>
      </c>
      <c r="K58" s="115" t="s">
        <v>2394</v>
      </c>
      <c r="L58" s="109" t="s">
        <v>7054</v>
      </c>
      <c r="M58" s="116">
        <v>44496</v>
      </c>
      <c r="N58" s="116">
        <v>44469</v>
      </c>
      <c r="O58" s="112" t="s">
        <v>7058</v>
      </c>
    </row>
    <row r="59" spans="1:15" ht="28.8" x14ac:dyDescent="0.3">
      <c r="A59" s="105">
        <v>2021</v>
      </c>
      <c r="B59" s="110">
        <v>44378</v>
      </c>
      <c r="C59" s="110">
        <v>44469</v>
      </c>
      <c r="D59" s="111" t="s">
        <v>7108</v>
      </c>
      <c r="E59" s="112" t="s">
        <v>22</v>
      </c>
      <c r="F59" s="105" t="s">
        <v>23</v>
      </c>
      <c r="G59" s="113">
        <v>43516</v>
      </c>
      <c r="H59" s="107" t="s">
        <v>6653</v>
      </c>
      <c r="I59" s="114" t="s">
        <v>26</v>
      </c>
      <c r="J59" s="117" t="s">
        <v>3103</v>
      </c>
      <c r="K59" s="115" t="s">
        <v>2394</v>
      </c>
      <c r="L59" s="109" t="s">
        <v>7054</v>
      </c>
      <c r="M59" s="116">
        <v>44496</v>
      </c>
      <c r="N59" s="116">
        <v>44469</v>
      </c>
      <c r="O59" s="112" t="s">
        <v>7058</v>
      </c>
    </row>
    <row r="60" spans="1:15" ht="28.8" x14ac:dyDescent="0.3">
      <c r="A60" s="105">
        <v>2021</v>
      </c>
      <c r="B60" s="110">
        <v>44378</v>
      </c>
      <c r="C60" s="110">
        <v>44469</v>
      </c>
      <c r="D60" s="111" t="s">
        <v>7109</v>
      </c>
      <c r="E60" s="112" t="s">
        <v>22</v>
      </c>
      <c r="F60" s="105" t="s">
        <v>23</v>
      </c>
      <c r="G60" s="113">
        <v>43514</v>
      </c>
      <c r="H60" s="107" t="s">
        <v>6653</v>
      </c>
      <c r="I60" s="114" t="s">
        <v>26</v>
      </c>
      <c r="J60" s="117" t="s">
        <v>3093</v>
      </c>
      <c r="K60" s="115" t="s">
        <v>2394</v>
      </c>
      <c r="L60" s="109" t="s">
        <v>7054</v>
      </c>
      <c r="M60" s="116">
        <v>44496</v>
      </c>
      <c r="N60" s="116">
        <v>44469</v>
      </c>
      <c r="O60" s="112" t="s">
        <v>7058</v>
      </c>
    </row>
    <row r="61" spans="1:15" ht="28.8" x14ac:dyDescent="0.3">
      <c r="A61" s="105">
        <v>2021</v>
      </c>
      <c r="B61" s="110">
        <v>44378</v>
      </c>
      <c r="C61" s="110">
        <v>44469</v>
      </c>
      <c r="D61" s="111" t="s">
        <v>7110</v>
      </c>
      <c r="E61" s="112" t="s">
        <v>22</v>
      </c>
      <c r="F61" s="105" t="s">
        <v>23</v>
      </c>
      <c r="G61" s="113">
        <v>43515</v>
      </c>
      <c r="H61" s="107" t="s">
        <v>6653</v>
      </c>
      <c r="I61" s="114" t="s">
        <v>26</v>
      </c>
      <c r="J61" s="117" t="s">
        <v>3098</v>
      </c>
      <c r="K61" s="115" t="s">
        <v>2394</v>
      </c>
      <c r="L61" s="109" t="s">
        <v>7054</v>
      </c>
      <c r="M61" s="116">
        <v>44496</v>
      </c>
      <c r="N61" s="116">
        <v>44469</v>
      </c>
      <c r="O61" s="112" t="s">
        <v>7058</v>
      </c>
    </row>
    <row r="62" spans="1:15" ht="28.8" x14ac:dyDescent="0.3">
      <c r="A62" s="105">
        <v>2021</v>
      </c>
      <c r="B62" s="110">
        <v>44378</v>
      </c>
      <c r="C62" s="110">
        <v>44469</v>
      </c>
      <c r="D62" s="111" t="s">
        <v>7111</v>
      </c>
      <c r="E62" s="112" t="s">
        <v>22</v>
      </c>
      <c r="F62" s="105" t="s">
        <v>23</v>
      </c>
      <c r="G62" s="113">
        <v>43515</v>
      </c>
      <c r="H62" s="107" t="s">
        <v>6653</v>
      </c>
      <c r="I62" s="114" t="s">
        <v>26</v>
      </c>
      <c r="J62" s="117" t="s">
        <v>3099</v>
      </c>
      <c r="K62" s="115" t="s">
        <v>2394</v>
      </c>
      <c r="L62" s="109" t="s">
        <v>7054</v>
      </c>
      <c r="M62" s="116">
        <v>44496</v>
      </c>
      <c r="N62" s="116">
        <v>44469</v>
      </c>
      <c r="O62" s="112" t="s">
        <v>7058</v>
      </c>
    </row>
    <row r="63" spans="1:15" ht="28.8" x14ac:dyDescent="0.3">
      <c r="A63" s="105">
        <v>2021</v>
      </c>
      <c r="B63" s="110">
        <v>44378</v>
      </c>
      <c r="C63" s="110">
        <v>44469</v>
      </c>
      <c r="D63" s="111" t="s">
        <v>7112</v>
      </c>
      <c r="E63" s="112" t="s">
        <v>22</v>
      </c>
      <c r="F63" s="105" t="s">
        <v>23</v>
      </c>
      <c r="G63" s="113">
        <v>43514</v>
      </c>
      <c r="H63" s="107" t="s">
        <v>6653</v>
      </c>
      <c r="I63" s="114" t="s">
        <v>26</v>
      </c>
      <c r="J63" s="117" t="s">
        <v>3094</v>
      </c>
      <c r="K63" s="115" t="s">
        <v>2394</v>
      </c>
      <c r="L63" s="109" t="s">
        <v>7054</v>
      </c>
      <c r="M63" s="116">
        <v>44496</v>
      </c>
      <c r="N63" s="116">
        <v>44469</v>
      </c>
      <c r="O63" s="112" t="s">
        <v>7058</v>
      </c>
    </row>
    <row r="64" spans="1:15" ht="28.8" x14ac:dyDescent="0.3">
      <c r="A64" s="105">
        <v>2021</v>
      </c>
      <c r="B64" s="110">
        <v>44378</v>
      </c>
      <c r="C64" s="110">
        <v>44469</v>
      </c>
      <c r="D64" s="111" t="s">
        <v>7113</v>
      </c>
      <c r="E64" s="112" t="s">
        <v>22</v>
      </c>
      <c r="F64" s="105" t="s">
        <v>23</v>
      </c>
      <c r="G64" s="113">
        <v>43517</v>
      </c>
      <c r="H64" s="107" t="s">
        <v>6653</v>
      </c>
      <c r="I64" s="114" t="s">
        <v>26</v>
      </c>
      <c r="J64" s="117" t="s">
        <v>3109</v>
      </c>
      <c r="K64" s="115" t="s">
        <v>2394</v>
      </c>
      <c r="L64" s="109" t="s">
        <v>7054</v>
      </c>
      <c r="M64" s="116">
        <v>44496</v>
      </c>
      <c r="N64" s="116">
        <v>44469</v>
      </c>
      <c r="O64" s="112" t="s">
        <v>7058</v>
      </c>
    </row>
    <row r="65" spans="1:15" ht="28.8" x14ac:dyDescent="0.3">
      <c r="A65" s="105">
        <v>2021</v>
      </c>
      <c r="B65" s="110">
        <v>44378</v>
      </c>
      <c r="C65" s="110">
        <v>44469</v>
      </c>
      <c r="D65" s="111" t="s">
        <v>7114</v>
      </c>
      <c r="E65" s="112" t="s">
        <v>22</v>
      </c>
      <c r="F65" s="105" t="s">
        <v>23</v>
      </c>
      <c r="G65" s="113">
        <v>43517</v>
      </c>
      <c r="H65" s="107" t="s">
        <v>6653</v>
      </c>
      <c r="I65" s="114" t="s">
        <v>26</v>
      </c>
      <c r="J65" s="117" t="s">
        <v>3110</v>
      </c>
      <c r="K65" s="115" t="s">
        <v>2394</v>
      </c>
      <c r="L65" s="109" t="s">
        <v>7054</v>
      </c>
      <c r="M65" s="116">
        <v>44496</v>
      </c>
      <c r="N65" s="116">
        <v>44469</v>
      </c>
      <c r="O65" s="112" t="s">
        <v>7058</v>
      </c>
    </row>
    <row r="66" spans="1:15" ht="28.8" x14ac:dyDescent="0.3">
      <c r="A66" s="105">
        <v>2021</v>
      </c>
      <c r="B66" s="110">
        <v>44378</v>
      </c>
      <c r="C66" s="110">
        <v>44469</v>
      </c>
      <c r="D66" s="111" t="s">
        <v>7115</v>
      </c>
      <c r="E66" s="112" t="s">
        <v>22</v>
      </c>
      <c r="F66" s="105" t="s">
        <v>23</v>
      </c>
      <c r="G66" s="113">
        <v>43514</v>
      </c>
      <c r="H66" s="107" t="s">
        <v>6653</v>
      </c>
      <c r="I66" s="114" t="s">
        <v>26</v>
      </c>
      <c r="J66" s="117" t="s">
        <v>3095</v>
      </c>
      <c r="K66" s="115" t="s">
        <v>2394</v>
      </c>
      <c r="L66" s="109" t="s">
        <v>7054</v>
      </c>
      <c r="M66" s="116">
        <v>44496</v>
      </c>
      <c r="N66" s="116">
        <v>44469</v>
      </c>
      <c r="O66" s="112" t="s">
        <v>7058</v>
      </c>
    </row>
    <row r="67" spans="1:15" ht="28.8" x14ac:dyDescent="0.3">
      <c r="A67" s="105">
        <v>2021</v>
      </c>
      <c r="B67" s="110">
        <v>44378</v>
      </c>
      <c r="C67" s="110">
        <v>44469</v>
      </c>
      <c r="D67" s="111" t="s">
        <v>7116</v>
      </c>
      <c r="E67" s="112" t="s">
        <v>22</v>
      </c>
      <c r="F67" s="105" t="s">
        <v>23</v>
      </c>
      <c r="G67" s="113">
        <v>43516</v>
      </c>
      <c r="H67" s="107" t="s">
        <v>6653</v>
      </c>
      <c r="I67" s="114" t="s">
        <v>26</v>
      </c>
      <c r="J67" s="117" t="s">
        <v>3104</v>
      </c>
      <c r="K67" s="115" t="s">
        <v>2394</v>
      </c>
      <c r="L67" s="109" t="s">
        <v>7054</v>
      </c>
      <c r="M67" s="116">
        <v>44496</v>
      </c>
      <c r="N67" s="116">
        <v>44469</v>
      </c>
      <c r="O67" s="112" t="s">
        <v>7058</v>
      </c>
    </row>
    <row r="68" spans="1:15" ht="28.8" x14ac:dyDescent="0.3">
      <c r="A68" s="105">
        <v>2021</v>
      </c>
      <c r="B68" s="110">
        <v>44378</v>
      </c>
      <c r="C68" s="110">
        <v>44469</v>
      </c>
      <c r="D68" s="111" t="s">
        <v>7117</v>
      </c>
      <c r="E68" s="112" t="s">
        <v>22</v>
      </c>
      <c r="F68" s="105" t="s">
        <v>23</v>
      </c>
      <c r="G68" s="113">
        <v>43523</v>
      </c>
      <c r="H68" s="107" t="s">
        <v>6653</v>
      </c>
      <c r="I68" s="114" t="s">
        <v>26</v>
      </c>
      <c r="J68" s="117" t="s">
        <v>3114</v>
      </c>
      <c r="K68" s="115" t="s">
        <v>2394</v>
      </c>
      <c r="L68" s="109" t="s">
        <v>7054</v>
      </c>
      <c r="M68" s="116">
        <v>44496</v>
      </c>
      <c r="N68" s="116">
        <v>44469</v>
      </c>
      <c r="O68" s="112" t="s">
        <v>7058</v>
      </c>
    </row>
    <row r="69" spans="1:15" ht="28.8" x14ac:dyDescent="0.3">
      <c r="A69" s="105">
        <v>2021</v>
      </c>
      <c r="B69" s="110">
        <v>44378</v>
      </c>
      <c r="C69" s="110">
        <v>44469</v>
      </c>
      <c r="D69" s="111" t="s">
        <v>7118</v>
      </c>
      <c r="E69" s="112" t="s">
        <v>22</v>
      </c>
      <c r="F69" s="105" t="s">
        <v>23</v>
      </c>
      <c r="G69" s="113">
        <v>43517</v>
      </c>
      <c r="H69" s="107" t="s">
        <v>6653</v>
      </c>
      <c r="I69" s="114" t="s">
        <v>26</v>
      </c>
      <c r="J69" s="117" t="s">
        <v>3107</v>
      </c>
      <c r="K69" s="115" t="s">
        <v>2394</v>
      </c>
      <c r="L69" s="109" t="s">
        <v>7054</v>
      </c>
      <c r="M69" s="116">
        <v>44496</v>
      </c>
      <c r="N69" s="116">
        <v>44469</v>
      </c>
      <c r="O69" s="112" t="s">
        <v>7058</v>
      </c>
    </row>
    <row r="70" spans="1:15" ht="28.8" x14ac:dyDescent="0.3">
      <c r="A70" s="105">
        <v>2021</v>
      </c>
      <c r="B70" s="110">
        <v>44378</v>
      </c>
      <c r="C70" s="110">
        <v>44469</v>
      </c>
      <c r="D70" s="111" t="s">
        <v>7119</v>
      </c>
      <c r="E70" s="112" t="s">
        <v>22</v>
      </c>
      <c r="F70" s="105" t="s">
        <v>23</v>
      </c>
      <c r="G70" s="113">
        <v>43517</v>
      </c>
      <c r="H70" s="107" t="s">
        <v>6653</v>
      </c>
      <c r="I70" s="114" t="s">
        <v>26</v>
      </c>
      <c r="J70" s="117" t="s">
        <v>3108</v>
      </c>
      <c r="K70" s="115" t="s">
        <v>2394</v>
      </c>
      <c r="L70" s="109" t="s">
        <v>7054</v>
      </c>
      <c r="M70" s="116">
        <v>44496</v>
      </c>
      <c r="N70" s="116">
        <v>44469</v>
      </c>
      <c r="O70" s="112" t="s">
        <v>7058</v>
      </c>
    </row>
    <row r="71" spans="1:15" ht="28.8" x14ac:dyDescent="0.3">
      <c r="A71" s="105">
        <v>2021</v>
      </c>
      <c r="B71" s="110">
        <v>44378</v>
      </c>
      <c r="C71" s="110">
        <v>44469</v>
      </c>
      <c r="D71" s="111" t="s">
        <v>7120</v>
      </c>
      <c r="E71" s="112" t="s">
        <v>22</v>
      </c>
      <c r="F71" s="105" t="s">
        <v>23</v>
      </c>
      <c r="G71" s="113">
        <v>43516</v>
      </c>
      <c r="H71" s="107" t="s">
        <v>6653</v>
      </c>
      <c r="I71" s="114" t="s">
        <v>26</v>
      </c>
      <c r="J71" s="117" t="s">
        <v>3101</v>
      </c>
      <c r="K71" s="115" t="s">
        <v>2394</v>
      </c>
      <c r="L71" s="109" t="s">
        <v>7054</v>
      </c>
      <c r="M71" s="116">
        <v>44496</v>
      </c>
      <c r="N71" s="116">
        <v>44469</v>
      </c>
      <c r="O71" s="112" t="s">
        <v>7058</v>
      </c>
    </row>
    <row r="72" spans="1:15" ht="28.8" x14ac:dyDescent="0.3">
      <c r="A72" s="105">
        <v>2021</v>
      </c>
      <c r="B72" s="110">
        <v>44378</v>
      </c>
      <c r="C72" s="110">
        <v>44469</v>
      </c>
      <c r="D72" s="111" t="s">
        <v>7121</v>
      </c>
      <c r="E72" s="112" t="s">
        <v>22</v>
      </c>
      <c r="F72" s="105" t="s">
        <v>23</v>
      </c>
      <c r="G72" s="113">
        <v>43516</v>
      </c>
      <c r="H72" s="107" t="s">
        <v>6653</v>
      </c>
      <c r="I72" s="114" t="s">
        <v>26</v>
      </c>
      <c r="J72" s="117" t="s">
        <v>3102</v>
      </c>
      <c r="K72" s="115" t="s">
        <v>2394</v>
      </c>
      <c r="L72" s="109" t="s">
        <v>7054</v>
      </c>
      <c r="M72" s="116">
        <v>44496</v>
      </c>
      <c r="N72" s="116">
        <v>44469</v>
      </c>
      <c r="O72" s="112" t="s">
        <v>7058</v>
      </c>
    </row>
    <row r="73" spans="1:15" ht="28.8" x14ac:dyDescent="0.3">
      <c r="A73" s="105">
        <v>2021</v>
      </c>
      <c r="B73" s="110">
        <v>44378</v>
      </c>
      <c r="C73" s="110">
        <v>44469</v>
      </c>
      <c r="D73" s="111" t="s">
        <v>7122</v>
      </c>
      <c r="E73" s="112" t="s">
        <v>22</v>
      </c>
      <c r="F73" s="105" t="s">
        <v>23</v>
      </c>
      <c r="G73" s="113">
        <v>43516</v>
      </c>
      <c r="H73" s="107" t="s">
        <v>6653</v>
      </c>
      <c r="I73" s="114" t="s">
        <v>26</v>
      </c>
      <c r="J73" s="117" t="s">
        <v>3100</v>
      </c>
      <c r="K73" s="115" t="s">
        <v>2394</v>
      </c>
      <c r="L73" s="109" t="s">
        <v>7054</v>
      </c>
      <c r="M73" s="116">
        <v>44496</v>
      </c>
      <c r="N73" s="116">
        <v>44469</v>
      </c>
      <c r="O73" s="112" t="s">
        <v>7058</v>
      </c>
    </row>
    <row r="74" spans="1:15" ht="28.8" x14ac:dyDescent="0.3">
      <c r="A74" s="105">
        <v>2021</v>
      </c>
      <c r="B74" s="110">
        <v>44378</v>
      </c>
      <c r="C74" s="110">
        <v>44469</v>
      </c>
      <c r="D74" s="111" t="s">
        <v>7123</v>
      </c>
      <c r="E74" s="112" t="s">
        <v>22</v>
      </c>
      <c r="F74" s="105" t="s">
        <v>23</v>
      </c>
      <c r="G74" s="113">
        <v>43517</v>
      </c>
      <c r="H74" s="107" t="s">
        <v>6653</v>
      </c>
      <c r="I74" s="114" t="s">
        <v>26</v>
      </c>
      <c r="J74" s="117" t="s">
        <v>3106</v>
      </c>
      <c r="K74" s="115" t="s">
        <v>2394</v>
      </c>
      <c r="L74" s="109" t="s">
        <v>7054</v>
      </c>
      <c r="M74" s="116">
        <v>44496</v>
      </c>
      <c r="N74" s="116">
        <v>44469</v>
      </c>
      <c r="O74" s="112" t="s">
        <v>7058</v>
      </c>
    </row>
    <row r="75" spans="1:15" ht="28.8" x14ac:dyDescent="0.3">
      <c r="A75" s="105">
        <v>2021</v>
      </c>
      <c r="B75" s="110">
        <v>44378</v>
      </c>
      <c r="C75" s="110">
        <v>44469</v>
      </c>
      <c r="D75" s="111" t="s">
        <v>7124</v>
      </c>
      <c r="E75" s="112" t="s">
        <v>22</v>
      </c>
      <c r="F75" s="105" t="s">
        <v>23</v>
      </c>
      <c r="G75" s="113">
        <v>43518</v>
      </c>
      <c r="H75" s="107" t="s">
        <v>6653</v>
      </c>
      <c r="I75" s="114" t="s">
        <v>26</v>
      </c>
      <c r="J75" s="117" t="s">
        <v>3112</v>
      </c>
      <c r="K75" s="115" t="s">
        <v>2394</v>
      </c>
      <c r="L75" s="109" t="s">
        <v>7054</v>
      </c>
      <c r="M75" s="116">
        <v>44496</v>
      </c>
      <c r="N75" s="116">
        <v>44469</v>
      </c>
      <c r="O75" s="112" t="s">
        <v>7058</v>
      </c>
    </row>
    <row r="76" spans="1:15" ht="28.8" x14ac:dyDescent="0.3">
      <c r="A76" s="105">
        <v>2021</v>
      </c>
      <c r="B76" s="110">
        <v>44378</v>
      </c>
      <c r="C76" s="110">
        <v>44469</v>
      </c>
      <c r="D76" s="111" t="s">
        <v>7125</v>
      </c>
      <c r="E76" s="112" t="s">
        <v>22</v>
      </c>
      <c r="F76" s="105" t="s">
        <v>23</v>
      </c>
      <c r="G76" s="113">
        <v>43521</v>
      </c>
      <c r="H76" s="107" t="s">
        <v>6653</v>
      </c>
      <c r="I76" s="114" t="s">
        <v>26</v>
      </c>
      <c r="J76" s="117" t="s">
        <v>3113</v>
      </c>
      <c r="K76" s="115" t="s">
        <v>2394</v>
      </c>
      <c r="L76" s="109" t="s">
        <v>7054</v>
      </c>
      <c r="M76" s="116">
        <v>44496</v>
      </c>
      <c r="N76" s="116">
        <v>44469</v>
      </c>
      <c r="O76" s="112" t="s">
        <v>7058</v>
      </c>
    </row>
    <row r="77" spans="1:15" ht="28.8" x14ac:dyDescent="0.3">
      <c r="A77" s="105">
        <v>2021</v>
      </c>
      <c r="B77" s="110">
        <v>44378</v>
      </c>
      <c r="C77" s="110">
        <v>44469</v>
      </c>
      <c r="D77" s="111" t="s">
        <v>7126</v>
      </c>
      <c r="E77" s="112" t="s">
        <v>22</v>
      </c>
      <c r="F77" s="105" t="s">
        <v>23</v>
      </c>
      <c r="G77" s="113">
        <v>43523</v>
      </c>
      <c r="H77" s="107" t="s">
        <v>6653</v>
      </c>
      <c r="I77" s="114" t="s">
        <v>26</v>
      </c>
      <c r="J77" s="117" t="s">
        <v>3115</v>
      </c>
      <c r="K77" s="115" t="s">
        <v>2394</v>
      </c>
      <c r="L77" s="109" t="s">
        <v>7054</v>
      </c>
      <c r="M77" s="116">
        <v>44496</v>
      </c>
      <c r="N77" s="116">
        <v>44469</v>
      </c>
      <c r="O77" s="112" t="s">
        <v>7058</v>
      </c>
    </row>
    <row r="78" spans="1:15" ht="28.8" x14ac:dyDescent="0.3">
      <c r="A78" s="105">
        <v>2021</v>
      </c>
      <c r="B78" s="110">
        <v>44378</v>
      </c>
      <c r="C78" s="110">
        <v>44469</v>
      </c>
      <c r="D78" s="111" t="s">
        <v>7127</v>
      </c>
      <c r="E78" s="112" t="s">
        <v>22</v>
      </c>
      <c r="F78" s="105" t="s">
        <v>23</v>
      </c>
      <c r="G78" s="113">
        <v>43523</v>
      </c>
      <c r="H78" s="107" t="s">
        <v>6653</v>
      </c>
      <c r="I78" s="114" t="s">
        <v>6908</v>
      </c>
      <c r="J78" s="117" t="s">
        <v>3116</v>
      </c>
      <c r="K78" s="115" t="s">
        <v>2394</v>
      </c>
      <c r="L78" s="109" t="s">
        <v>7054</v>
      </c>
      <c r="M78" s="116">
        <v>44496</v>
      </c>
      <c r="N78" s="116">
        <v>44469</v>
      </c>
      <c r="O78" s="112" t="s">
        <v>7058</v>
      </c>
    </row>
    <row r="79" spans="1:15" ht="28.8" x14ac:dyDescent="0.3">
      <c r="A79" s="105">
        <v>2021</v>
      </c>
      <c r="B79" s="110">
        <v>44378</v>
      </c>
      <c r="C79" s="110">
        <v>44469</v>
      </c>
      <c r="D79" s="111" t="s">
        <v>7128</v>
      </c>
      <c r="E79" s="112" t="s">
        <v>22</v>
      </c>
      <c r="F79" s="105" t="s">
        <v>23</v>
      </c>
      <c r="G79" s="113">
        <v>43523</v>
      </c>
      <c r="H79" s="107" t="s">
        <v>6653</v>
      </c>
      <c r="I79" s="114" t="s">
        <v>6908</v>
      </c>
      <c r="J79" s="117" t="s">
        <v>3117</v>
      </c>
      <c r="K79" s="115" t="s">
        <v>2394</v>
      </c>
      <c r="L79" s="109" t="s">
        <v>7054</v>
      </c>
      <c r="M79" s="116">
        <v>44496</v>
      </c>
      <c r="N79" s="116">
        <v>44469</v>
      </c>
      <c r="O79" s="112" t="s">
        <v>7058</v>
      </c>
    </row>
    <row r="80" spans="1:15" ht="28.8" x14ac:dyDescent="0.3">
      <c r="A80" s="105">
        <v>2021</v>
      </c>
      <c r="B80" s="110">
        <v>44378</v>
      </c>
      <c r="C80" s="110">
        <v>44469</v>
      </c>
      <c r="D80" s="111" t="s">
        <v>7129</v>
      </c>
      <c r="E80" s="112" t="s">
        <v>22</v>
      </c>
      <c r="F80" s="105" t="s">
        <v>23</v>
      </c>
      <c r="G80" s="113">
        <v>43523</v>
      </c>
      <c r="H80" s="107" t="s">
        <v>6653</v>
      </c>
      <c r="I80" s="114" t="s">
        <v>26</v>
      </c>
      <c r="J80" s="117" t="s">
        <v>3119</v>
      </c>
      <c r="K80" s="115" t="s">
        <v>2394</v>
      </c>
      <c r="L80" s="109" t="s">
        <v>7054</v>
      </c>
      <c r="M80" s="116">
        <v>44496</v>
      </c>
      <c r="N80" s="116">
        <v>44469</v>
      </c>
      <c r="O80" s="112" t="s">
        <v>7058</v>
      </c>
    </row>
    <row r="81" spans="1:15" ht="28.8" x14ac:dyDescent="0.3">
      <c r="A81" s="105">
        <v>2021</v>
      </c>
      <c r="B81" s="110">
        <v>44378</v>
      </c>
      <c r="C81" s="110">
        <v>44469</v>
      </c>
      <c r="D81" s="111" t="s">
        <v>7130</v>
      </c>
      <c r="E81" s="112" t="s">
        <v>22</v>
      </c>
      <c r="F81" s="105" t="s">
        <v>23</v>
      </c>
      <c r="G81" s="113">
        <v>43523</v>
      </c>
      <c r="H81" s="107" t="s">
        <v>6653</v>
      </c>
      <c r="I81" s="114" t="s">
        <v>6908</v>
      </c>
      <c r="J81" s="117" t="s">
        <v>3120</v>
      </c>
      <c r="K81" s="115" t="s">
        <v>2394</v>
      </c>
      <c r="L81" s="109" t="s">
        <v>7054</v>
      </c>
      <c r="M81" s="116">
        <v>44496</v>
      </c>
      <c r="N81" s="116">
        <v>44469</v>
      </c>
      <c r="O81" s="112" t="s">
        <v>7058</v>
      </c>
    </row>
    <row r="82" spans="1:15" ht="28.8" x14ac:dyDescent="0.3">
      <c r="A82" s="105">
        <v>2021</v>
      </c>
      <c r="B82" s="110">
        <v>44378</v>
      </c>
      <c r="C82" s="110">
        <v>44469</v>
      </c>
      <c r="D82" s="111" t="s">
        <v>7131</v>
      </c>
      <c r="E82" s="112" t="s">
        <v>22</v>
      </c>
      <c r="F82" s="105" t="s">
        <v>23</v>
      </c>
      <c r="G82" s="113">
        <v>43523</v>
      </c>
      <c r="H82" s="107" t="s">
        <v>6653</v>
      </c>
      <c r="I82" s="114" t="s">
        <v>26</v>
      </c>
      <c r="J82" s="117" t="s">
        <v>3121</v>
      </c>
      <c r="K82" s="115" t="s">
        <v>2394</v>
      </c>
      <c r="L82" s="109" t="s">
        <v>7054</v>
      </c>
      <c r="M82" s="116">
        <v>44496</v>
      </c>
      <c r="N82" s="116">
        <v>44469</v>
      </c>
      <c r="O82" s="112" t="s">
        <v>7058</v>
      </c>
    </row>
    <row r="83" spans="1:15" ht="28.8" x14ac:dyDescent="0.3">
      <c r="A83" s="105">
        <v>2021</v>
      </c>
      <c r="B83" s="110">
        <v>44378</v>
      </c>
      <c r="C83" s="110">
        <v>44469</v>
      </c>
      <c r="D83" s="111" t="s">
        <v>7132</v>
      </c>
      <c r="E83" s="112" t="s">
        <v>22</v>
      </c>
      <c r="F83" s="105" t="s">
        <v>23</v>
      </c>
      <c r="G83" s="113">
        <v>43523</v>
      </c>
      <c r="H83" s="107" t="s">
        <v>6653</v>
      </c>
      <c r="I83" s="114" t="s">
        <v>6908</v>
      </c>
      <c r="J83" s="117" t="s">
        <v>3123</v>
      </c>
      <c r="K83" s="115" t="s">
        <v>2394</v>
      </c>
      <c r="L83" s="109" t="s">
        <v>7054</v>
      </c>
      <c r="M83" s="116">
        <v>44496</v>
      </c>
      <c r="N83" s="116">
        <v>44469</v>
      </c>
      <c r="O83" s="112" t="s">
        <v>7058</v>
      </c>
    </row>
    <row r="84" spans="1:15" ht="28.8" x14ac:dyDescent="0.3">
      <c r="A84" s="105">
        <v>2021</v>
      </c>
      <c r="B84" s="110">
        <v>44378</v>
      </c>
      <c r="C84" s="110">
        <v>44469</v>
      </c>
      <c r="D84" s="111" t="s">
        <v>7133</v>
      </c>
      <c r="E84" s="112" t="s">
        <v>22</v>
      </c>
      <c r="F84" s="105" t="s">
        <v>23</v>
      </c>
      <c r="G84" s="113">
        <v>43524</v>
      </c>
      <c r="H84" s="107" t="s">
        <v>6653</v>
      </c>
      <c r="I84" s="114" t="s">
        <v>26</v>
      </c>
      <c r="J84" s="117" t="s">
        <v>3126</v>
      </c>
      <c r="K84" s="115" t="s">
        <v>2394</v>
      </c>
      <c r="L84" s="109" t="s">
        <v>7054</v>
      </c>
      <c r="M84" s="116">
        <v>44496</v>
      </c>
      <c r="N84" s="116">
        <v>44469</v>
      </c>
      <c r="O84" s="112" t="s">
        <v>7058</v>
      </c>
    </row>
    <row r="85" spans="1:15" ht="28.8" x14ac:dyDescent="0.3">
      <c r="A85" s="105">
        <v>2021</v>
      </c>
      <c r="B85" s="110">
        <v>44378</v>
      </c>
      <c r="C85" s="110">
        <v>44469</v>
      </c>
      <c r="D85" s="111" t="s">
        <v>7134</v>
      </c>
      <c r="E85" s="112" t="s">
        <v>22</v>
      </c>
      <c r="F85" s="105" t="s">
        <v>23</v>
      </c>
      <c r="G85" s="113">
        <v>43523</v>
      </c>
      <c r="H85" s="107" t="s">
        <v>6653</v>
      </c>
      <c r="I85" s="114" t="s">
        <v>26</v>
      </c>
      <c r="J85" s="117" t="s">
        <v>3118</v>
      </c>
      <c r="K85" s="115" t="s">
        <v>2394</v>
      </c>
      <c r="L85" s="109" t="s">
        <v>7054</v>
      </c>
      <c r="M85" s="116">
        <v>44496</v>
      </c>
      <c r="N85" s="116">
        <v>44469</v>
      </c>
      <c r="O85" s="112" t="s">
        <v>7058</v>
      </c>
    </row>
    <row r="86" spans="1:15" ht="28.8" x14ac:dyDescent="0.3">
      <c r="A86" s="105">
        <v>2021</v>
      </c>
      <c r="B86" s="110">
        <v>44378</v>
      </c>
      <c r="C86" s="110">
        <v>44469</v>
      </c>
      <c r="D86" s="111" t="s">
        <v>7135</v>
      </c>
      <c r="E86" s="112" t="s">
        <v>22</v>
      </c>
      <c r="F86" s="105" t="s">
        <v>23</v>
      </c>
      <c r="G86" s="113">
        <v>43524</v>
      </c>
      <c r="H86" s="107" t="s">
        <v>6653</v>
      </c>
      <c r="I86" s="114" t="s">
        <v>26</v>
      </c>
      <c r="J86" s="117" t="s">
        <v>3128</v>
      </c>
      <c r="K86" s="115" t="s">
        <v>2394</v>
      </c>
      <c r="L86" s="109" t="s">
        <v>7054</v>
      </c>
      <c r="M86" s="116">
        <v>44496</v>
      </c>
      <c r="N86" s="116">
        <v>44469</v>
      </c>
      <c r="O86" s="112" t="s">
        <v>7058</v>
      </c>
    </row>
    <row r="87" spans="1:15" ht="28.8" x14ac:dyDescent="0.3">
      <c r="A87" s="105">
        <v>2021</v>
      </c>
      <c r="B87" s="110">
        <v>44378</v>
      </c>
      <c r="C87" s="110">
        <v>44469</v>
      </c>
      <c r="D87" s="111" t="s">
        <v>7136</v>
      </c>
      <c r="E87" s="112" t="s">
        <v>22</v>
      </c>
      <c r="F87" s="105" t="s">
        <v>23</v>
      </c>
      <c r="G87" s="113">
        <v>43523</v>
      </c>
      <c r="H87" s="107" t="s">
        <v>6653</v>
      </c>
      <c r="I87" s="114" t="s">
        <v>26</v>
      </c>
      <c r="J87" s="117" t="s">
        <v>3122</v>
      </c>
      <c r="K87" s="115" t="s">
        <v>2394</v>
      </c>
      <c r="L87" s="109" t="s">
        <v>7054</v>
      </c>
      <c r="M87" s="116">
        <v>44496</v>
      </c>
      <c r="N87" s="116">
        <v>44469</v>
      </c>
      <c r="O87" s="112" t="s">
        <v>7058</v>
      </c>
    </row>
    <row r="88" spans="1:15" ht="28.8" x14ac:dyDescent="0.3">
      <c r="A88" s="105">
        <v>2021</v>
      </c>
      <c r="B88" s="110">
        <v>44378</v>
      </c>
      <c r="C88" s="110">
        <v>44469</v>
      </c>
      <c r="D88" s="111" t="s">
        <v>7137</v>
      </c>
      <c r="E88" s="112" t="s">
        <v>22</v>
      </c>
      <c r="F88" s="105" t="s">
        <v>23</v>
      </c>
      <c r="G88" s="113">
        <v>43524</v>
      </c>
      <c r="H88" s="107" t="s">
        <v>6653</v>
      </c>
      <c r="I88" s="114" t="s">
        <v>26</v>
      </c>
      <c r="J88" s="117" t="s">
        <v>3129</v>
      </c>
      <c r="K88" s="115" t="s">
        <v>2394</v>
      </c>
      <c r="L88" s="109" t="s">
        <v>7054</v>
      </c>
      <c r="M88" s="116">
        <v>44496</v>
      </c>
      <c r="N88" s="116">
        <v>44469</v>
      </c>
      <c r="O88" s="112" t="s">
        <v>7058</v>
      </c>
    </row>
    <row r="89" spans="1:15" ht="28.8" x14ac:dyDescent="0.3">
      <c r="A89" s="105">
        <v>2021</v>
      </c>
      <c r="B89" s="110">
        <v>44378</v>
      </c>
      <c r="C89" s="110">
        <v>44469</v>
      </c>
      <c r="D89" s="111" t="s">
        <v>7138</v>
      </c>
      <c r="E89" s="112" t="s">
        <v>22</v>
      </c>
      <c r="F89" s="105" t="s">
        <v>23</v>
      </c>
      <c r="G89" s="113">
        <v>43524</v>
      </c>
      <c r="H89" s="107" t="s">
        <v>6653</v>
      </c>
      <c r="I89" s="114" t="s">
        <v>26</v>
      </c>
      <c r="J89" s="117" t="s">
        <v>3131</v>
      </c>
      <c r="K89" s="115" t="s">
        <v>2394</v>
      </c>
      <c r="L89" s="109" t="s">
        <v>7054</v>
      </c>
      <c r="M89" s="116">
        <v>44496</v>
      </c>
      <c r="N89" s="116">
        <v>44469</v>
      </c>
      <c r="O89" s="112" t="s">
        <v>7058</v>
      </c>
    </row>
    <row r="90" spans="1:15" ht="28.8" x14ac:dyDescent="0.3">
      <c r="A90" s="105">
        <v>2021</v>
      </c>
      <c r="B90" s="110">
        <v>44378</v>
      </c>
      <c r="C90" s="110">
        <v>44469</v>
      </c>
      <c r="D90" s="111" t="s">
        <v>7139</v>
      </c>
      <c r="E90" s="112" t="s">
        <v>22</v>
      </c>
      <c r="F90" s="105" t="s">
        <v>23</v>
      </c>
      <c r="G90" s="113">
        <v>43523</v>
      </c>
      <c r="H90" s="107" t="s">
        <v>6653</v>
      </c>
      <c r="I90" s="114" t="s">
        <v>26</v>
      </c>
      <c r="J90" s="117" t="s">
        <v>3124</v>
      </c>
      <c r="K90" s="115" t="s">
        <v>2394</v>
      </c>
      <c r="L90" s="109" t="s">
        <v>7054</v>
      </c>
      <c r="M90" s="116">
        <v>44496</v>
      </c>
      <c r="N90" s="116">
        <v>44469</v>
      </c>
      <c r="O90" s="112" t="s">
        <v>7058</v>
      </c>
    </row>
    <row r="91" spans="1:15" ht="28.8" x14ac:dyDescent="0.3">
      <c r="A91" s="105">
        <v>2021</v>
      </c>
      <c r="B91" s="110">
        <v>44378</v>
      </c>
      <c r="C91" s="110">
        <v>44469</v>
      </c>
      <c r="D91" s="111" t="s">
        <v>7140</v>
      </c>
      <c r="E91" s="112" t="s">
        <v>22</v>
      </c>
      <c r="F91" s="105" t="s">
        <v>23</v>
      </c>
      <c r="G91" s="113">
        <v>43523</v>
      </c>
      <c r="H91" s="107" t="s">
        <v>6653</v>
      </c>
      <c r="I91" s="114" t="s">
        <v>6908</v>
      </c>
      <c r="J91" s="117" t="s">
        <v>3125</v>
      </c>
      <c r="K91" s="115" t="s">
        <v>2394</v>
      </c>
      <c r="L91" s="109" t="s">
        <v>7054</v>
      </c>
      <c r="M91" s="116">
        <v>44496</v>
      </c>
      <c r="N91" s="116">
        <v>44469</v>
      </c>
      <c r="O91" s="112" t="s">
        <v>7058</v>
      </c>
    </row>
    <row r="92" spans="1:15" ht="28.8" x14ac:dyDescent="0.3">
      <c r="A92" s="105">
        <v>2021</v>
      </c>
      <c r="B92" s="110">
        <v>44378</v>
      </c>
      <c r="C92" s="110">
        <v>44469</v>
      </c>
      <c r="D92" s="111" t="s">
        <v>7141</v>
      </c>
      <c r="E92" s="112" t="s">
        <v>22</v>
      </c>
      <c r="F92" s="105" t="s">
        <v>23</v>
      </c>
      <c r="G92" s="113">
        <v>43509</v>
      </c>
      <c r="H92" s="107" t="s">
        <v>6653</v>
      </c>
      <c r="I92" s="114" t="s">
        <v>6908</v>
      </c>
      <c r="J92" s="117" t="s">
        <v>3078</v>
      </c>
      <c r="K92" s="115" t="s">
        <v>2394</v>
      </c>
      <c r="L92" s="109" t="s">
        <v>7054</v>
      </c>
      <c r="M92" s="116">
        <v>44496</v>
      </c>
      <c r="N92" s="116">
        <v>44469</v>
      </c>
      <c r="O92" s="112" t="s">
        <v>7058</v>
      </c>
    </row>
    <row r="93" spans="1:15" ht="28.8" x14ac:dyDescent="0.3">
      <c r="A93" s="105">
        <v>2021</v>
      </c>
      <c r="B93" s="110">
        <v>44378</v>
      </c>
      <c r="C93" s="110">
        <v>44469</v>
      </c>
      <c r="D93" s="111" t="s">
        <v>7142</v>
      </c>
      <c r="E93" s="112" t="s">
        <v>22</v>
      </c>
      <c r="F93" s="105" t="s">
        <v>23</v>
      </c>
      <c r="G93" s="113">
        <v>43524</v>
      </c>
      <c r="H93" s="107" t="s">
        <v>6653</v>
      </c>
      <c r="I93" s="114" t="s">
        <v>26</v>
      </c>
      <c r="J93" s="117" t="s">
        <v>3127</v>
      </c>
      <c r="K93" s="115" t="s">
        <v>2394</v>
      </c>
      <c r="L93" s="109" t="s">
        <v>7054</v>
      </c>
      <c r="M93" s="116">
        <v>44496</v>
      </c>
      <c r="N93" s="116">
        <v>44469</v>
      </c>
      <c r="O93" s="112" t="s">
        <v>7058</v>
      </c>
    </row>
    <row r="94" spans="1:15" ht="28.8" x14ac:dyDescent="0.3">
      <c r="A94" s="105">
        <v>2021</v>
      </c>
      <c r="B94" s="110">
        <v>44378</v>
      </c>
      <c r="C94" s="110">
        <v>44469</v>
      </c>
      <c r="D94" s="111" t="s">
        <v>7143</v>
      </c>
      <c r="E94" s="112" t="s">
        <v>22</v>
      </c>
      <c r="F94" s="105" t="s">
        <v>23</v>
      </c>
      <c r="G94" s="113">
        <v>43524</v>
      </c>
      <c r="H94" s="107" t="s">
        <v>6653</v>
      </c>
      <c r="I94" s="114" t="s">
        <v>26</v>
      </c>
      <c r="J94" s="117" t="s">
        <v>3130</v>
      </c>
      <c r="K94" s="115" t="s">
        <v>2394</v>
      </c>
      <c r="L94" s="109" t="s">
        <v>7054</v>
      </c>
      <c r="M94" s="116">
        <v>44496</v>
      </c>
      <c r="N94" s="116">
        <v>44469</v>
      </c>
      <c r="O94" s="112" t="s">
        <v>7058</v>
      </c>
    </row>
    <row r="95" spans="1:15" ht="28.8" x14ac:dyDescent="0.3">
      <c r="A95" s="105">
        <v>2021</v>
      </c>
      <c r="B95" s="110">
        <v>44378</v>
      </c>
      <c r="C95" s="110">
        <v>44469</v>
      </c>
      <c r="D95" s="111" t="s">
        <v>7144</v>
      </c>
      <c r="E95" s="112" t="s">
        <v>22</v>
      </c>
      <c r="F95" s="105" t="s">
        <v>23</v>
      </c>
      <c r="G95" s="113">
        <v>43524</v>
      </c>
      <c r="H95" s="107" t="s">
        <v>6653</v>
      </c>
      <c r="I95" s="114" t="s">
        <v>26</v>
      </c>
      <c r="J95" s="117" t="s">
        <v>3132</v>
      </c>
      <c r="K95" s="115" t="s">
        <v>2394</v>
      </c>
      <c r="L95" s="109" t="s">
        <v>7054</v>
      </c>
      <c r="M95" s="116">
        <v>44496</v>
      </c>
      <c r="N95" s="116">
        <v>44469</v>
      </c>
      <c r="O95" s="112" t="s">
        <v>7058</v>
      </c>
    </row>
    <row r="96" spans="1:15" ht="28.8" x14ac:dyDescent="0.3">
      <c r="A96" s="105">
        <v>2021</v>
      </c>
      <c r="B96" s="110">
        <v>44378</v>
      </c>
      <c r="C96" s="110">
        <v>44469</v>
      </c>
      <c r="D96" s="111" t="s">
        <v>7145</v>
      </c>
      <c r="E96" s="112" t="s">
        <v>22</v>
      </c>
      <c r="F96" s="105" t="s">
        <v>23</v>
      </c>
      <c r="G96" s="113">
        <v>43524</v>
      </c>
      <c r="H96" s="107" t="s">
        <v>6653</v>
      </c>
      <c r="I96" s="114" t="s">
        <v>26</v>
      </c>
      <c r="J96" s="117" t="s">
        <v>3133</v>
      </c>
      <c r="K96" s="115" t="s">
        <v>2394</v>
      </c>
      <c r="L96" s="109" t="s">
        <v>7054</v>
      </c>
      <c r="M96" s="116">
        <v>44496</v>
      </c>
      <c r="N96" s="116">
        <v>44469</v>
      </c>
      <c r="O96" s="112" t="s">
        <v>7058</v>
      </c>
    </row>
    <row r="97" spans="1:15" ht="28.8" x14ac:dyDescent="0.3">
      <c r="A97" s="105">
        <v>2021</v>
      </c>
      <c r="B97" s="110">
        <v>44378</v>
      </c>
      <c r="C97" s="110">
        <v>44469</v>
      </c>
      <c r="D97" s="111" t="s">
        <v>7146</v>
      </c>
      <c r="E97" s="112" t="s">
        <v>22</v>
      </c>
      <c r="F97" s="105" t="s">
        <v>23</v>
      </c>
      <c r="G97" s="113">
        <v>43641</v>
      </c>
      <c r="H97" s="107" t="s">
        <v>6653</v>
      </c>
      <c r="I97" s="114" t="s">
        <v>26</v>
      </c>
      <c r="J97" s="117" t="s">
        <v>4255</v>
      </c>
      <c r="K97" s="115" t="s">
        <v>2394</v>
      </c>
      <c r="L97" s="109" t="s">
        <v>7054</v>
      </c>
      <c r="M97" s="116">
        <v>44496</v>
      </c>
      <c r="N97" s="116">
        <v>44469</v>
      </c>
      <c r="O97" s="112" t="s">
        <v>7058</v>
      </c>
    </row>
    <row r="98" spans="1:15" ht="28.8" x14ac:dyDescent="0.3">
      <c r="A98" s="105">
        <v>2021</v>
      </c>
      <c r="B98" s="110">
        <v>44378</v>
      </c>
      <c r="C98" s="110">
        <v>44469</v>
      </c>
      <c r="D98" s="111" t="s">
        <v>7147</v>
      </c>
      <c r="E98" s="112" t="s">
        <v>22</v>
      </c>
      <c r="F98" s="105" t="s">
        <v>23</v>
      </c>
      <c r="G98" s="113">
        <v>43642</v>
      </c>
      <c r="H98" s="107" t="s">
        <v>6653</v>
      </c>
      <c r="I98" s="114" t="s">
        <v>26</v>
      </c>
      <c r="J98" s="117" t="s">
        <v>4256</v>
      </c>
      <c r="K98" s="115" t="s">
        <v>2394</v>
      </c>
      <c r="L98" s="109" t="s">
        <v>7054</v>
      </c>
      <c r="M98" s="116">
        <v>44496</v>
      </c>
      <c r="N98" s="116">
        <v>44469</v>
      </c>
      <c r="O98" s="112" t="s">
        <v>7058</v>
      </c>
    </row>
    <row r="99" spans="1:15" ht="28.8" x14ac:dyDescent="0.35">
      <c r="A99" s="105">
        <v>2021</v>
      </c>
      <c r="B99" s="110">
        <v>44378</v>
      </c>
      <c r="C99" s="110">
        <v>44469</v>
      </c>
      <c r="D99" s="118" t="s">
        <v>7148</v>
      </c>
      <c r="E99" s="112" t="s">
        <v>22</v>
      </c>
      <c r="F99" s="105" t="s">
        <v>23</v>
      </c>
      <c r="G99" s="113">
        <v>43867</v>
      </c>
      <c r="H99" s="107" t="s">
        <v>6653</v>
      </c>
      <c r="I99" s="114" t="s">
        <v>6908</v>
      </c>
      <c r="J99" s="117" t="s">
        <v>7149</v>
      </c>
      <c r="K99" s="115" t="s">
        <v>2394</v>
      </c>
      <c r="L99" s="109" t="s">
        <v>7054</v>
      </c>
      <c r="M99" s="116">
        <v>44496</v>
      </c>
      <c r="N99" s="116">
        <v>44469</v>
      </c>
      <c r="O99" s="112" t="s">
        <v>7058</v>
      </c>
    </row>
    <row r="100" spans="1:15" ht="28.8" x14ac:dyDescent="0.35">
      <c r="A100" s="105">
        <v>2021</v>
      </c>
      <c r="B100" s="110">
        <v>44378</v>
      </c>
      <c r="C100" s="110">
        <v>44469</v>
      </c>
      <c r="D100" s="118" t="s">
        <v>7150</v>
      </c>
      <c r="E100" s="112" t="s">
        <v>22</v>
      </c>
      <c r="F100" s="105" t="s">
        <v>23</v>
      </c>
      <c r="G100" s="113">
        <v>43867</v>
      </c>
      <c r="H100" s="107" t="s">
        <v>6653</v>
      </c>
      <c r="I100" s="114" t="s">
        <v>6908</v>
      </c>
      <c r="J100" s="117" t="s">
        <v>7151</v>
      </c>
      <c r="K100" s="115" t="s">
        <v>2394</v>
      </c>
      <c r="L100" s="109" t="s">
        <v>7054</v>
      </c>
      <c r="M100" s="116">
        <v>44496</v>
      </c>
      <c r="N100" s="116">
        <v>44469</v>
      </c>
      <c r="O100" s="112" t="s">
        <v>7058</v>
      </c>
    </row>
    <row r="101" spans="1:15" ht="28.8" x14ac:dyDescent="0.35">
      <c r="A101" s="105">
        <v>2021</v>
      </c>
      <c r="B101" s="110">
        <v>44378</v>
      </c>
      <c r="C101" s="110">
        <v>44469</v>
      </c>
      <c r="D101" s="118" t="s">
        <v>7152</v>
      </c>
      <c r="E101" s="112" t="s">
        <v>22</v>
      </c>
      <c r="F101" s="105" t="s">
        <v>23</v>
      </c>
      <c r="G101" s="113">
        <v>43872</v>
      </c>
      <c r="H101" s="107" t="s">
        <v>6653</v>
      </c>
      <c r="I101" s="114" t="s">
        <v>6908</v>
      </c>
      <c r="J101" s="117" t="s">
        <v>7153</v>
      </c>
      <c r="K101" s="115" t="s">
        <v>2394</v>
      </c>
      <c r="L101" s="109" t="s">
        <v>7054</v>
      </c>
      <c r="M101" s="116">
        <v>44496</v>
      </c>
      <c r="N101" s="116">
        <v>44469</v>
      </c>
      <c r="O101" s="112" t="s">
        <v>7058</v>
      </c>
    </row>
    <row r="102" spans="1:15" ht="28.8" x14ac:dyDescent="0.35">
      <c r="A102" s="105">
        <v>2021</v>
      </c>
      <c r="B102" s="110">
        <v>44378</v>
      </c>
      <c r="C102" s="110">
        <v>44469</v>
      </c>
      <c r="D102" s="118" t="s">
        <v>7154</v>
      </c>
      <c r="E102" s="112" t="s">
        <v>22</v>
      </c>
      <c r="F102" s="105" t="s">
        <v>23</v>
      </c>
      <c r="G102" s="113">
        <v>43871</v>
      </c>
      <c r="H102" s="107" t="s">
        <v>6653</v>
      </c>
      <c r="I102" s="114" t="s">
        <v>6908</v>
      </c>
      <c r="J102" s="117" t="s">
        <v>7155</v>
      </c>
      <c r="K102" s="115" t="s">
        <v>2394</v>
      </c>
      <c r="L102" s="109" t="s">
        <v>7054</v>
      </c>
      <c r="M102" s="116">
        <v>44496</v>
      </c>
      <c r="N102" s="116">
        <v>44469</v>
      </c>
      <c r="O102" s="112" t="s">
        <v>7058</v>
      </c>
    </row>
    <row r="103" spans="1:15" ht="28.8" x14ac:dyDescent="0.35">
      <c r="A103" s="105">
        <v>2021</v>
      </c>
      <c r="B103" s="110">
        <v>44378</v>
      </c>
      <c r="C103" s="110">
        <v>44469</v>
      </c>
      <c r="D103" s="118" t="s">
        <v>7156</v>
      </c>
      <c r="E103" s="112" t="s">
        <v>22</v>
      </c>
      <c r="F103" s="105" t="s">
        <v>23</v>
      </c>
      <c r="G103" s="113">
        <v>43873</v>
      </c>
      <c r="H103" s="107" t="s">
        <v>6653</v>
      </c>
      <c r="I103" s="114" t="s">
        <v>6908</v>
      </c>
      <c r="J103" s="117" t="s">
        <v>7157</v>
      </c>
      <c r="K103" s="115" t="s">
        <v>2394</v>
      </c>
      <c r="L103" s="109" t="s">
        <v>7054</v>
      </c>
      <c r="M103" s="116">
        <v>44496</v>
      </c>
      <c r="N103" s="116">
        <v>44469</v>
      </c>
      <c r="O103" s="112" t="s">
        <v>7058</v>
      </c>
    </row>
    <row r="104" spans="1:15" ht="28.8" x14ac:dyDescent="0.35">
      <c r="A104" s="105">
        <v>2021</v>
      </c>
      <c r="B104" s="110">
        <v>44378</v>
      </c>
      <c r="C104" s="110">
        <v>44469</v>
      </c>
      <c r="D104" s="118" t="s">
        <v>7158</v>
      </c>
      <c r="E104" s="112" t="s">
        <v>22</v>
      </c>
      <c r="F104" s="105" t="s">
        <v>23</v>
      </c>
      <c r="G104" s="113">
        <v>43910</v>
      </c>
      <c r="H104" s="107" t="s">
        <v>6653</v>
      </c>
      <c r="I104" s="114" t="s">
        <v>26</v>
      </c>
      <c r="J104" s="117" t="s">
        <v>7159</v>
      </c>
      <c r="K104" s="115" t="s">
        <v>2394</v>
      </c>
      <c r="L104" s="109" t="s">
        <v>7054</v>
      </c>
      <c r="M104" s="116">
        <v>44496</v>
      </c>
      <c r="N104" s="116">
        <v>44469</v>
      </c>
      <c r="O104" s="112" t="s">
        <v>7058</v>
      </c>
    </row>
    <row r="105" spans="1:15" ht="28.8" x14ac:dyDescent="0.35">
      <c r="A105" s="105">
        <v>2021</v>
      </c>
      <c r="B105" s="110">
        <v>44378</v>
      </c>
      <c r="C105" s="110">
        <v>44469</v>
      </c>
      <c r="D105" s="118" t="s">
        <v>7160</v>
      </c>
      <c r="E105" s="112" t="s">
        <v>22</v>
      </c>
      <c r="F105" s="105" t="s">
        <v>23</v>
      </c>
      <c r="G105" s="113">
        <v>43873</v>
      </c>
      <c r="H105" s="107" t="s">
        <v>6653</v>
      </c>
      <c r="I105" s="114" t="s">
        <v>6908</v>
      </c>
      <c r="J105" s="117" t="s">
        <v>7161</v>
      </c>
      <c r="K105" s="115" t="s">
        <v>2394</v>
      </c>
      <c r="L105" s="109" t="s">
        <v>7054</v>
      </c>
      <c r="M105" s="116">
        <v>44496</v>
      </c>
      <c r="N105" s="116">
        <v>44469</v>
      </c>
      <c r="O105" s="112" t="s">
        <v>7058</v>
      </c>
    </row>
    <row r="106" spans="1:15" ht="28.8" x14ac:dyDescent="0.35">
      <c r="A106" s="105">
        <v>2021</v>
      </c>
      <c r="B106" s="110">
        <v>44378</v>
      </c>
      <c r="C106" s="110">
        <v>44469</v>
      </c>
      <c r="D106" s="118" t="s">
        <v>7162</v>
      </c>
      <c r="E106" s="112" t="s">
        <v>22</v>
      </c>
      <c r="F106" s="105" t="s">
        <v>23</v>
      </c>
      <c r="G106" s="113">
        <v>43909</v>
      </c>
      <c r="H106" s="107" t="s">
        <v>6653</v>
      </c>
      <c r="I106" s="114" t="s">
        <v>26</v>
      </c>
      <c r="J106" s="117" t="s">
        <v>7163</v>
      </c>
      <c r="K106" s="115" t="s">
        <v>2394</v>
      </c>
      <c r="L106" s="109" t="s">
        <v>7054</v>
      </c>
      <c r="M106" s="116">
        <v>44496</v>
      </c>
      <c r="N106" s="116">
        <v>44469</v>
      </c>
      <c r="O106" s="112" t="s">
        <v>7058</v>
      </c>
    </row>
    <row r="107" spans="1:15" ht="28.8" x14ac:dyDescent="0.35">
      <c r="A107" s="105">
        <v>2021</v>
      </c>
      <c r="B107" s="110">
        <v>44378</v>
      </c>
      <c r="C107" s="110">
        <v>44469</v>
      </c>
      <c r="D107" s="118" t="s">
        <v>7164</v>
      </c>
      <c r="E107" s="112" t="s">
        <v>22</v>
      </c>
      <c r="F107" s="105" t="s">
        <v>23</v>
      </c>
      <c r="G107" s="113">
        <v>43881</v>
      </c>
      <c r="H107" s="107" t="s">
        <v>6653</v>
      </c>
      <c r="I107" s="114" t="s">
        <v>6908</v>
      </c>
      <c r="J107" s="117" t="s">
        <v>7165</v>
      </c>
      <c r="K107" s="115" t="s">
        <v>2394</v>
      </c>
      <c r="L107" s="109" t="s">
        <v>7054</v>
      </c>
      <c r="M107" s="116">
        <v>44496</v>
      </c>
      <c r="N107" s="116">
        <v>44469</v>
      </c>
      <c r="O107" s="112" t="s">
        <v>7058</v>
      </c>
    </row>
    <row r="108" spans="1:15" ht="28.8" x14ac:dyDescent="0.35">
      <c r="A108" s="105">
        <v>2021</v>
      </c>
      <c r="B108" s="110">
        <v>44378</v>
      </c>
      <c r="C108" s="110">
        <v>44469</v>
      </c>
      <c r="D108" s="118" t="s">
        <v>7166</v>
      </c>
      <c r="E108" s="112" t="s">
        <v>22</v>
      </c>
      <c r="F108" s="105" t="s">
        <v>23</v>
      </c>
      <c r="G108" s="113">
        <v>43872</v>
      </c>
      <c r="H108" s="107" t="s">
        <v>6653</v>
      </c>
      <c r="I108" s="114" t="s">
        <v>6908</v>
      </c>
      <c r="J108" s="117" t="s">
        <v>7167</v>
      </c>
      <c r="K108" s="115" t="s">
        <v>2394</v>
      </c>
      <c r="L108" s="109" t="s">
        <v>7054</v>
      </c>
      <c r="M108" s="116">
        <v>44496</v>
      </c>
      <c r="N108" s="116">
        <v>44469</v>
      </c>
      <c r="O108" s="112" t="s">
        <v>7058</v>
      </c>
    </row>
    <row r="109" spans="1:15" ht="28.8" x14ac:dyDescent="0.35">
      <c r="A109" s="105">
        <v>2021</v>
      </c>
      <c r="B109" s="110">
        <v>44378</v>
      </c>
      <c r="C109" s="110">
        <v>44469</v>
      </c>
      <c r="D109" s="118" t="s">
        <v>7168</v>
      </c>
      <c r="E109" s="112" t="s">
        <v>22</v>
      </c>
      <c r="F109" s="105" t="s">
        <v>23</v>
      </c>
      <c r="G109" s="113">
        <v>43880</v>
      </c>
      <c r="H109" s="107" t="s">
        <v>6653</v>
      </c>
      <c r="I109" s="114" t="s">
        <v>6908</v>
      </c>
      <c r="J109" s="117" t="s">
        <v>7169</v>
      </c>
      <c r="K109" s="115" t="s">
        <v>2394</v>
      </c>
      <c r="L109" s="109" t="s">
        <v>7054</v>
      </c>
      <c r="M109" s="116">
        <v>44496</v>
      </c>
      <c r="N109" s="116">
        <v>44469</v>
      </c>
      <c r="O109" s="112" t="s">
        <v>7058</v>
      </c>
    </row>
    <row r="110" spans="1:15" ht="28.8" x14ac:dyDescent="0.35">
      <c r="A110" s="105">
        <v>2021</v>
      </c>
      <c r="B110" s="110">
        <v>44378</v>
      </c>
      <c r="C110" s="110">
        <v>44469</v>
      </c>
      <c r="D110" s="118" t="s">
        <v>7170</v>
      </c>
      <c r="E110" s="112" t="s">
        <v>22</v>
      </c>
      <c r="F110" s="105" t="s">
        <v>23</v>
      </c>
      <c r="G110" s="113">
        <v>43902</v>
      </c>
      <c r="H110" s="107" t="s">
        <v>6653</v>
      </c>
      <c r="I110" s="114" t="s">
        <v>26</v>
      </c>
      <c r="J110" s="117" t="s">
        <v>7171</v>
      </c>
      <c r="K110" s="115" t="s">
        <v>2394</v>
      </c>
      <c r="L110" s="109" t="s">
        <v>7054</v>
      </c>
      <c r="M110" s="116">
        <v>44496</v>
      </c>
      <c r="N110" s="116">
        <v>44469</v>
      </c>
      <c r="O110" s="112" t="s">
        <v>7058</v>
      </c>
    </row>
    <row r="111" spans="1:15" ht="28.8" x14ac:dyDescent="0.35">
      <c r="A111" s="105">
        <v>2021</v>
      </c>
      <c r="B111" s="110">
        <v>44378</v>
      </c>
      <c r="C111" s="110">
        <v>44469</v>
      </c>
      <c r="D111" s="118" t="s">
        <v>7172</v>
      </c>
      <c r="E111" s="112" t="s">
        <v>22</v>
      </c>
      <c r="F111" s="105" t="s">
        <v>23</v>
      </c>
      <c r="G111" s="113">
        <v>44168</v>
      </c>
      <c r="H111" s="107" t="s">
        <v>6653</v>
      </c>
      <c r="I111" s="114" t="s">
        <v>26</v>
      </c>
      <c r="J111" s="117" t="s">
        <v>7173</v>
      </c>
      <c r="K111" s="115" t="s">
        <v>2394</v>
      </c>
      <c r="L111" s="109" t="s">
        <v>7054</v>
      </c>
      <c r="M111" s="116">
        <v>44496</v>
      </c>
      <c r="N111" s="116">
        <v>44469</v>
      </c>
      <c r="O111" s="112" t="s">
        <v>7058</v>
      </c>
    </row>
    <row r="112" spans="1:15" ht="28.8" x14ac:dyDescent="0.35">
      <c r="A112" s="105">
        <v>2021</v>
      </c>
      <c r="B112" s="110">
        <v>44378</v>
      </c>
      <c r="C112" s="110">
        <v>44469</v>
      </c>
      <c r="D112" s="118" t="s">
        <v>7174</v>
      </c>
      <c r="E112" s="112" t="s">
        <v>22</v>
      </c>
      <c r="F112" s="105" t="s">
        <v>23</v>
      </c>
      <c r="G112" s="113">
        <v>44168</v>
      </c>
      <c r="H112" s="107" t="s">
        <v>6653</v>
      </c>
      <c r="I112" s="114" t="s">
        <v>26</v>
      </c>
      <c r="J112" s="117" t="s">
        <v>7175</v>
      </c>
      <c r="K112" s="115" t="s">
        <v>2394</v>
      </c>
      <c r="L112" s="109" t="s">
        <v>7054</v>
      </c>
      <c r="M112" s="116">
        <v>44496</v>
      </c>
      <c r="N112" s="116">
        <v>44469</v>
      </c>
      <c r="O112" s="112" t="s">
        <v>7058</v>
      </c>
    </row>
    <row r="113" spans="1:15" ht="28.8" x14ac:dyDescent="0.35">
      <c r="A113" s="105">
        <v>2021</v>
      </c>
      <c r="B113" s="110">
        <v>44378</v>
      </c>
      <c r="C113" s="110">
        <v>44469</v>
      </c>
      <c r="D113" s="118" t="s">
        <v>7176</v>
      </c>
      <c r="E113" s="112" t="s">
        <v>22</v>
      </c>
      <c r="F113" s="105" t="s">
        <v>23</v>
      </c>
      <c r="G113" s="113">
        <v>44167</v>
      </c>
      <c r="H113" s="107" t="s">
        <v>6653</v>
      </c>
      <c r="I113" s="114" t="s">
        <v>26</v>
      </c>
      <c r="J113" s="117" t="s">
        <v>7177</v>
      </c>
      <c r="K113" s="115" t="s">
        <v>2394</v>
      </c>
      <c r="L113" s="109" t="s">
        <v>7054</v>
      </c>
      <c r="M113" s="116">
        <v>44496</v>
      </c>
      <c r="N113" s="116">
        <v>44469</v>
      </c>
      <c r="O113" s="112" t="s">
        <v>7058</v>
      </c>
    </row>
    <row r="114" spans="1:15" ht="28.8" x14ac:dyDescent="0.35">
      <c r="A114" s="105">
        <v>2021</v>
      </c>
      <c r="B114" s="110">
        <v>44378</v>
      </c>
      <c r="C114" s="110">
        <v>44469</v>
      </c>
      <c r="D114" s="118" t="s">
        <v>7178</v>
      </c>
      <c r="E114" s="112" t="s">
        <v>22</v>
      </c>
      <c r="F114" s="105" t="s">
        <v>23</v>
      </c>
      <c r="G114" s="113">
        <v>44167</v>
      </c>
      <c r="H114" s="107" t="s">
        <v>6653</v>
      </c>
      <c r="I114" s="114" t="s">
        <v>26</v>
      </c>
      <c r="J114" s="117" t="s">
        <v>7179</v>
      </c>
      <c r="K114" s="115" t="s">
        <v>2394</v>
      </c>
      <c r="L114" s="109" t="s">
        <v>7054</v>
      </c>
      <c r="M114" s="116">
        <v>44496</v>
      </c>
      <c r="N114" s="116">
        <v>44469</v>
      </c>
      <c r="O114" s="112" t="s">
        <v>7058</v>
      </c>
    </row>
    <row r="115" spans="1:15" ht="28.8" x14ac:dyDescent="0.35">
      <c r="A115" s="105">
        <v>2021</v>
      </c>
      <c r="B115" s="110">
        <v>44378</v>
      </c>
      <c r="C115" s="110">
        <v>44469</v>
      </c>
      <c r="D115" s="118" t="s">
        <v>7180</v>
      </c>
      <c r="E115" s="112" t="s">
        <v>22</v>
      </c>
      <c r="F115" s="105" t="s">
        <v>23</v>
      </c>
      <c r="G115" s="113">
        <v>44168</v>
      </c>
      <c r="H115" s="107" t="s">
        <v>6653</v>
      </c>
      <c r="I115" s="114" t="s">
        <v>26</v>
      </c>
      <c r="J115" s="117" t="s">
        <v>7181</v>
      </c>
      <c r="K115" s="115" t="s">
        <v>2394</v>
      </c>
      <c r="L115" s="109" t="s">
        <v>7054</v>
      </c>
      <c r="M115" s="116">
        <v>44496</v>
      </c>
      <c r="N115" s="116">
        <v>44469</v>
      </c>
      <c r="O115" s="112" t="s">
        <v>7058</v>
      </c>
    </row>
    <row r="116" spans="1:15" ht="28.8" x14ac:dyDescent="0.35">
      <c r="A116" s="105">
        <v>2021</v>
      </c>
      <c r="B116" s="110">
        <v>44378</v>
      </c>
      <c r="C116" s="110">
        <v>44469</v>
      </c>
      <c r="D116" s="118" t="s">
        <v>7182</v>
      </c>
      <c r="E116" s="112" t="s">
        <v>22</v>
      </c>
      <c r="F116" s="105" t="s">
        <v>23</v>
      </c>
      <c r="G116" s="113">
        <v>44168</v>
      </c>
      <c r="H116" s="107" t="s">
        <v>6653</v>
      </c>
      <c r="I116" s="114" t="s">
        <v>26</v>
      </c>
      <c r="J116" s="117" t="s">
        <v>7183</v>
      </c>
      <c r="K116" s="115" t="s">
        <v>2394</v>
      </c>
      <c r="L116" s="109" t="s">
        <v>7054</v>
      </c>
      <c r="M116" s="116">
        <v>44496</v>
      </c>
      <c r="N116" s="116">
        <v>44469</v>
      </c>
      <c r="O116" s="112" t="s">
        <v>7058</v>
      </c>
    </row>
    <row r="117" spans="1:15" ht="28.8" x14ac:dyDescent="0.35">
      <c r="A117" s="105">
        <v>2021</v>
      </c>
      <c r="B117" s="110">
        <v>44378</v>
      </c>
      <c r="C117" s="110">
        <v>44469</v>
      </c>
      <c r="D117" s="118" t="s">
        <v>7184</v>
      </c>
      <c r="E117" s="112" t="s">
        <v>22</v>
      </c>
      <c r="F117" s="105" t="s">
        <v>23</v>
      </c>
      <c r="G117" s="113">
        <v>44168</v>
      </c>
      <c r="H117" s="107" t="s">
        <v>6653</v>
      </c>
      <c r="I117" s="114" t="s">
        <v>26</v>
      </c>
      <c r="J117" s="117" t="s">
        <v>7185</v>
      </c>
      <c r="K117" s="115" t="s">
        <v>2394</v>
      </c>
      <c r="L117" s="109" t="s">
        <v>7054</v>
      </c>
      <c r="M117" s="116">
        <v>44496</v>
      </c>
      <c r="N117" s="116">
        <v>44469</v>
      </c>
      <c r="O117" s="112" t="s">
        <v>7058</v>
      </c>
    </row>
    <row r="118" spans="1:15" ht="28.8" x14ac:dyDescent="0.35">
      <c r="A118" s="105">
        <v>2021</v>
      </c>
      <c r="B118" s="110">
        <v>44378</v>
      </c>
      <c r="C118" s="110">
        <v>44469</v>
      </c>
      <c r="D118" s="118" t="s">
        <v>7186</v>
      </c>
      <c r="E118" s="112" t="s">
        <v>22</v>
      </c>
      <c r="F118" s="105" t="s">
        <v>23</v>
      </c>
      <c r="G118" s="113">
        <v>44168</v>
      </c>
      <c r="H118" s="107" t="s">
        <v>6653</v>
      </c>
      <c r="I118" s="114" t="s">
        <v>26</v>
      </c>
      <c r="J118" s="117" t="s">
        <v>7187</v>
      </c>
      <c r="K118" s="115" t="s">
        <v>2394</v>
      </c>
      <c r="L118" s="109" t="s">
        <v>7054</v>
      </c>
      <c r="M118" s="116">
        <v>44496</v>
      </c>
      <c r="N118" s="116">
        <v>44469</v>
      </c>
      <c r="O118" s="112" t="s">
        <v>7058</v>
      </c>
    </row>
    <row r="119" spans="1:15" ht="28.8" x14ac:dyDescent="0.35">
      <c r="A119" s="105">
        <v>2021</v>
      </c>
      <c r="B119" s="110">
        <v>44378</v>
      </c>
      <c r="C119" s="110">
        <v>44469</v>
      </c>
      <c r="D119" s="119" t="s">
        <v>7188</v>
      </c>
      <c r="E119" s="112" t="s">
        <v>22</v>
      </c>
      <c r="F119" s="105" t="s">
        <v>23</v>
      </c>
      <c r="G119" s="113">
        <v>44193</v>
      </c>
      <c r="H119" s="107" t="s">
        <v>6653</v>
      </c>
      <c r="I119" s="114" t="s">
        <v>26</v>
      </c>
      <c r="J119" s="117" t="s">
        <v>7189</v>
      </c>
      <c r="K119" s="115" t="s">
        <v>2394</v>
      </c>
      <c r="L119" s="109" t="s">
        <v>7054</v>
      </c>
      <c r="M119" s="116">
        <v>44496</v>
      </c>
      <c r="N119" s="116">
        <v>44469</v>
      </c>
      <c r="O119" s="112" t="s">
        <v>7058</v>
      </c>
    </row>
    <row r="120" spans="1:15" ht="28.8" x14ac:dyDescent="0.35">
      <c r="A120" s="105">
        <v>2021</v>
      </c>
      <c r="B120" s="110">
        <v>44378</v>
      </c>
      <c r="C120" s="110">
        <v>44469</v>
      </c>
      <c r="D120" s="119" t="s">
        <v>7190</v>
      </c>
      <c r="E120" s="112" t="s">
        <v>22</v>
      </c>
      <c r="F120" s="105" t="s">
        <v>23</v>
      </c>
      <c r="G120" s="113">
        <v>44168</v>
      </c>
      <c r="H120" s="107" t="s">
        <v>6653</v>
      </c>
      <c r="I120" s="114" t="s">
        <v>26</v>
      </c>
      <c r="J120" s="117" t="s">
        <v>7191</v>
      </c>
      <c r="K120" s="115" t="s">
        <v>2394</v>
      </c>
      <c r="L120" s="109" t="s">
        <v>7054</v>
      </c>
      <c r="M120" s="116">
        <v>44496</v>
      </c>
      <c r="N120" s="116">
        <v>44469</v>
      </c>
      <c r="O120" s="112" t="s">
        <v>7058</v>
      </c>
    </row>
    <row r="121" spans="1:15" ht="28.8" x14ac:dyDescent="0.35">
      <c r="A121" s="105">
        <v>2021</v>
      </c>
      <c r="B121" s="110">
        <v>44378</v>
      </c>
      <c r="C121" s="110">
        <v>44469</v>
      </c>
      <c r="D121" s="119" t="s">
        <v>7192</v>
      </c>
      <c r="E121" s="112" t="s">
        <v>22</v>
      </c>
      <c r="F121" s="105" t="s">
        <v>23</v>
      </c>
      <c r="G121" s="113">
        <v>44168</v>
      </c>
      <c r="H121" s="107" t="s">
        <v>6653</v>
      </c>
      <c r="I121" s="114" t="s">
        <v>26</v>
      </c>
      <c r="J121" s="117" t="s">
        <v>7193</v>
      </c>
      <c r="K121" s="115" t="s">
        <v>2394</v>
      </c>
      <c r="L121" s="109" t="s">
        <v>7054</v>
      </c>
      <c r="M121" s="116">
        <v>44496</v>
      </c>
      <c r="N121" s="116">
        <v>44469</v>
      </c>
      <c r="O121" s="112" t="s">
        <v>7058</v>
      </c>
    </row>
    <row r="122" spans="1:15" ht="28.8" x14ac:dyDescent="0.35">
      <c r="A122" s="105">
        <v>2021</v>
      </c>
      <c r="B122" s="110">
        <v>44378</v>
      </c>
      <c r="C122" s="110">
        <v>44469</v>
      </c>
      <c r="D122" s="119" t="s">
        <v>7194</v>
      </c>
      <c r="E122" s="112" t="s">
        <v>22</v>
      </c>
      <c r="F122" s="105" t="s">
        <v>23</v>
      </c>
      <c r="G122" s="113">
        <v>44167</v>
      </c>
      <c r="H122" s="107" t="s">
        <v>6653</v>
      </c>
      <c r="I122" s="114" t="s">
        <v>26</v>
      </c>
      <c r="J122" s="117" t="s">
        <v>7195</v>
      </c>
      <c r="K122" s="115" t="s">
        <v>2394</v>
      </c>
      <c r="L122" s="109" t="s">
        <v>7054</v>
      </c>
      <c r="M122" s="116">
        <v>44496</v>
      </c>
      <c r="N122" s="116">
        <v>44469</v>
      </c>
      <c r="O122" s="112" t="s">
        <v>7058</v>
      </c>
    </row>
    <row r="123" spans="1:15" ht="28.8" x14ac:dyDescent="0.35">
      <c r="A123" s="105">
        <v>2021</v>
      </c>
      <c r="B123" s="110">
        <v>44378</v>
      </c>
      <c r="C123" s="110">
        <v>44469</v>
      </c>
      <c r="D123" s="119" t="s">
        <v>7196</v>
      </c>
      <c r="E123" s="112" t="s">
        <v>22</v>
      </c>
      <c r="F123" s="105" t="s">
        <v>23</v>
      </c>
      <c r="G123" s="113">
        <v>44167</v>
      </c>
      <c r="H123" s="107" t="s">
        <v>6653</v>
      </c>
      <c r="I123" s="114" t="s">
        <v>26</v>
      </c>
      <c r="J123" s="117" t="s">
        <v>7197</v>
      </c>
      <c r="K123" s="115" t="s">
        <v>2394</v>
      </c>
      <c r="L123" s="109" t="s">
        <v>7054</v>
      </c>
      <c r="M123" s="116">
        <v>44496</v>
      </c>
      <c r="N123" s="116">
        <v>44469</v>
      </c>
      <c r="O123" s="112" t="s">
        <v>7058</v>
      </c>
    </row>
    <row r="124" spans="1:15" ht="28.8" x14ac:dyDescent="0.35">
      <c r="A124" s="105">
        <v>2021</v>
      </c>
      <c r="B124" s="110">
        <v>44378</v>
      </c>
      <c r="C124" s="110">
        <v>44469</v>
      </c>
      <c r="D124" s="119" t="s">
        <v>7198</v>
      </c>
      <c r="E124" s="112" t="s">
        <v>22</v>
      </c>
      <c r="F124" s="105" t="s">
        <v>23</v>
      </c>
      <c r="G124" s="113">
        <v>44168</v>
      </c>
      <c r="H124" s="107" t="s">
        <v>6653</v>
      </c>
      <c r="I124" s="114" t="s">
        <v>26</v>
      </c>
      <c r="J124" s="117" t="s">
        <v>7199</v>
      </c>
      <c r="K124" s="115" t="s">
        <v>2394</v>
      </c>
      <c r="L124" s="109" t="s">
        <v>7054</v>
      </c>
      <c r="M124" s="116">
        <v>44496</v>
      </c>
      <c r="N124" s="116">
        <v>44469</v>
      </c>
      <c r="O124" s="112" t="s">
        <v>7058</v>
      </c>
    </row>
    <row r="125" spans="1:15" ht="28.8" x14ac:dyDescent="0.35">
      <c r="A125" s="105">
        <v>2021</v>
      </c>
      <c r="B125" s="110">
        <v>44378</v>
      </c>
      <c r="C125" s="110">
        <v>44469</v>
      </c>
      <c r="D125" s="119" t="s">
        <v>7200</v>
      </c>
      <c r="E125" s="112" t="s">
        <v>22</v>
      </c>
      <c r="F125" s="105" t="s">
        <v>23</v>
      </c>
      <c r="G125" s="113">
        <v>43910</v>
      </c>
      <c r="H125" s="107" t="s">
        <v>6653</v>
      </c>
      <c r="I125" s="114" t="s">
        <v>26</v>
      </c>
      <c r="J125" s="117" t="s">
        <v>7201</v>
      </c>
      <c r="K125" s="115" t="s">
        <v>2394</v>
      </c>
      <c r="L125" s="109" t="s">
        <v>7054</v>
      </c>
      <c r="M125" s="116">
        <v>44496</v>
      </c>
      <c r="N125" s="116">
        <v>44469</v>
      </c>
      <c r="O125" s="112" t="s">
        <v>7058</v>
      </c>
    </row>
    <row r="126" spans="1:15" ht="28.8" x14ac:dyDescent="0.3">
      <c r="A126" s="105">
        <v>2021</v>
      </c>
      <c r="B126" s="110">
        <v>44378</v>
      </c>
      <c r="C126" s="110">
        <v>44469</v>
      </c>
      <c r="D126" s="120" t="s">
        <v>7202</v>
      </c>
      <c r="E126" s="112" t="s">
        <v>22</v>
      </c>
      <c r="F126" s="105" t="s">
        <v>23</v>
      </c>
      <c r="G126" s="113">
        <v>43910</v>
      </c>
      <c r="H126" s="107" t="s">
        <v>6653</v>
      </c>
      <c r="I126" s="121"/>
      <c r="J126" s="117" t="s">
        <v>7203</v>
      </c>
      <c r="K126" s="115" t="s">
        <v>2394</v>
      </c>
      <c r="L126" s="109" t="s">
        <v>7054</v>
      </c>
      <c r="M126" s="116">
        <v>44496</v>
      </c>
      <c r="N126" s="116">
        <v>44469</v>
      </c>
      <c r="O126" s="112" t="s">
        <v>7058</v>
      </c>
    </row>
    <row r="127" spans="1:15" ht="28.8" x14ac:dyDescent="0.35">
      <c r="A127" s="105">
        <v>2021</v>
      </c>
      <c r="B127" s="110">
        <v>44378</v>
      </c>
      <c r="C127" s="110">
        <v>44469</v>
      </c>
      <c r="D127" s="119" t="s">
        <v>7204</v>
      </c>
      <c r="E127" s="112" t="s">
        <v>22</v>
      </c>
      <c r="F127" s="105" t="s">
        <v>23</v>
      </c>
      <c r="G127" s="113">
        <v>43910</v>
      </c>
      <c r="H127" s="107" t="s">
        <v>6653</v>
      </c>
      <c r="I127" s="114" t="s">
        <v>26</v>
      </c>
      <c r="J127" s="117" t="s">
        <v>7205</v>
      </c>
      <c r="K127" s="115" t="s">
        <v>2394</v>
      </c>
      <c r="L127" s="109" t="s">
        <v>7054</v>
      </c>
      <c r="M127" s="116">
        <v>44496</v>
      </c>
      <c r="N127" s="116">
        <v>44469</v>
      </c>
      <c r="O127" s="112" t="s">
        <v>7058</v>
      </c>
    </row>
    <row r="128" spans="1:15" ht="28.8" x14ac:dyDescent="0.35">
      <c r="A128" s="105">
        <v>2021</v>
      </c>
      <c r="B128" s="110">
        <v>44378</v>
      </c>
      <c r="C128" s="110">
        <v>44469</v>
      </c>
      <c r="D128" s="119" t="s">
        <v>7206</v>
      </c>
      <c r="E128" s="112" t="s">
        <v>22</v>
      </c>
      <c r="F128" s="105" t="s">
        <v>23</v>
      </c>
      <c r="G128" s="113">
        <v>43910</v>
      </c>
      <c r="H128" s="107" t="s">
        <v>6653</v>
      </c>
      <c r="I128" s="114" t="s">
        <v>26</v>
      </c>
      <c r="J128" s="117" t="s">
        <v>7207</v>
      </c>
      <c r="K128" s="115" t="s">
        <v>2394</v>
      </c>
      <c r="L128" s="109" t="s">
        <v>7054</v>
      </c>
      <c r="M128" s="116">
        <v>44496</v>
      </c>
      <c r="N128" s="116">
        <v>44469</v>
      </c>
      <c r="O128" s="112" t="s">
        <v>7058</v>
      </c>
    </row>
    <row r="129" spans="1:15" ht="28.8" x14ac:dyDescent="0.35">
      <c r="A129" s="105">
        <v>2021</v>
      </c>
      <c r="B129" s="110">
        <v>44378</v>
      </c>
      <c r="C129" s="110">
        <v>44469</v>
      </c>
      <c r="D129" s="119" t="s">
        <v>7208</v>
      </c>
      <c r="E129" s="112" t="s">
        <v>22</v>
      </c>
      <c r="F129" s="105" t="s">
        <v>23</v>
      </c>
      <c r="G129" s="113">
        <v>43910</v>
      </c>
      <c r="H129" s="107" t="s">
        <v>6653</v>
      </c>
      <c r="I129" s="114" t="s">
        <v>26</v>
      </c>
      <c r="J129" s="117" t="s">
        <v>7209</v>
      </c>
      <c r="K129" s="115" t="s">
        <v>2394</v>
      </c>
      <c r="L129" s="109" t="s">
        <v>7054</v>
      </c>
      <c r="M129" s="116">
        <v>44496</v>
      </c>
      <c r="N129" s="116">
        <v>44469</v>
      </c>
      <c r="O129" s="112" t="s">
        <v>7058</v>
      </c>
    </row>
    <row r="130" spans="1:15" ht="28.8" x14ac:dyDescent="0.35">
      <c r="A130" s="105">
        <v>2021</v>
      </c>
      <c r="B130" s="110">
        <v>44378</v>
      </c>
      <c r="C130" s="110">
        <v>44469</v>
      </c>
      <c r="D130" s="119" t="s">
        <v>7210</v>
      </c>
      <c r="E130" s="112" t="s">
        <v>22</v>
      </c>
      <c r="F130" s="105" t="s">
        <v>23</v>
      </c>
      <c r="G130" s="113">
        <v>44152</v>
      </c>
      <c r="H130" s="107" t="s">
        <v>6653</v>
      </c>
      <c r="I130" s="114" t="s">
        <v>26</v>
      </c>
      <c r="J130" s="117" t="s">
        <v>7211</v>
      </c>
      <c r="K130" s="115" t="s">
        <v>2394</v>
      </c>
      <c r="L130" s="109" t="s">
        <v>7054</v>
      </c>
      <c r="M130" s="116">
        <v>44496</v>
      </c>
      <c r="N130" s="116">
        <v>44469</v>
      </c>
      <c r="O130" s="112" t="s">
        <v>7058</v>
      </c>
    </row>
    <row r="131" spans="1:15" ht="28.8" x14ac:dyDescent="0.35">
      <c r="A131" s="105">
        <v>2021</v>
      </c>
      <c r="B131" s="110">
        <v>44378</v>
      </c>
      <c r="C131" s="110">
        <v>44469</v>
      </c>
      <c r="D131" s="119" t="s">
        <v>7212</v>
      </c>
      <c r="E131" s="112" t="s">
        <v>22</v>
      </c>
      <c r="F131" s="105" t="s">
        <v>23</v>
      </c>
      <c r="G131" s="113">
        <v>43910</v>
      </c>
      <c r="H131" s="107" t="s">
        <v>6653</v>
      </c>
      <c r="I131" s="114" t="s">
        <v>26</v>
      </c>
      <c r="J131" s="117" t="s">
        <v>7213</v>
      </c>
      <c r="K131" s="115" t="s">
        <v>2394</v>
      </c>
      <c r="L131" s="109" t="s">
        <v>7054</v>
      </c>
      <c r="M131" s="116">
        <v>44496</v>
      </c>
      <c r="N131" s="116">
        <v>44469</v>
      </c>
      <c r="O131" s="112" t="s">
        <v>7058</v>
      </c>
    </row>
    <row r="132" spans="1:15" ht="28.8" x14ac:dyDescent="0.35">
      <c r="A132" s="105">
        <v>2021</v>
      </c>
      <c r="B132" s="110">
        <v>44378</v>
      </c>
      <c r="C132" s="110">
        <v>44469</v>
      </c>
      <c r="D132" s="119" t="s">
        <v>7214</v>
      </c>
      <c r="E132" s="112" t="s">
        <v>22</v>
      </c>
      <c r="F132" s="105" t="s">
        <v>23</v>
      </c>
      <c r="G132" s="113">
        <v>43910</v>
      </c>
      <c r="H132" s="107" t="s">
        <v>6653</v>
      </c>
      <c r="I132" s="114" t="s">
        <v>26</v>
      </c>
      <c r="J132" s="117" t="s">
        <v>7215</v>
      </c>
      <c r="K132" s="115" t="s">
        <v>2394</v>
      </c>
      <c r="L132" s="109" t="s">
        <v>7054</v>
      </c>
      <c r="M132" s="116">
        <v>44496</v>
      </c>
      <c r="N132" s="116">
        <v>44469</v>
      </c>
      <c r="O132" s="112" t="s">
        <v>7058</v>
      </c>
    </row>
    <row r="133" spans="1:15" ht="28.8" x14ac:dyDescent="0.35">
      <c r="A133" s="105">
        <v>2021</v>
      </c>
      <c r="B133" s="110">
        <v>44378</v>
      </c>
      <c r="C133" s="110">
        <v>44469</v>
      </c>
      <c r="D133" s="119" t="s">
        <v>7216</v>
      </c>
      <c r="E133" s="112" t="s">
        <v>22</v>
      </c>
      <c r="F133" s="105" t="s">
        <v>23</v>
      </c>
      <c r="G133" s="113">
        <v>44104</v>
      </c>
      <c r="H133" s="107" t="s">
        <v>6653</v>
      </c>
      <c r="I133" s="114" t="s">
        <v>26</v>
      </c>
      <c r="J133" s="117" t="s">
        <v>7217</v>
      </c>
      <c r="K133" s="115" t="s">
        <v>2394</v>
      </c>
      <c r="L133" s="109" t="s">
        <v>7054</v>
      </c>
      <c r="M133" s="116">
        <v>44496</v>
      </c>
      <c r="N133" s="116">
        <v>44469</v>
      </c>
      <c r="O133" s="112" t="s">
        <v>7058</v>
      </c>
    </row>
    <row r="134" spans="1:15" ht="28.8" x14ac:dyDescent="0.35">
      <c r="A134" s="105">
        <v>2021</v>
      </c>
      <c r="B134" s="110">
        <v>44378</v>
      </c>
      <c r="C134" s="110">
        <v>44469</v>
      </c>
      <c r="D134" s="119" t="s">
        <v>7218</v>
      </c>
      <c r="E134" s="112" t="s">
        <v>22</v>
      </c>
      <c r="F134" s="105" t="s">
        <v>23</v>
      </c>
      <c r="G134" s="113">
        <v>44112</v>
      </c>
      <c r="H134" s="107" t="s">
        <v>6653</v>
      </c>
      <c r="I134" s="114" t="s">
        <v>6908</v>
      </c>
      <c r="J134" s="117" t="s">
        <v>7219</v>
      </c>
      <c r="K134" s="115" t="s">
        <v>2394</v>
      </c>
      <c r="L134" s="109" t="s">
        <v>7054</v>
      </c>
      <c r="M134" s="116">
        <v>44496</v>
      </c>
      <c r="N134" s="116">
        <v>44469</v>
      </c>
      <c r="O134" s="112" t="s">
        <v>7058</v>
      </c>
    </row>
    <row r="135" spans="1:15" ht="28.8" x14ac:dyDescent="0.35">
      <c r="A135" s="105">
        <v>2021</v>
      </c>
      <c r="B135" s="110">
        <v>44378</v>
      </c>
      <c r="C135" s="110">
        <v>44469</v>
      </c>
      <c r="D135" s="119" t="s">
        <v>7220</v>
      </c>
      <c r="E135" s="112" t="s">
        <v>22</v>
      </c>
      <c r="F135" s="105" t="s">
        <v>23</v>
      </c>
      <c r="G135" s="113">
        <v>44119</v>
      </c>
      <c r="H135" s="107" t="s">
        <v>6653</v>
      </c>
      <c r="I135" s="114" t="s">
        <v>26</v>
      </c>
      <c r="J135" s="117" t="s">
        <v>7221</v>
      </c>
      <c r="K135" s="115" t="s">
        <v>2394</v>
      </c>
      <c r="L135" s="109" t="s">
        <v>7054</v>
      </c>
      <c r="M135" s="116">
        <v>44496</v>
      </c>
      <c r="N135" s="116">
        <v>44469</v>
      </c>
      <c r="O135" s="112" t="s">
        <v>7058</v>
      </c>
    </row>
    <row r="136" spans="1:15" ht="28.8" x14ac:dyDescent="0.35">
      <c r="A136" s="105">
        <v>2021</v>
      </c>
      <c r="B136" s="110">
        <v>44378</v>
      </c>
      <c r="C136" s="110">
        <v>44469</v>
      </c>
      <c r="D136" s="119" t="s">
        <v>7222</v>
      </c>
      <c r="E136" s="112" t="s">
        <v>22</v>
      </c>
      <c r="F136" s="105" t="s">
        <v>23</v>
      </c>
      <c r="G136" s="113">
        <v>44113</v>
      </c>
      <c r="H136" s="107" t="s">
        <v>6653</v>
      </c>
      <c r="I136" s="114" t="s">
        <v>6908</v>
      </c>
      <c r="J136" s="117" t="s">
        <v>7223</v>
      </c>
      <c r="K136" s="115" t="s">
        <v>2394</v>
      </c>
      <c r="L136" s="109" t="s">
        <v>7054</v>
      </c>
      <c r="M136" s="116">
        <v>44496</v>
      </c>
      <c r="N136" s="116">
        <v>44469</v>
      </c>
      <c r="O136" s="112" t="s">
        <v>7058</v>
      </c>
    </row>
    <row r="137" spans="1:15" ht="28.8" x14ac:dyDescent="0.35">
      <c r="A137" s="105">
        <v>2021</v>
      </c>
      <c r="B137" s="110">
        <v>44378</v>
      </c>
      <c r="C137" s="110">
        <v>44469</v>
      </c>
      <c r="D137" s="119" t="s">
        <v>7224</v>
      </c>
      <c r="E137" s="112" t="s">
        <v>22</v>
      </c>
      <c r="F137" s="105" t="s">
        <v>23</v>
      </c>
      <c r="G137" s="113">
        <v>44118</v>
      </c>
      <c r="H137" s="107" t="s">
        <v>6653</v>
      </c>
      <c r="I137" s="114" t="s">
        <v>26</v>
      </c>
      <c r="J137" s="117" t="s">
        <v>7225</v>
      </c>
      <c r="K137" s="115" t="s">
        <v>2394</v>
      </c>
      <c r="L137" s="109" t="s">
        <v>7054</v>
      </c>
      <c r="M137" s="116">
        <v>44496</v>
      </c>
      <c r="N137" s="116">
        <v>44469</v>
      </c>
      <c r="O137" s="112" t="s">
        <v>7058</v>
      </c>
    </row>
    <row r="138" spans="1:15" ht="28.8" x14ac:dyDescent="0.35">
      <c r="A138" s="105">
        <v>2021</v>
      </c>
      <c r="B138" s="110">
        <v>44378</v>
      </c>
      <c r="C138" s="110">
        <v>44469</v>
      </c>
      <c r="D138" s="119" t="s">
        <v>7226</v>
      </c>
      <c r="E138" s="112" t="s">
        <v>22</v>
      </c>
      <c r="F138" s="105" t="s">
        <v>23</v>
      </c>
      <c r="G138" s="113">
        <v>44112</v>
      </c>
      <c r="H138" s="107" t="s">
        <v>6653</v>
      </c>
      <c r="I138" s="114" t="s">
        <v>6908</v>
      </c>
      <c r="J138" s="117" t="s">
        <v>7227</v>
      </c>
      <c r="K138" s="115" t="s">
        <v>2394</v>
      </c>
      <c r="L138" s="109" t="s">
        <v>7054</v>
      </c>
      <c r="M138" s="116">
        <v>44496</v>
      </c>
      <c r="N138" s="116">
        <v>44469</v>
      </c>
      <c r="O138" s="112" t="s">
        <v>7058</v>
      </c>
    </row>
    <row r="139" spans="1:15" ht="28.8" x14ac:dyDescent="0.35">
      <c r="A139" s="105">
        <v>2021</v>
      </c>
      <c r="B139" s="110">
        <v>44378</v>
      </c>
      <c r="C139" s="110">
        <v>44469</v>
      </c>
      <c r="D139" s="119" t="s">
        <v>7228</v>
      </c>
      <c r="E139" s="112" t="s">
        <v>22</v>
      </c>
      <c r="F139" s="105" t="s">
        <v>23</v>
      </c>
      <c r="G139" s="113">
        <v>44106</v>
      </c>
      <c r="H139" s="107" t="s">
        <v>6653</v>
      </c>
      <c r="I139" s="114" t="s">
        <v>6908</v>
      </c>
      <c r="J139" s="117" t="s">
        <v>7229</v>
      </c>
      <c r="K139" s="115" t="s">
        <v>2394</v>
      </c>
      <c r="L139" s="109" t="s">
        <v>7054</v>
      </c>
      <c r="M139" s="116">
        <v>44496</v>
      </c>
      <c r="N139" s="116">
        <v>44469</v>
      </c>
      <c r="O139" s="112" t="s">
        <v>7058</v>
      </c>
    </row>
    <row r="140" spans="1:15" ht="28.8" x14ac:dyDescent="0.35">
      <c r="A140" s="105">
        <v>2021</v>
      </c>
      <c r="B140" s="110">
        <v>44378</v>
      </c>
      <c r="C140" s="110">
        <v>44469</v>
      </c>
      <c r="D140" s="119" t="s">
        <v>7230</v>
      </c>
      <c r="E140" s="112" t="s">
        <v>22</v>
      </c>
      <c r="F140" s="105" t="s">
        <v>23</v>
      </c>
      <c r="G140" s="113">
        <v>44116</v>
      </c>
      <c r="H140" s="107" t="s">
        <v>6653</v>
      </c>
      <c r="I140" s="114" t="s">
        <v>6908</v>
      </c>
      <c r="J140" s="117" t="s">
        <v>7231</v>
      </c>
      <c r="K140" s="115" t="s">
        <v>2394</v>
      </c>
      <c r="L140" s="109" t="s">
        <v>7054</v>
      </c>
      <c r="M140" s="116">
        <v>44496</v>
      </c>
      <c r="N140" s="116">
        <v>44469</v>
      </c>
      <c r="O140" s="112" t="s">
        <v>7058</v>
      </c>
    </row>
    <row r="141" spans="1:15" ht="28.8" x14ac:dyDescent="0.35">
      <c r="A141" s="105">
        <v>2021</v>
      </c>
      <c r="B141" s="110">
        <v>44378</v>
      </c>
      <c r="C141" s="110">
        <v>44469</v>
      </c>
      <c r="D141" s="119" t="s">
        <v>7232</v>
      </c>
      <c r="E141" s="112" t="s">
        <v>22</v>
      </c>
      <c r="F141" s="105" t="s">
        <v>23</v>
      </c>
      <c r="G141" s="113">
        <v>44119</v>
      </c>
      <c r="H141" s="107" t="s">
        <v>6653</v>
      </c>
      <c r="I141" s="114" t="s">
        <v>6908</v>
      </c>
      <c r="J141" s="117" t="s">
        <v>7233</v>
      </c>
      <c r="K141" s="115" t="s">
        <v>2394</v>
      </c>
      <c r="L141" s="109" t="s">
        <v>7054</v>
      </c>
      <c r="M141" s="116">
        <v>44496</v>
      </c>
      <c r="N141" s="116">
        <v>44469</v>
      </c>
      <c r="O141" s="112" t="s">
        <v>7058</v>
      </c>
    </row>
    <row r="142" spans="1:15" ht="28.8" x14ac:dyDescent="0.35">
      <c r="A142" s="105">
        <v>2021</v>
      </c>
      <c r="B142" s="110">
        <v>44378</v>
      </c>
      <c r="C142" s="110">
        <v>44469</v>
      </c>
      <c r="D142" s="119" t="s">
        <v>7234</v>
      </c>
      <c r="E142" s="112" t="s">
        <v>22</v>
      </c>
      <c r="F142" s="105" t="s">
        <v>23</v>
      </c>
      <c r="G142" s="113">
        <v>44124</v>
      </c>
      <c r="H142" s="107" t="s">
        <v>6653</v>
      </c>
      <c r="I142" s="114" t="s">
        <v>26</v>
      </c>
      <c r="J142" s="117" t="s">
        <v>7235</v>
      </c>
      <c r="K142" s="115" t="s">
        <v>2394</v>
      </c>
      <c r="L142" s="109" t="s">
        <v>7054</v>
      </c>
      <c r="M142" s="116">
        <v>44496</v>
      </c>
      <c r="N142" s="116">
        <v>44469</v>
      </c>
      <c r="O142" s="112" t="s">
        <v>7058</v>
      </c>
    </row>
    <row r="143" spans="1:15" ht="28.8" x14ac:dyDescent="0.35">
      <c r="A143" s="105">
        <v>2021</v>
      </c>
      <c r="B143" s="110">
        <v>44378</v>
      </c>
      <c r="C143" s="110">
        <v>44469</v>
      </c>
      <c r="D143" s="119" t="s">
        <v>7236</v>
      </c>
      <c r="E143" s="112" t="s">
        <v>22</v>
      </c>
      <c r="F143" s="105" t="s">
        <v>23</v>
      </c>
      <c r="G143" s="113">
        <v>44111</v>
      </c>
      <c r="H143" s="107" t="s">
        <v>6653</v>
      </c>
      <c r="I143" s="114" t="s">
        <v>6908</v>
      </c>
      <c r="J143" s="117" t="s">
        <v>7237</v>
      </c>
      <c r="K143" s="115" t="s">
        <v>2394</v>
      </c>
      <c r="L143" s="109" t="s">
        <v>7054</v>
      </c>
      <c r="M143" s="116">
        <v>44496</v>
      </c>
      <c r="N143" s="116">
        <v>44469</v>
      </c>
      <c r="O143" s="112" t="s">
        <v>7058</v>
      </c>
    </row>
    <row r="144" spans="1:15" ht="28.8" x14ac:dyDescent="0.35">
      <c r="A144" s="105">
        <v>2021</v>
      </c>
      <c r="B144" s="110">
        <v>44378</v>
      </c>
      <c r="C144" s="110">
        <v>44469</v>
      </c>
      <c r="D144" s="119" t="s">
        <v>7238</v>
      </c>
      <c r="E144" s="112" t="s">
        <v>22</v>
      </c>
      <c r="F144" s="105" t="s">
        <v>23</v>
      </c>
      <c r="G144" s="113">
        <v>44112</v>
      </c>
      <c r="H144" s="107" t="s">
        <v>6653</v>
      </c>
      <c r="I144" s="114" t="s">
        <v>6908</v>
      </c>
      <c r="J144" s="117" t="s">
        <v>7239</v>
      </c>
      <c r="K144" s="115" t="s">
        <v>2394</v>
      </c>
      <c r="L144" s="109" t="s">
        <v>7054</v>
      </c>
      <c r="M144" s="116">
        <v>44496</v>
      </c>
      <c r="N144" s="116">
        <v>44469</v>
      </c>
      <c r="O144" s="112" t="s">
        <v>7058</v>
      </c>
    </row>
    <row r="145" spans="1:15" ht="28.8" x14ac:dyDescent="0.35">
      <c r="A145" s="105">
        <v>2021</v>
      </c>
      <c r="B145" s="110">
        <v>44378</v>
      </c>
      <c r="C145" s="110">
        <v>44469</v>
      </c>
      <c r="D145" s="119" t="s">
        <v>7240</v>
      </c>
      <c r="E145" s="112" t="s">
        <v>22</v>
      </c>
      <c r="F145" s="105" t="s">
        <v>23</v>
      </c>
      <c r="G145" s="113">
        <v>44118</v>
      </c>
      <c r="H145" s="107" t="s">
        <v>6653</v>
      </c>
      <c r="I145" s="114" t="s">
        <v>26</v>
      </c>
      <c r="J145" s="117" t="s">
        <v>7241</v>
      </c>
      <c r="K145" s="115" t="s">
        <v>2394</v>
      </c>
      <c r="L145" s="109" t="s">
        <v>7054</v>
      </c>
      <c r="M145" s="116">
        <v>44496</v>
      </c>
      <c r="N145" s="116">
        <v>44469</v>
      </c>
      <c r="O145" s="112" t="s">
        <v>7058</v>
      </c>
    </row>
    <row r="146" spans="1:15" ht="28.8" x14ac:dyDescent="0.35">
      <c r="A146" s="105">
        <v>2021</v>
      </c>
      <c r="B146" s="110">
        <v>44378</v>
      </c>
      <c r="C146" s="110">
        <v>44469</v>
      </c>
      <c r="D146" s="119" t="s">
        <v>7242</v>
      </c>
      <c r="E146" s="112" t="s">
        <v>22</v>
      </c>
      <c r="F146" s="105" t="s">
        <v>23</v>
      </c>
      <c r="G146" s="113">
        <v>44111</v>
      </c>
      <c r="H146" s="107" t="s">
        <v>6653</v>
      </c>
      <c r="I146" s="114" t="s">
        <v>26</v>
      </c>
      <c r="J146" s="117" t="s">
        <v>7243</v>
      </c>
      <c r="K146" s="115" t="s">
        <v>2394</v>
      </c>
      <c r="L146" s="109" t="s">
        <v>7054</v>
      </c>
      <c r="M146" s="116">
        <v>44496</v>
      </c>
      <c r="N146" s="116">
        <v>44469</v>
      </c>
      <c r="O146" s="112" t="s">
        <v>7058</v>
      </c>
    </row>
    <row r="147" spans="1:15" ht="28.8" x14ac:dyDescent="0.35">
      <c r="A147" s="105">
        <v>2021</v>
      </c>
      <c r="B147" s="110">
        <v>44378</v>
      </c>
      <c r="C147" s="110">
        <v>44469</v>
      </c>
      <c r="D147" s="119" t="s">
        <v>7244</v>
      </c>
      <c r="E147" s="112" t="s">
        <v>22</v>
      </c>
      <c r="F147" s="105" t="s">
        <v>23</v>
      </c>
      <c r="G147" s="113">
        <v>44116</v>
      </c>
      <c r="H147" s="107" t="s">
        <v>6653</v>
      </c>
      <c r="I147" s="114" t="s">
        <v>6908</v>
      </c>
      <c r="J147" s="117" t="s">
        <v>7245</v>
      </c>
      <c r="K147" s="115" t="s">
        <v>2394</v>
      </c>
      <c r="L147" s="109" t="s">
        <v>7054</v>
      </c>
      <c r="M147" s="116">
        <v>44496</v>
      </c>
      <c r="N147" s="116">
        <v>44469</v>
      </c>
      <c r="O147" s="112" t="s">
        <v>7058</v>
      </c>
    </row>
    <row r="148" spans="1:15" ht="28.8" x14ac:dyDescent="0.35">
      <c r="A148" s="105">
        <v>2021</v>
      </c>
      <c r="B148" s="110">
        <v>44378</v>
      </c>
      <c r="C148" s="110">
        <v>44469</v>
      </c>
      <c r="D148" s="119" t="s">
        <v>7246</v>
      </c>
      <c r="E148" s="112" t="s">
        <v>22</v>
      </c>
      <c r="F148" s="105" t="s">
        <v>23</v>
      </c>
      <c r="G148" s="113">
        <v>44123</v>
      </c>
      <c r="H148" s="107" t="s">
        <v>6653</v>
      </c>
      <c r="I148" s="114" t="s">
        <v>26</v>
      </c>
      <c r="J148" s="117" t="s">
        <v>7247</v>
      </c>
      <c r="K148" s="115" t="s">
        <v>2394</v>
      </c>
      <c r="L148" s="109" t="s">
        <v>7054</v>
      </c>
      <c r="M148" s="116">
        <v>44496</v>
      </c>
      <c r="N148" s="116">
        <v>44469</v>
      </c>
      <c r="O148" s="112" t="s">
        <v>7058</v>
      </c>
    </row>
    <row r="149" spans="1:15" ht="28.8" x14ac:dyDescent="0.35">
      <c r="A149" s="105">
        <v>2021</v>
      </c>
      <c r="B149" s="110">
        <v>44378</v>
      </c>
      <c r="C149" s="110">
        <v>44469</v>
      </c>
      <c r="D149" s="119" t="s">
        <v>7248</v>
      </c>
      <c r="E149" s="112" t="s">
        <v>22</v>
      </c>
      <c r="F149" s="105" t="s">
        <v>23</v>
      </c>
      <c r="G149" s="113">
        <v>44112</v>
      </c>
      <c r="H149" s="107" t="s">
        <v>6653</v>
      </c>
      <c r="I149" s="114" t="s">
        <v>6908</v>
      </c>
      <c r="J149" s="117" t="s">
        <v>7249</v>
      </c>
      <c r="K149" s="115" t="s">
        <v>2394</v>
      </c>
      <c r="L149" s="109" t="s">
        <v>7054</v>
      </c>
      <c r="M149" s="116">
        <v>44496</v>
      </c>
      <c r="N149" s="116">
        <v>44469</v>
      </c>
      <c r="O149" s="112" t="s">
        <v>7058</v>
      </c>
    </row>
    <row r="150" spans="1:15" ht="28.8" x14ac:dyDescent="0.35">
      <c r="A150" s="105">
        <v>2021</v>
      </c>
      <c r="B150" s="110">
        <v>44378</v>
      </c>
      <c r="C150" s="110">
        <v>44469</v>
      </c>
      <c r="D150" s="119" t="s">
        <v>7250</v>
      </c>
      <c r="E150" s="112" t="s">
        <v>22</v>
      </c>
      <c r="F150" s="105" t="s">
        <v>23</v>
      </c>
      <c r="G150" s="113">
        <v>44113</v>
      </c>
      <c r="H150" s="107" t="s">
        <v>6653</v>
      </c>
      <c r="I150" s="114" t="s">
        <v>6908</v>
      </c>
      <c r="J150" s="117" t="s">
        <v>7251</v>
      </c>
      <c r="K150" s="115" t="s">
        <v>2394</v>
      </c>
      <c r="L150" s="109" t="s">
        <v>7054</v>
      </c>
      <c r="M150" s="116">
        <v>44496</v>
      </c>
      <c r="N150" s="116">
        <v>44469</v>
      </c>
      <c r="O150" s="112" t="s">
        <v>7058</v>
      </c>
    </row>
    <row r="151" spans="1:15" ht="28.8" x14ac:dyDescent="0.35">
      <c r="A151" s="105">
        <v>2021</v>
      </c>
      <c r="B151" s="110">
        <v>44378</v>
      </c>
      <c r="C151" s="110">
        <v>44469</v>
      </c>
      <c r="D151" s="119" t="s">
        <v>7252</v>
      </c>
      <c r="E151" s="112" t="s">
        <v>22</v>
      </c>
      <c r="F151" s="105" t="s">
        <v>23</v>
      </c>
      <c r="G151" s="113">
        <v>44118</v>
      </c>
      <c r="H151" s="107" t="s">
        <v>6653</v>
      </c>
      <c r="I151" s="114" t="s">
        <v>6908</v>
      </c>
      <c r="J151" s="117" t="s">
        <v>7253</v>
      </c>
      <c r="K151" s="115" t="s">
        <v>2394</v>
      </c>
      <c r="L151" s="109" t="s">
        <v>7054</v>
      </c>
      <c r="M151" s="116">
        <v>44496</v>
      </c>
      <c r="N151" s="116">
        <v>44469</v>
      </c>
      <c r="O151" s="112" t="s">
        <v>7058</v>
      </c>
    </row>
    <row r="152" spans="1:15" ht="28.8" x14ac:dyDescent="0.35">
      <c r="A152" s="105">
        <v>2021</v>
      </c>
      <c r="B152" s="110">
        <v>44378</v>
      </c>
      <c r="C152" s="110">
        <v>44469</v>
      </c>
      <c r="D152" s="119" t="s">
        <v>7254</v>
      </c>
      <c r="E152" s="112" t="s">
        <v>22</v>
      </c>
      <c r="F152" s="105" t="s">
        <v>23</v>
      </c>
      <c r="G152" s="113">
        <v>44119</v>
      </c>
      <c r="H152" s="107" t="s">
        <v>6653</v>
      </c>
      <c r="I152" s="114" t="s">
        <v>6908</v>
      </c>
      <c r="J152" s="117" t="s">
        <v>7255</v>
      </c>
      <c r="K152" s="115" t="s">
        <v>2394</v>
      </c>
      <c r="L152" s="109" t="s">
        <v>7054</v>
      </c>
      <c r="M152" s="116">
        <v>44496</v>
      </c>
      <c r="N152" s="116">
        <v>44469</v>
      </c>
      <c r="O152" s="112" t="s">
        <v>7058</v>
      </c>
    </row>
    <row r="153" spans="1:15" ht="28.8" x14ac:dyDescent="0.35">
      <c r="A153" s="105">
        <v>2021</v>
      </c>
      <c r="B153" s="110">
        <v>44378</v>
      </c>
      <c r="C153" s="110">
        <v>44469</v>
      </c>
      <c r="D153" s="119" t="s">
        <v>7256</v>
      </c>
      <c r="E153" s="112" t="s">
        <v>22</v>
      </c>
      <c r="F153" s="105" t="s">
        <v>23</v>
      </c>
      <c r="G153" s="113">
        <v>44133</v>
      </c>
      <c r="H153" s="107" t="s">
        <v>6653</v>
      </c>
      <c r="I153" s="114" t="s">
        <v>26</v>
      </c>
      <c r="J153" s="117" t="s">
        <v>7257</v>
      </c>
      <c r="K153" s="115" t="s">
        <v>2394</v>
      </c>
      <c r="L153" s="109" t="s">
        <v>7054</v>
      </c>
      <c r="M153" s="116">
        <v>44496</v>
      </c>
      <c r="N153" s="116">
        <v>44469</v>
      </c>
      <c r="O153" s="112" t="s">
        <v>7058</v>
      </c>
    </row>
    <row r="154" spans="1:15" ht="28.8" x14ac:dyDescent="0.35">
      <c r="A154" s="105">
        <v>2021</v>
      </c>
      <c r="B154" s="110">
        <v>44378</v>
      </c>
      <c r="C154" s="110">
        <v>44469</v>
      </c>
      <c r="D154" s="119" t="s">
        <v>7258</v>
      </c>
      <c r="E154" s="112" t="s">
        <v>22</v>
      </c>
      <c r="F154" s="105" t="s">
        <v>23</v>
      </c>
      <c r="G154" s="113">
        <v>44133</v>
      </c>
      <c r="H154" s="107" t="s">
        <v>6653</v>
      </c>
      <c r="I154" s="114" t="s">
        <v>26</v>
      </c>
      <c r="J154" s="117" t="s">
        <v>7259</v>
      </c>
      <c r="K154" s="115" t="s">
        <v>2394</v>
      </c>
      <c r="L154" s="109" t="s">
        <v>7054</v>
      </c>
      <c r="M154" s="116">
        <v>44496</v>
      </c>
      <c r="N154" s="116">
        <v>44469</v>
      </c>
      <c r="O154" s="112" t="s">
        <v>7058</v>
      </c>
    </row>
    <row r="155" spans="1:15" ht="28.8" x14ac:dyDescent="0.35">
      <c r="A155" s="105">
        <v>2021</v>
      </c>
      <c r="B155" s="110">
        <v>44378</v>
      </c>
      <c r="C155" s="110">
        <v>44469</v>
      </c>
      <c r="D155" s="119" t="s">
        <v>7260</v>
      </c>
      <c r="E155" s="112" t="s">
        <v>22</v>
      </c>
      <c r="F155" s="105" t="s">
        <v>23</v>
      </c>
      <c r="G155" s="113">
        <v>44127</v>
      </c>
      <c r="H155" s="107" t="s">
        <v>6653</v>
      </c>
      <c r="I155" s="114" t="s">
        <v>26</v>
      </c>
      <c r="J155" s="117" t="s">
        <v>7261</v>
      </c>
      <c r="K155" s="115" t="s">
        <v>2394</v>
      </c>
      <c r="L155" s="109" t="s">
        <v>7054</v>
      </c>
      <c r="M155" s="116">
        <v>44496</v>
      </c>
      <c r="N155" s="116">
        <v>44469</v>
      </c>
      <c r="O155" s="112" t="s">
        <v>7058</v>
      </c>
    </row>
    <row r="156" spans="1:15" ht="28.8" x14ac:dyDescent="0.35">
      <c r="A156" s="105">
        <v>2021</v>
      </c>
      <c r="B156" s="110">
        <v>44378</v>
      </c>
      <c r="C156" s="110">
        <v>44469</v>
      </c>
      <c r="D156" s="119" t="s">
        <v>7262</v>
      </c>
      <c r="E156" s="112" t="s">
        <v>22</v>
      </c>
      <c r="F156" s="105" t="s">
        <v>23</v>
      </c>
      <c r="G156" s="113">
        <v>44105</v>
      </c>
      <c r="H156" s="107" t="s">
        <v>6653</v>
      </c>
      <c r="I156" s="114" t="s">
        <v>6908</v>
      </c>
      <c r="J156" s="117" t="s">
        <v>7263</v>
      </c>
      <c r="K156" s="115" t="s">
        <v>2394</v>
      </c>
      <c r="L156" s="109" t="s">
        <v>7054</v>
      </c>
      <c r="M156" s="116">
        <v>44496</v>
      </c>
      <c r="N156" s="116">
        <v>44469</v>
      </c>
      <c r="O156" s="112" t="s">
        <v>7058</v>
      </c>
    </row>
    <row r="157" spans="1:15" ht="28.8" x14ac:dyDescent="0.35">
      <c r="A157" s="105">
        <v>2021</v>
      </c>
      <c r="B157" s="110">
        <v>44378</v>
      </c>
      <c r="C157" s="110">
        <v>44469</v>
      </c>
      <c r="D157" s="119" t="s">
        <v>7264</v>
      </c>
      <c r="E157" s="112" t="s">
        <v>22</v>
      </c>
      <c r="F157" s="105" t="s">
        <v>23</v>
      </c>
      <c r="G157" s="113">
        <v>44118</v>
      </c>
      <c r="H157" s="107" t="s">
        <v>6653</v>
      </c>
      <c r="I157" s="114" t="s">
        <v>26</v>
      </c>
      <c r="J157" s="117" t="s">
        <v>7265</v>
      </c>
      <c r="K157" s="115" t="s">
        <v>2394</v>
      </c>
      <c r="L157" s="109" t="s">
        <v>7054</v>
      </c>
      <c r="M157" s="116">
        <v>44496</v>
      </c>
      <c r="N157" s="116">
        <v>44469</v>
      </c>
      <c r="O157" s="112" t="s">
        <v>7058</v>
      </c>
    </row>
    <row r="158" spans="1:15" ht="28.8" x14ac:dyDescent="0.35">
      <c r="A158" s="105">
        <v>2021</v>
      </c>
      <c r="B158" s="110">
        <v>44378</v>
      </c>
      <c r="C158" s="110">
        <v>44469</v>
      </c>
      <c r="D158" s="119" t="s">
        <v>7266</v>
      </c>
      <c r="E158" s="112" t="s">
        <v>22</v>
      </c>
      <c r="F158" s="105" t="s">
        <v>23</v>
      </c>
      <c r="G158" s="113">
        <v>44134</v>
      </c>
      <c r="H158" s="107" t="s">
        <v>6653</v>
      </c>
      <c r="I158" s="114" t="s">
        <v>26</v>
      </c>
      <c r="J158" s="117" t="s">
        <v>7267</v>
      </c>
      <c r="K158" s="115" t="s">
        <v>2394</v>
      </c>
      <c r="L158" s="109" t="s">
        <v>7054</v>
      </c>
      <c r="M158" s="116">
        <v>44496</v>
      </c>
      <c r="N158" s="116">
        <v>44469</v>
      </c>
      <c r="O158" s="112" t="s">
        <v>7058</v>
      </c>
    </row>
    <row r="159" spans="1:15" ht="28.8" x14ac:dyDescent="0.35">
      <c r="A159" s="105">
        <v>2021</v>
      </c>
      <c r="B159" s="110">
        <v>44378</v>
      </c>
      <c r="C159" s="110">
        <v>44469</v>
      </c>
      <c r="D159" s="119" t="s">
        <v>7268</v>
      </c>
      <c r="E159" s="112" t="s">
        <v>22</v>
      </c>
      <c r="F159" s="105" t="s">
        <v>23</v>
      </c>
      <c r="G159" s="113">
        <v>44148</v>
      </c>
      <c r="H159" s="107" t="s">
        <v>6653</v>
      </c>
      <c r="I159" s="114" t="s">
        <v>26</v>
      </c>
      <c r="J159" s="117" t="s">
        <v>7269</v>
      </c>
      <c r="K159" s="115" t="s">
        <v>2394</v>
      </c>
      <c r="L159" s="109" t="s">
        <v>7054</v>
      </c>
      <c r="M159" s="116">
        <v>44496</v>
      </c>
      <c r="N159" s="116">
        <v>44469</v>
      </c>
      <c r="O159" s="112" t="s">
        <v>7058</v>
      </c>
    </row>
    <row r="160" spans="1:15" ht="28.8" x14ac:dyDescent="0.35">
      <c r="A160" s="105">
        <v>2021</v>
      </c>
      <c r="B160" s="110">
        <v>44378</v>
      </c>
      <c r="C160" s="110">
        <v>44469</v>
      </c>
      <c r="D160" s="119" t="s">
        <v>7270</v>
      </c>
      <c r="E160" s="112" t="s">
        <v>22</v>
      </c>
      <c r="F160" s="105" t="s">
        <v>23</v>
      </c>
      <c r="G160" s="113">
        <v>44133</v>
      </c>
      <c r="H160" s="107" t="s">
        <v>6653</v>
      </c>
      <c r="I160" s="114" t="s">
        <v>26</v>
      </c>
      <c r="J160" s="117" t="s">
        <v>7271</v>
      </c>
      <c r="K160" s="115" t="s">
        <v>2394</v>
      </c>
      <c r="L160" s="109" t="s">
        <v>7054</v>
      </c>
      <c r="M160" s="116">
        <v>44496</v>
      </c>
      <c r="N160" s="116">
        <v>44469</v>
      </c>
      <c r="O160" s="112" t="s">
        <v>7058</v>
      </c>
    </row>
    <row r="161" spans="1:15" ht="28.8" x14ac:dyDescent="0.35">
      <c r="A161" s="105">
        <v>2021</v>
      </c>
      <c r="B161" s="110">
        <v>44378</v>
      </c>
      <c r="C161" s="110">
        <v>44469</v>
      </c>
      <c r="D161" s="119" t="s">
        <v>7272</v>
      </c>
      <c r="E161" s="112" t="s">
        <v>22</v>
      </c>
      <c r="F161" s="105" t="s">
        <v>23</v>
      </c>
      <c r="G161" s="113">
        <v>44123</v>
      </c>
      <c r="H161" s="107" t="s">
        <v>6653</v>
      </c>
      <c r="I161" s="114" t="s">
        <v>26</v>
      </c>
      <c r="J161" s="117" t="s">
        <v>7273</v>
      </c>
      <c r="K161" s="115" t="s">
        <v>2394</v>
      </c>
      <c r="L161" s="109" t="s">
        <v>7054</v>
      </c>
      <c r="M161" s="116">
        <v>44496</v>
      </c>
      <c r="N161" s="116">
        <v>44469</v>
      </c>
      <c r="O161" s="112" t="s">
        <v>7058</v>
      </c>
    </row>
    <row r="162" spans="1:15" ht="28.8" x14ac:dyDescent="0.35">
      <c r="A162" s="105">
        <v>2021</v>
      </c>
      <c r="B162" s="110">
        <v>44378</v>
      </c>
      <c r="C162" s="110">
        <v>44469</v>
      </c>
      <c r="D162" s="119" t="s">
        <v>7274</v>
      </c>
      <c r="E162" s="112" t="s">
        <v>22</v>
      </c>
      <c r="F162" s="105" t="s">
        <v>23</v>
      </c>
      <c r="G162" s="113">
        <v>44118</v>
      </c>
      <c r="H162" s="107" t="s">
        <v>6653</v>
      </c>
      <c r="I162" s="114" t="s">
        <v>26</v>
      </c>
      <c r="J162" s="117" t="s">
        <v>7275</v>
      </c>
      <c r="K162" s="115" t="s">
        <v>2394</v>
      </c>
      <c r="L162" s="109" t="s">
        <v>7054</v>
      </c>
      <c r="M162" s="116">
        <v>44496</v>
      </c>
      <c r="N162" s="116">
        <v>44469</v>
      </c>
      <c r="O162" s="112" t="s">
        <v>7058</v>
      </c>
    </row>
    <row r="163" spans="1:15" ht="28.8" x14ac:dyDescent="0.35">
      <c r="A163" s="105">
        <v>2021</v>
      </c>
      <c r="B163" s="110">
        <v>44378</v>
      </c>
      <c r="C163" s="110">
        <v>44469</v>
      </c>
      <c r="D163" s="119" t="s">
        <v>7276</v>
      </c>
      <c r="E163" s="112" t="s">
        <v>22</v>
      </c>
      <c r="F163" s="105" t="s">
        <v>23</v>
      </c>
      <c r="G163" s="113">
        <v>44294</v>
      </c>
      <c r="H163" s="107" t="s">
        <v>6653</v>
      </c>
      <c r="I163" s="114" t="s">
        <v>26</v>
      </c>
      <c r="J163" s="117" t="s">
        <v>7277</v>
      </c>
      <c r="K163" s="115" t="s">
        <v>2394</v>
      </c>
      <c r="L163" s="109" t="s">
        <v>7054</v>
      </c>
      <c r="M163" s="116">
        <v>44496</v>
      </c>
      <c r="N163" s="116">
        <v>44469</v>
      </c>
      <c r="O163" s="112" t="s">
        <v>7058</v>
      </c>
    </row>
    <row r="164" spans="1:15" ht="28.8" x14ac:dyDescent="0.35">
      <c r="A164" s="105">
        <v>2021</v>
      </c>
      <c r="B164" s="110">
        <v>44378</v>
      </c>
      <c r="C164" s="110">
        <v>44469</v>
      </c>
      <c r="D164" s="119" t="s">
        <v>7278</v>
      </c>
      <c r="E164" s="112" t="s">
        <v>22</v>
      </c>
      <c r="F164" s="105" t="s">
        <v>23</v>
      </c>
      <c r="G164" s="113">
        <v>44294</v>
      </c>
      <c r="H164" s="107" t="s">
        <v>6653</v>
      </c>
      <c r="I164" s="114" t="s">
        <v>26</v>
      </c>
      <c r="J164" s="117" t="s">
        <v>7279</v>
      </c>
      <c r="K164" s="115" t="s">
        <v>2394</v>
      </c>
      <c r="L164" s="109" t="s">
        <v>7054</v>
      </c>
      <c r="M164" s="116">
        <v>44496</v>
      </c>
      <c r="N164" s="116">
        <v>44469</v>
      </c>
      <c r="O164" s="112" t="s">
        <v>7058</v>
      </c>
    </row>
    <row r="165" spans="1:15" ht="28.8" x14ac:dyDescent="0.35">
      <c r="A165" s="105">
        <v>2021</v>
      </c>
      <c r="B165" s="110">
        <v>44378</v>
      </c>
      <c r="C165" s="110">
        <v>44469</v>
      </c>
      <c r="D165" s="119" t="s">
        <v>7280</v>
      </c>
      <c r="E165" s="112" t="s">
        <v>22</v>
      </c>
      <c r="F165" s="105" t="s">
        <v>23</v>
      </c>
      <c r="G165" s="113">
        <v>44294</v>
      </c>
      <c r="H165" s="107" t="s">
        <v>6653</v>
      </c>
      <c r="I165" s="114" t="s">
        <v>26</v>
      </c>
      <c r="J165" s="117" t="s">
        <v>7281</v>
      </c>
      <c r="K165" s="115" t="s">
        <v>2394</v>
      </c>
      <c r="L165" s="109" t="s">
        <v>7054</v>
      </c>
      <c r="M165" s="116">
        <v>44496</v>
      </c>
      <c r="N165" s="116">
        <v>44469</v>
      </c>
      <c r="O165" s="112" t="s">
        <v>7058</v>
      </c>
    </row>
    <row r="166" spans="1:15" ht="28.8" x14ac:dyDescent="0.35">
      <c r="A166" s="105">
        <v>2021</v>
      </c>
      <c r="B166" s="110">
        <v>44378</v>
      </c>
      <c r="C166" s="110">
        <v>44469</v>
      </c>
      <c r="D166" s="119" t="s">
        <v>7282</v>
      </c>
      <c r="E166" s="112" t="s">
        <v>22</v>
      </c>
      <c r="F166" s="105" t="s">
        <v>23</v>
      </c>
      <c r="G166" s="113">
        <v>44298</v>
      </c>
      <c r="H166" s="107" t="s">
        <v>6653</v>
      </c>
      <c r="I166" s="114" t="s">
        <v>26</v>
      </c>
      <c r="J166" s="117" t="s">
        <v>7283</v>
      </c>
      <c r="K166" s="115" t="s">
        <v>2394</v>
      </c>
      <c r="L166" s="109" t="s">
        <v>7054</v>
      </c>
      <c r="M166" s="116">
        <v>44496</v>
      </c>
      <c r="N166" s="116">
        <v>44469</v>
      </c>
      <c r="O166" s="112" t="s">
        <v>7058</v>
      </c>
    </row>
    <row r="167" spans="1:15" ht="28.8" x14ac:dyDescent="0.35">
      <c r="A167" s="105">
        <v>2021</v>
      </c>
      <c r="B167" s="110">
        <v>44378</v>
      </c>
      <c r="C167" s="110">
        <v>44469</v>
      </c>
      <c r="D167" s="119" t="s">
        <v>7284</v>
      </c>
      <c r="E167" s="112" t="s">
        <v>22</v>
      </c>
      <c r="F167" s="105" t="s">
        <v>23</v>
      </c>
      <c r="G167" s="113">
        <v>44144</v>
      </c>
      <c r="H167" s="107" t="s">
        <v>6653</v>
      </c>
      <c r="I167" s="114" t="s">
        <v>26</v>
      </c>
      <c r="J167" s="117" t="s">
        <v>7285</v>
      </c>
      <c r="K167" s="115" t="s">
        <v>2394</v>
      </c>
      <c r="L167" s="109" t="s">
        <v>7054</v>
      </c>
      <c r="M167" s="116">
        <v>44496</v>
      </c>
      <c r="N167" s="116">
        <v>44469</v>
      </c>
      <c r="O167" s="112" t="s">
        <v>7058</v>
      </c>
    </row>
    <row r="168" spans="1:15" ht="28.8" x14ac:dyDescent="0.35">
      <c r="A168" s="105">
        <v>2021</v>
      </c>
      <c r="B168" s="110">
        <v>44378</v>
      </c>
      <c r="C168" s="110">
        <v>44469</v>
      </c>
      <c r="D168" s="119" t="s">
        <v>7286</v>
      </c>
      <c r="E168" s="112" t="s">
        <v>22</v>
      </c>
      <c r="F168" s="105" t="s">
        <v>23</v>
      </c>
      <c r="G168" s="113">
        <v>44118</v>
      </c>
      <c r="H168" s="107" t="s">
        <v>6653</v>
      </c>
      <c r="I168" s="114" t="s">
        <v>6908</v>
      </c>
      <c r="J168" s="117" t="s">
        <v>7287</v>
      </c>
      <c r="K168" s="115" t="s">
        <v>2394</v>
      </c>
      <c r="L168" s="109" t="s">
        <v>7054</v>
      </c>
      <c r="M168" s="116">
        <v>44496</v>
      </c>
      <c r="N168" s="116">
        <v>44469</v>
      </c>
      <c r="O168" s="112" t="s">
        <v>7058</v>
      </c>
    </row>
    <row r="169" spans="1:15" ht="28.8" x14ac:dyDescent="0.35">
      <c r="A169" s="105">
        <v>2021</v>
      </c>
      <c r="B169" s="110">
        <v>44378</v>
      </c>
      <c r="C169" s="110">
        <v>44469</v>
      </c>
      <c r="D169" s="119" t="s">
        <v>7288</v>
      </c>
      <c r="E169" s="112" t="s">
        <v>22</v>
      </c>
      <c r="F169" s="105" t="s">
        <v>23</v>
      </c>
      <c r="G169" s="113">
        <v>44118</v>
      </c>
      <c r="H169" s="107" t="s">
        <v>6653</v>
      </c>
      <c r="I169" s="114" t="s">
        <v>6908</v>
      </c>
      <c r="J169" s="117" t="s">
        <v>7289</v>
      </c>
      <c r="K169" s="115" t="s">
        <v>2394</v>
      </c>
      <c r="L169" s="109" t="s">
        <v>7054</v>
      </c>
      <c r="M169" s="116">
        <v>44496</v>
      </c>
      <c r="N169" s="116">
        <v>44469</v>
      </c>
      <c r="O169" s="112" t="s">
        <v>7058</v>
      </c>
    </row>
    <row r="170" spans="1:15" ht="28.8" x14ac:dyDescent="0.35">
      <c r="A170" s="105">
        <v>2021</v>
      </c>
      <c r="B170" s="110">
        <v>44378</v>
      </c>
      <c r="C170" s="110">
        <v>44469</v>
      </c>
      <c r="D170" s="119" t="s">
        <v>7290</v>
      </c>
      <c r="E170" s="112" t="s">
        <v>22</v>
      </c>
      <c r="F170" s="105" t="s">
        <v>23</v>
      </c>
      <c r="G170" s="113">
        <v>44118</v>
      </c>
      <c r="H170" s="107" t="s">
        <v>6653</v>
      </c>
      <c r="I170" s="114" t="s">
        <v>26</v>
      </c>
      <c r="J170" s="117" t="s">
        <v>7291</v>
      </c>
      <c r="K170" s="115" t="s">
        <v>2394</v>
      </c>
      <c r="L170" s="109" t="s">
        <v>7054</v>
      </c>
      <c r="M170" s="116">
        <v>44496</v>
      </c>
      <c r="N170" s="116">
        <v>44469</v>
      </c>
      <c r="O170" s="112" t="s">
        <v>7058</v>
      </c>
    </row>
    <row r="171" spans="1:15" ht="28.8" x14ac:dyDescent="0.35">
      <c r="A171" s="105">
        <v>2021</v>
      </c>
      <c r="B171" s="110">
        <v>44378</v>
      </c>
      <c r="C171" s="110">
        <v>44469</v>
      </c>
      <c r="D171" s="119" t="s">
        <v>7292</v>
      </c>
      <c r="E171" s="112" t="s">
        <v>22</v>
      </c>
      <c r="F171" s="105" t="s">
        <v>23</v>
      </c>
      <c r="G171" s="113">
        <v>44116</v>
      </c>
      <c r="H171" s="107" t="s">
        <v>6653</v>
      </c>
      <c r="I171" s="114" t="s">
        <v>26</v>
      </c>
      <c r="J171" s="117" t="s">
        <v>7293</v>
      </c>
      <c r="K171" s="115" t="s">
        <v>2394</v>
      </c>
      <c r="L171" s="109" t="s">
        <v>7054</v>
      </c>
      <c r="M171" s="116">
        <v>44496</v>
      </c>
      <c r="N171" s="116">
        <v>44469</v>
      </c>
      <c r="O171" s="112" t="s">
        <v>7058</v>
      </c>
    </row>
    <row r="172" spans="1:15" ht="28.8" x14ac:dyDescent="0.35">
      <c r="A172" s="105">
        <v>2021</v>
      </c>
      <c r="B172" s="110">
        <v>44378</v>
      </c>
      <c r="C172" s="110">
        <v>44469</v>
      </c>
      <c r="D172" s="119" t="s">
        <v>7294</v>
      </c>
      <c r="E172" s="112" t="s">
        <v>22</v>
      </c>
      <c r="F172" s="105" t="s">
        <v>23</v>
      </c>
      <c r="G172" s="113">
        <v>44118</v>
      </c>
      <c r="H172" s="107" t="s">
        <v>6653</v>
      </c>
      <c r="I172" s="114" t="s">
        <v>26</v>
      </c>
      <c r="J172" s="117" t="s">
        <v>7295</v>
      </c>
      <c r="K172" s="115" t="s">
        <v>2394</v>
      </c>
      <c r="L172" s="109" t="s">
        <v>7054</v>
      </c>
      <c r="M172" s="116">
        <v>44496</v>
      </c>
      <c r="N172" s="116">
        <v>44469</v>
      </c>
      <c r="O172" s="112" t="s">
        <v>7058</v>
      </c>
    </row>
    <row r="173" spans="1:15" ht="28.8" x14ac:dyDescent="0.35">
      <c r="A173" s="105">
        <v>2021</v>
      </c>
      <c r="B173" s="110">
        <v>44378</v>
      </c>
      <c r="C173" s="110">
        <v>44469</v>
      </c>
      <c r="D173" s="119" t="s">
        <v>7296</v>
      </c>
      <c r="E173" s="112" t="s">
        <v>22</v>
      </c>
      <c r="F173" s="105" t="s">
        <v>23</v>
      </c>
      <c r="G173" s="113">
        <v>44140</v>
      </c>
      <c r="H173" s="107" t="s">
        <v>6653</v>
      </c>
      <c r="I173" s="114" t="s">
        <v>26</v>
      </c>
      <c r="J173" s="117" t="s">
        <v>7297</v>
      </c>
      <c r="K173" s="115" t="s">
        <v>2394</v>
      </c>
      <c r="L173" s="109" t="s">
        <v>7054</v>
      </c>
      <c r="M173" s="116">
        <v>44496</v>
      </c>
      <c r="N173" s="116">
        <v>44469</v>
      </c>
      <c r="O173" s="112" t="s">
        <v>7058</v>
      </c>
    </row>
    <row r="174" spans="1:15" ht="28.8" x14ac:dyDescent="0.35">
      <c r="A174" s="105">
        <v>2021</v>
      </c>
      <c r="B174" s="110">
        <v>44378</v>
      </c>
      <c r="C174" s="110">
        <v>44469</v>
      </c>
      <c r="D174" s="119" t="s">
        <v>7298</v>
      </c>
      <c r="E174" s="112" t="s">
        <v>22</v>
      </c>
      <c r="F174" s="105" t="s">
        <v>23</v>
      </c>
      <c r="G174" s="113">
        <v>44123</v>
      </c>
      <c r="H174" s="107" t="s">
        <v>6653</v>
      </c>
      <c r="I174" s="114" t="s">
        <v>26</v>
      </c>
      <c r="J174" s="117" t="s">
        <v>7299</v>
      </c>
      <c r="K174" s="115" t="s">
        <v>2394</v>
      </c>
      <c r="L174" s="109" t="s">
        <v>7054</v>
      </c>
      <c r="M174" s="116">
        <v>44496</v>
      </c>
      <c r="N174" s="116">
        <v>44469</v>
      </c>
      <c r="O174" s="112" t="s">
        <v>7058</v>
      </c>
    </row>
    <row r="175" spans="1:15" ht="28.8" x14ac:dyDescent="0.35">
      <c r="A175" s="105">
        <v>2021</v>
      </c>
      <c r="B175" s="110">
        <v>44378</v>
      </c>
      <c r="C175" s="110">
        <v>44469</v>
      </c>
      <c r="D175" s="119" t="s">
        <v>7300</v>
      </c>
      <c r="E175" s="112" t="s">
        <v>22</v>
      </c>
      <c r="F175" s="105" t="s">
        <v>23</v>
      </c>
      <c r="G175" s="113">
        <v>44126</v>
      </c>
      <c r="H175" s="107" t="s">
        <v>6653</v>
      </c>
      <c r="I175" s="114" t="s">
        <v>26</v>
      </c>
      <c r="J175" s="117" t="s">
        <v>7301</v>
      </c>
      <c r="K175" s="115" t="s">
        <v>2394</v>
      </c>
      <c r="L175" s="109" t="s">
        <v>7054</v>
      </c>
      <c r="M175" s="116">
        <v>44496</v>
      </c>
      <c r="N175" s="116">
        <v>44469</v>
      </c>
      <c r="O175" s="112" t="s">
        <v>7058</v>
      </c>
    </row>
    <row r="176" spans="1:15" ht="28.8" x14ac:dyDescent="0.35">
      <c r="A176" s="105">
        <v>2021</v>
      </c>
      <c r="B176" s="110">
        <v>44378</v>
      </c>
      <c r="C176" s="110">
        <v>44469</v>
      </c>
      <c r="D176" s="119" t="s">
        <v>7302</v>
      </c>
      <c r="E176" s="112" t="s">
        <v>22</v>
      </c>
      <c r="F176" s="105" t="s">
        <v>23</v>
      </c>
      <c r="G176" s="113">
        <v>44153</v>
      </c>
      <c r="H176" s="107" t="s">
        <v>6653</v>
      </c>
      <c r="I176" s="114" t="s">
        <v>26</v>
      </c>
      <c r="J176" s="117" t="s">
        <v>7303</v>
      </c>
      <c r="K176" s="115" t="s">
        <v>2394</v>
      </c>
      <c r="L176" s="109" t="s">
        <v>7054</v>
      </c>
      <c r="M176" s="116">
        <v>44496</v>
      </c>
      <c r="N176" s="116">
        <v>44469</v>
      </c>
      <c r="O176" s="112" t="s">
        <v>7058</v>
      </c>
    </row>
    <row r="177" spans="1:15" ht="28.8" x14ac:dyDescent="0.35">
      <c r="A177" s="105">
        <v>2021</v>
      </c>
      <c r="B177" s="110">
        <v>44378</v>
      </c>
      <c r="C177" s="110">
        <v>44469</v>
      </c>
      <c r="D177" s="119" t="s">
        <v>7304</v>
      </c>
      <c r="E177" s="112" t="s">
        <v>22</v>
      </c>
      <c r="F177" s="105" t="s">
        <v>23</v>
      </c>
      <c r="G177" s="113">
        <v>44120</v>
      </c>
      <c r="H177" s="107" t="s">
        <v>6653</v>
      </c>
      <c r="I177" s="114" t="s">
        <v>26</v>
      </c>
      <c r="J177" s="117" t="s">
        <v>7305</v>
      </c>
      <c r="K177" s="115" t="s">
        <v>2394</v>
      </c>
      <c r="L177" s="109" t="s">
        <v>7054</v>
      </c>
      <c r="M177" s="116">
        <v>44496</v>
      </c>
      <c r="N177" s="116">
        <v>44469</v>
      </c>
      <c r="O177" s="112" t="s">
        <v>7058</v>
      </c>
    </row>
    <row r="178" spans="1:15" ht="28.8" x14ac:dyDescent="0.35">
      <c r="A178" s="105">
        <v>2021</v>
      </c>
      <c r="B178" s="110">
        <v>44378</v>
      </c>
      <c r="C178" s="110">
        <v>44469</v>
      </c>
      <c r="D178" s="119" t="s">
        <v>7306</v>
      </c>
      <c r="E178" s="112" t="s">
        <v>22</v>
      </c>
      <c r="F178" s="105" t="s">
        <v>23</v>
      </c>
      <c r="G178" s="113">
        <v>44118</v>
      </c>
      <c r="H178" s="107" t="s">
        <v>6653</v>
      </c>
      <c r="I178" s="114" t="s">
        <v>26</v>
      </c>
      <c r="J178" s="117" t="s">
        <v>7307</v>
      </c>
      <c r="K178" s="115" t="s">
        <v>2394</v>
      </c>
      <c r="L178" s="109" t="s">
        <v>7054</v>
      </c>
      <c r="M178" s="116">
        <v>44496</v>
      </c>
      <c r="N178" s="116">
        <v>44469</v>
      </c>
      <c r="O178" s="112" t="s">
        <v>7058</v>
      </c>
    </row>
    <row r="179" spans="1:15" ht="28.8" x14ac:dyDescent="0.35">
      <c r="A179" s="105">
        <v>2021</v>
      </c>
      <c r="B179" s="110">
        <v>44378</v>
      </c>
      <c r="C179" s="110">
        <v>44469</v>
      </c>
      <c r="D179" s="119" t="s">
        <v>7308</v>
      </c>
      <c r="E179" s="112" t="s">
        <v>22</v>
      </c>
      <c r="F179" s="105" t="s">
        <v>23</v>
      </c>
      <c r="G179" s="113">
        <v>44126</v>
      </c>
      <c r="H179" s="107" t="s">
        <v>6653</v>
      </c>
      <c r="I179" s="114" t="s">
        <v>26</v>
      </c>
      <c r="J179" s="117" t="s">
        <v>7309</v>
      </c>
      <c r="K179" s="115" t="s">
        <v>2394</v>
      </c>
      <c r="L179" s="109" t="s">
        <v>7054</v>
      </c>
      <c r="M179" s="116">
        <v>44496</v>
      </c>
      <c r="N179" s="116">
        <v>44469</v>
      </c>
      <c r="O179" s="112" t="s">
        <v>7058</v>
      </c>
    </row>
    <row r="180" spans="1:15" ht="28.8" x14ac:dyDescent="0.35">
      <c r="A180" s="105">
        <v>2021</v>
      </c>
      <c r="B180" s="110">
        <v>44378</v>
      </c>
      <c r="C180" s="110">
        <v>44469</v>
      </c>
      <c r="D180" s="119" t="s">
        <v>7310</v>
      </c>
      <c r="E180" s="112" t="s">
        <v>22</v>
      </c>
      <c r="F180" s="105" t="s">
        <v>23</v>
      </c>
      <c r="G180" s="113">
        <v>44126</v>
      </c>
      <c r="H180" s="107" t="s">
        <v>6653</v>
      </c>
      <c r="I180" s="114" t="s">
        <v>26</v>
      </c>
      <c r="J180" s="117" t="s">
        <v>7311</v>
      </c>
      <c r="K180" s="115" t="s">
        <v>2394</v>
      </c>
      <c r="L180" s="109" t="s">
        <v>7054</v>
      </c>
      <c r="M180" s="116">
        <v>44496</v>
      </c>
      <c r="N180" s="116">
        <v>44469</v>
      </c>
      <c r="O180" s="112" t="s">
        <v>7058</v>
      </c>
    </row>
    <row r="181" spans="1:15" ht="28.8" x14ac:dyDescent="0.35">
      <c r="A181" s="105">
        <v>2021</v>
      </c>
      <c r="B181" s="110">
        <v>44378</v>
      </c>
      <c r="C181" s="110">
        <v>44469</v>
      </c>
      <c r="D181" s="119" t="s">
        <v>7312</v>
      </c>
      <c r="E181" s="112" t="s">
        <v>22</v>
      </c>
      <c r="F181" s="105" t="s">
        <v>23</v>
      </c>
      <c r="G181" s="113">
        <v>44144</v>
      </c>
      <c r="H181" s="107" t="s">
        <v>6653</v>
      </c>
      <c r="I181" s="114" t="s">
        <v>26</v>
      </c>
      <c r="J181" s="117" t="s">
        <v>7313</v>
      </c>
      <c r="K181" s="115" t="s">
        <v>2394</v>
      </c>
      <c r="L181" s="109" t="s">
        <v>7054</v>
      </c>
      <c r="M181" s="116">
        <v>44496</v>
      </c>
      <c r="N181" s="116">
        <v>44469</v>
      </c>
      <c r="O181" s="112" t="s">
        <v>7058</v>
      </c>
    </row>
    <row r="182" spans="1:15" ht="28.8" x14ac:dyDescent="0.35">
      <c r="A182" s="105">
        <v>2021</v>
      </c>
      <c r="B182" s="110">
        <v>44378</v>
      </c>
      <c r="C182" s="110">
        <v>44469</v>
      </c>
      <c r="D182" s="119" t="s">
        <v>7314</v>
      </c>
      <c r="E182" s="112" t="s">
        <v>22</v>
      </c>
      <c r="F182" s="105" t="s">
        <v>23</v>
      </c>
      <c r="G182" s="113">
        <v>44126</v>
      </c>
      <c r="H182" s="107" t="s">
        <v>6653</v>
      </c>
      <c r="I182" s="114" t="s">
        <v>6908</v>
      </c>
      <c r="J182" s="117" t="s">
        <v>7315</v>
      </c>
      <c r="K182" s="115" t="s">
        <v>2394</v>
      </c>
      <c r="L182" s="109" t="s">
        <v>7054</v>
      </c>
      <c r="M182" s="116">
        <v>44496</v>
      </c>
      <c r="N182" s="116">
        <v>44469</v>
      </c>
      <c r="O182" s="112" t="s">
        <v>7058</v>
      </c>
    </row>
    <row r="183" spans="1:15" ht="28.8" x14ac:dyDescent="0.35">
      <c r="A183" s="105">
        <v>2021</v>
      </c>
      <c r="B183" s="110">
        <v>44378</v>
      </c>
      <c r="C183" s="110">
        <v>44469</v>
      </c>
      <c r="D183" s="119" t="s">
        <v>7316</v>
      </c>
      <c r="E183" s="112" t="s">
        <v>22</v>
      </c>
      <c r="F183" s="105" t="s">
        <v>23</v>
      </c>
      <c r="G183" s="113">
        <v>44118</v>
      </c>
      <c r="H183" s="107" t="s">
        <v>6653</v>
      </c>
      <c r="I183" s="114" t="s">
        <v>26</v>
      </c>
      <c r="J183" s="117" t="s">
        <v>7317</v>
      </c>
      <c r="K183" s="115" t="s">
        <v>2394</v>
      </c>
      <c r="L183" s="109" t="s">
        <v>7054</v>
      </c>
      <c r="M183" s="116">
        <v>44496</v>
      </c>
      <c r="N183" s="116">
        <v>44469</v>
      </c>
      <c r="O183" s="112" t="s">
        <v>7058</v>
      </c>
    </row>
    <row r="184" spans="1:15" ht="28.8" x14ac:dyDescent="0.35">
      <c r="A184" s="105">
        <v>2021</v>
      </c>
      <c r="B184" s="110">
        <v>44378</v>
      </c>
      <c r="C184" s="110">
        <v>44469</v>
      </c>
      <c r="D184" s="119" t="s">
        <v>7318</v>
      </c>
      <c r="E184" s="112" t="s">
        <v>22</v>
      </c>
      <c r="F184" s="105" t="s">
        <v>23</v>
      </c>
      <c r="G184" s="113">
        <v>44144</v>
      </c>
      <c r="H184" s="107" t="s">
        <v>6653</v>
      </c>
      <c r="I184" s="114" t="s">
        <v>26</v>
      </c>
      <c r="J184" s="117" t="s">
        <v>7319</v>
      </c>
      <c r="K184" s="115" t="s">
        <v>2394</v>
      </c>
      <c r="L184" s="109" t="s">
        <v>7054</v>
      </c>
      <c r="M184" s="116">
        <v>44496</v>
      </c>
      <c r="N184" s="116">
        <v>44469</v>
      </c>
      <c r="O184" s="112" t="s">
        <v>7058</v>
      </c>
    </row>
    <row r="185" spans="1:15" ht="28.8" x14ac:dyDescent="0.35">
      <c r="A185" s="105">
        <v>2021</v>
      </c>
      <c r="B185" s="110">
        <v>44378</v>
      </c>
      <c r="C185" s="110">
        <v>44469</v>
      </c>
      <c r="D185" s="119" t="s">
        <v>7320</v>
      </c>
      <c r="E185" s="112" t="s">
        <v>22</v>
      </c>
      <c r="F185" s="105" t="s">
        <v>23</v>
      </c>
      <c r="G185" s="113">
        <v>44118</v>
      </c>
      <c r="H185" s="107" t="s">
        <v>6653</v>
      </c>
      <c r="I185" s="114" t="s">
        <v>6908</v>
      </c>
      <c r="J185" s="117" t="s">
        <v>7321</v>
      </c>
      <c r="K185" s="115" t="s">
        <v>2394</v>
      </c>
      <c r="L185" s="109" t="s">
        <v>7054</v>
      </c>
      <c r="M185" s="116">
        <v>44496</v>
      </c>
      <c r="N185" s="116">
        <v>44469</v>
      </c>
      <c r="O185" s="112" t="s">
        <v>7058</v>
      </c>
    </row>
    <row r="186" spans="1:15" ht="28.8" x14ac:dyDescent="0.35">
      <c r="A186" s="105">
        <v>2021</v>
      </c>
      <c r="B186" s="110">
        <v>44378</v>
      </c>
      <c r="C186" s="110">
        <v>44469</v>
      </c>
      <c r="D186" s="119" t="s">
        <v>7322</v>
      </c>
      <c r="E186" s="112" t="s">
        <v>22</v>
      </c>
      <c r="F186" s="105" t="s">
        <v>23</v>
      </c>
      <c r="G186" s="113">
        <v>44119</v>
      </c>
      <c r="H186" s="107" t="s">
        <v>6653</v>
      </c>
      <c r="I186" s="114" t="s">
        <v>26</v>
      </c>
      <c r="J186" s="117" t="s">
        <v>7323</v>
      </c>
      <c r="K186" s="115" t="s">
        <v>2394</v>
      </c>
      <c r="L186" s="109" t="s">
        <v>7054</v>
      </c>
      <c r="M186" s="116">
        <v>44496</v>
      </c>
      <c r="N186" s="116">
        <v>44469</v>
      </c>
      <c r="O186" s="112" t="s">
        <v>7058</v>
      </c>
    </row>
    <row r="187" spans="1:15" ht="28.8" x14ac:dyDescent="0.35">
      <c r="A187" s="105">
        <v>2021</v>
      </c>
      <c r="B187" s="110">
        <v>44378</v>
      </c>
      <c r="C187" s="110">
        <v>44469</v>
      </c>
      <c r="D187" s="119" t="s">
        <v>7324</v>
      </c>
      <c r="E187" s="112" t="s">
        <v>22</v>
      </c>
      <c r="F187" s="105" t="s">
        <v>23</v>
      </c>
      <c r="G187" s="113">
        <v>44118</v>
      </c>
      <c r="H187" s="107" t="s">
        <v>6653</v>
      </c>
      <c r="I187" s="114" t="s">
        <v>26</v>
      </c>
      <c r="J187" s="117" t="s">
        <v>7325</v>
      </c>
      <c r="K187" s="115" t="s">
        <v>2394</v>
      </c>
      <c r="L187" s="109" t="s">
        <v>7054</v>
      </c>
      <c r="M187" s="116">
        <v>44496</v>
      </c>
      <c r="N187" s="116">
        <v>44469</v>
      </c>
      <c r="O187" s="112" t="s">
        <v>7058</v>
      </c>
    </row>
    <row r="188" spans="1:15" ht="28.8" x14ac:dyDescent="0.35">
      <c r="A188" s="105">
        <v>2021</v>
      </c>
      <c r="B188" s="110">
        <v>44378</v>
      </c>
      <c r="C188" s="110">
        <v>44469</v>
      </c>
      <c r="D188" s="119" t="s">
        <v>7326</v>
      </c>
      <c r="E188" s="112" t="s">
        <v>22</v>
      </c>
      <c r="F188" s="105" t="s">
        <v>23</v>
      </c>
      <c r="G188" s="113">
        <v>44119</v>
      </c>
      <c r="H188" s="107" t="s">
        <v>6653</v>
      </c>
      <c r="I188" s="114" t="s">
        <v>26</v>
      </c>
      <c r="J188" s="117" t="s">
        <v>7327</v>
      </c>
      <c r="K188" s="115" t="s">
        <v>2394</v>
      </c>
      <c r="L188" s="109" t="s">
        <v>7054</v>
      </c>
      <c r="M188" s="116">
        <v>44496</v>
      </c>
      <c r="N188" s="116">
        <v>44469</v>
      </c>
      <c r="O188" s="112" t="s">
        <v>7058</v>
      </c>
    </row>
    <row r="189" spans="1:15" ht="28.8" x14ac:dyDescent="0.35">
      <c r="A189" s="105">
        <v>2021</v>
      </c>
      <c r="B189" s="110">
        <v>44378</v>
      </c>
      <c r="C189" s="110">
        <v>44469</v>
      </c>
      <c r="D189" s="119" t="s">
        <v>7328</v>
      </c>
      <c r="E189" s="112" t="s">
        <v>22</v>
      </c>
      <c r="F189" s="105" t="s">
        <v>23</v>
      </c>
      <c r="G189" s="113">
        <v>44116</v>
      </c>
      <c r="H189" s="107" t="s">
        <v>6653</v>
      </c>
      <c r="I189" s="114" t="s">
        <v>6908</v>
      </c>
      <c r="J189" s="117" t="s">
        <v>7329</v>
      </c>
      <c r="K189" s="115" t="s">
        <v>2394</v>
      </c>
      <c r="L189" s="109" t="s">
        <v>7054</v>
      </c>
      <c r="M189" s="116">
        <v>44496</v>
      </c>
      <c r="N189" s="116">
        <v>44469</v>
      </c>
      <c r="O189" s="112" t="s">
        <v>7058</v>
      </c>
    </row>
    <row r="190" spans="1:15" ht="28.8" x14ac:dyDescent="0.35">
      <c r="A190" s="105">
        <v>2021</v>
      </c>
      <c r="B190" s="110">
        <v>44378</v>
      </c>
      <c r="C190" s="110">
        <v>44469</v>
      </c>
      <c r="D190" s="119" t="s">
        <v>7330</v>
      </c>
      <c r="E190" s="112" t="s">
        <v>22</v>
      </c>
      <c r="F190" s="105" t="s">
        <v>23</v>
      </c>
      <c r="G190" s="113">
        <v>44119</v>
      </c>
      <c r="H190" s="107" t="s">
        <v>6653</v>
      </c>
      <c r="I190" s="114" t="s">
        <v>26</v>
      </c>
      <c r="J190" s="117" t="s">
        <v>7331</v>
      </c>
      <c r="K190" s="115" t="s">
        <v>2394</v>
      </c>
      <c r="L190" s="109" t="s">
        <v>7054</v>
      </c>
      <c r="M190" s="116">
        <v>44496</v>
      </c>
      <c r="N190" s="116">
        <v>44469</v>
      </c>
      <c r="O190" s="112" t="s">
        <v>7058</v>
      </c>
    </row>
    <row r="191" spans="1:15" ht="28.8" x14ac:dyDescent="0.35">
      <c r="A191" s="105">
        <v>2021</v>
      </c>
      <c r="B191" s="110">
        <v>44378</v>
      </c>
      <c r="C191" s="110">
        <v>44469</v>
      </c>
      <c r="D191" s="119" t="s">
        <v>7332</v>
      </c>
      <c r="E191" s="112" t="s">
        <v>22</v>
      </c>
      <c r="F191" s="105" t="s">
        <v>23</v>
      </c>
      <c r="G191" s="113">
        <v>44116</v>
      </c>
      <c r="H191" s="107" t="s">
        <v>6653</v>
      </c>
      <c r="I191" s="114" t="s">
        <v>26</v>
      </c>
      <c r="J191" s="117" t="s">
        <v>7333</v>
      </c>
      <c r="K191" s="115" t="s">
        <v>2394</v>
      </c>
      <c r="L191" s="109" t="s">
        <v>7054</v>
      </c>
      <c r="M191" s="116">
        <v>44496</v>
      </c>
      <c r="N191" s="116">
        <v>44469</v>
      </c>
      <c r="O191" s="112" t="s">
        <v>7058</v>
      </c>
    </row>
    <row r="192" spans="1:15" ht="28.8" x14ac:dyDescent="0.35">
      <c r="A192" s="105">
        <v>2021</v>
      </c>
      <c r="B192" s="110">
        <v>44378</v>
      </c>
      <c r="C192" s="110">
        <v>44469</v>
      </c>
      <c r="D192" s="119" t="s">
        <v>7334</v>
      </c>
      <c r="E192" s="112" t="s">
        <v>22</v>
      </c>
      <c r="F192" s="105" t="s">
        <v>23</v>
      </c>
      <c r="G192" s="113">
        <v>44119</v>
      </c>
      <c r="H192" s="107" t="s">
        <v>6653</v>
      </c>
      <c r="I192" s="114" t="s">
        <v>6908</v>
      </c>
      <c r="J192" s="117" t="s">
        <v>7335</v>
      </c>
      <c r="K192" s="115" t="s">
        <v>2394</v>
      </c>
      <c r="L192" s="109" t="s">
        <v>7054</v>
      </c>
      <c r="M192" s="116">
        <v>44496</v>
      </c>
      <c r="N192" s="116">
        <v>44469</v>
      </c>
      <c r="O192" s="112" t="s">
        <v>7058</v>
      </c>
    </row>
    <row r="193" spans="1:15" ht="28.8" x14ac:dyDescent="0.35">
      <c r="A193" s="105">
        <v>2021</v>
      </c>
      <c r="B193" s="110">
        <v>44378</v>
      </c>
      <c r="C193" s="110">
        <v>44469</v>
      </c>
      <c r="D193" s="119" t="s">
        <v>7336</v>
      </c>
      <c r="E193" s="112" t="s">
        <v>22</v>
      </c>
      <c r="F193" s="105" t="s">
        <v>23</v>
      </c>
      <c r="G193" s="113">
        <v>44109</v>
      </c>
      <c r="H193" s="107" t="s">
        <v>6653</v>
      </c>
      <c r="I193" s="114" t="s">
        <v>26</v>
      </c>
      <c r="J193" s="117" t="s">
        <v>7337</v>
      </c>
      <c r="K193" s="115" t="s">
        <v>2394</v>
      </c>
      <c r="L193" s="109" t="s">
        <v>7054</v>
      </c>
      <c r="M193" s="116">
        <v>44496</v>
      </c>
      <c r="N193" s="116">
        <v>44469</v>
      </c>
      <c r="O193" s="112" t="s">
        <v>7058</v>
      </c>
    </row>
    <row r="194" spans="1:15" ht="28.8" x14ac:dyDescent="0.35">
      <c r="A194" s="105">
        <v>2021</v>
      </c>
      <c r="B194" s="110">
        <v>44378</v>
      </c>
      <c r="C194" s="110">
        <v>44469</v>
      </c>
      <c r="D194" s="119" t="s">
        <v>7338</v>
      </c>
      <c r="E194" s="112" t="s">
        <v>22</v>
      </c>
      <c r="F194" s="105" t="s">
        <v>23</v>
      </c>
      <c r="G194" s="113">
        <v>44118</v>
      </c>
      <c r="H194" s="107" t="s">
        <v>6653</v>
      </c>
      <c r="I194" s="114" t="s">
        <v>26</v>
      </c>
      <c r="J194" s="117" t="s">
        <v>7339</v>
      </c>
      <c r="K194" s="115" t="s">
        <v>2394</v>
      </c>
      <c r="L194" s="109" t="s">
        <v>7054</v>
      </c>
      <c r="M194" s="116">
        <v>44496</v>
      </c>
      <c r="N194" s="116">
        <v>44469</v>
      </c>
      <c r="O194" s="112" t="s">
        <v>7058</v>
      </c>
    </row>
    <row r="195" spans="1:15" ht="28.8" x14ac:dyDescent="0.35">
      <c r="A195" s="105">
        <v>2021</v>
      </c>
      <c r="B195" s="110">
        <v>44378</v>
      </c>
      <c r="C195" s="110">
        <v>44469</v>
      </c>
      <c r="D195" s="119" t="s">
        <v>7340</v>
      </c>
      <c r="E195" s="112" t="s">
        <v>22</v>
      </c>
      <c r="F195" s="105" t="s">
        <v>23</v>
      </c>
      <c r="G195" s="113">
        <v>44139</v>
      </c>
      <c r="H195" s="107" t="s">
        <v>6653</v>
      </c>
      <c r="I195" s="114" t="s">
        <v>6908</v>
      </c>
      <c r="J195" s="117" t="s">
        <v>7341</v>
      </c>
      <c r="K195" s="115" t="s">
        <v>2394</v>
      </c>
      <c r="L195" s="109" t="s">
        <v>7054</v>
      </c>
      <c r="M195" s="116">
        <v>44496</v>
      </c>
      <c r="N195" s="116">
        <v>44469</v>
      </c>
      <c r="O195" s="112" t="s">
        <v>7058</v>
      </c>
    </row>
    <row r="196" spans="1:15" ht="28.8" x14ac:dyDescent="0.35">
      <c r="A196" s="105">
        <v>2021</v>
      </c>
      <c r="B196" s="110">
        <v>44378</v>
      </c>
      <c r="C196" s="110">
        <v>44469</v>
      </c>
      <c r="D196" s="119" t="s">
        <v>7342</v>
      </c>
      <c r="E196" s="112" t="s">
        <v>22</v>
      </c>
      <c r="F196" s="105" t="s">
        <v>23</v>
      </c>
      <c r="G196" s="113">
        <v>44144</v>
      </c>
      <c r="H196" s="107" t="s">
        <v>6653</v>
      </c>
      <c r="I196" s="114" t="s">
        <v>26</v>
      </c>
      <c r="J196" s="117" t="s">
        <v>7343</v>
      </c>
      <c r="K196" s="115" t="s">
        <v>2394</v>
      </c>
      <c r="L196" s="109" t="s">
        <v>7054</v>
      </c>
      <c r="M196" s="116">
        <v>44496</v>
      </c>
      <c r="N196" s="116">
        <v>44469</v>
      </c>
      <c r="O196" s="112" t="s">
        <v>7058</v>
      </c>
    </row>
    <row r="197" spans="1:15" ht="28.8" x14ac:dyDescent="0.35">
      <c r="A197" s="105">
        <v>2021</v>
      </c>
      <c r="B197" s="110">
        <v>44378</v>
      </c>
      <c r="C197" s="110">
        <v>44469</v>
      </c>
      <c r="D197" s="119" t="s">
        <v>7344</v>
      </c>
      <c r="E197" s="112" t="s">
        <v>22</v>
      </c>
      <c r="F197" s="105" t="s">
        <v>23</v>
      </c>
      <c r="G197" s="113">
        <v>44138</v>
      </c>
      <c r="H197" s="107" t="s">
        <v>6653</v>
      </c>
      <c r="I197" s="114" t="s">
        <v>26</v>
      </c>
      <c r="J197" s="117" t="s">
        <v>7345</v>
      </c>
      <c r="K197" s="115" t="s">
        <v>2394</v>
      </c>
      <c r="L197" s="109" t="s">
        <v>7054</v>
      </c>
      <c r="M197" s="116">
        <v>44496</v>
      </c>
      <c r="N197" s="116">
        <v>44469</v>
      </c>
      <c r="O197" s="112" t="s">
        <v>7058</v>
      </c>
    </row>
    <row r="198" spans="1:15" ht="28.8" x14ac:dyDescent="0.35">
      <c r="A198" s="105">
        <v>2021</v>
      </c>
      <c r="B198" s="110">
        <v>44378</v>
      </c>
      <c r="C198" s="110">
        <v>44469</v>
      </c>
      <c r="D198" s="119" t="s">
        <v>7346</v>
      </c>
      <c r="E198" s="112" t="s">
        <v>22</v>
      </c>
      <c r="F198" s="105" t="s">
        <v>23</v>
      </c>
      <c r="G198" s="113">
        <v>44141</v>
      </c>
      <c r="H198" s="107" t="s">
        <v>6653</v>
      </c>
      <c r="I198" s="114" t="s">
        <v>26</v>
      </c>
      <c r="J198" s="117" t="s">
        <v>7347</v>
      </c>
      <c r="K198" s="115" t="s">
        <v>2394</v>
      </c>
      <c r="L198" s="109" t="s">
        <v>7054</v>
      </c>
      <c r="M198" s="116">
        <v>44496</v>
      </c>
      <c r="N198" s="116">
        <v>44469</v>
      </c>
      <c r="O198" s="112" t="s">
        <v>7058</v>
      </c>
    </row>
    <row r="199" spans="1:15" ht="28.8" x14ac:dyDescent="0.35">
      <c r="A199" s="105">
        <v>2021</v>
      </c>
      <c r="B199" s="110">
        <v>44378</v>
      </c>
      <c r="C199" s="110">
        <v>44469</v>
      </c>
      <c r="D199" s="119" t="s">
        <v>7348</v>
      </c>
      <c r="E199" s="112" t="s">
        <v>22</v>
      </c>
      <c r="F199" s="105" t="s">
        <v>23</v>
      </c>
      <c r="G199" s="113">
        <v>44117</v>
      </c>
      <c r="H199" s="107" t="s">
        <v>6653</v>
      </c>
      <c r="I199" s="114" t="s">
        <v>6908</v>
      </c>
      <c r="J199" s="117" t="s">
        <v>7349</v>
      </c>
      <c r="K199" s="115" t="s">
        <v>2394</v>
      </c>
      <c r="L199" s="109" t="s">
        <v>7054</v>
      </c>
      <c r="M199" s="116">
        <v>44496</v>
      </c>
      <c r="N199" s="116">
        <v>44469</v>
      </c>
      <c r="O199" s="112" t="s">
        <v>7058</v>
      </c>
    </row>
    <row r="200" spans="1:15" ht="28.8" x14ac:dyDescent="0.35">
      <c r="A200" s="105">
        <v>2021</v>
      </c>
      <c r="B200" s="110">
        <v>44378</v>
      </c>
      <c r="C200" s="110">
        <v>44469</v>
      </c>
      <c r="D200" s="119" t="s">
        <v>7350</v>
      </c>
      <c r="E200" s="112" t="s">
        <v>22</v>
      </c>
      <c r="F200" s="105" t="s">
        <v>23</v>
      </c>
      <c r="G200" s="113">
        <v>44140</v>
      </c>
      <c r="H200" s="107" t="s">
        <v>6653</v>
      </c>
      <c r="I200" s="114" t="s">
        <v>26</v>
      </c>
      <c r="J200" s="117" t="s">
        <v>7351</v>
      </c>
      <c r="K200" s="115" t="s">
        <v>2394</v>
      </c>
      <c r="L200" s="109" t="s">
        <v>7054</v>
      </c>
      <c r="M200" s="116">
        <v>44496</v>
      </c>
      <c r="N200" s="116">
        <v>44469</v>
      </c>
      <c r="O200" s="112" t="s">
        <v>7058</v>
      </c>
    </row>
    <row r="201" spans="1:15" ht="28.8" x14ac:dyDescent="0.35">
      <c r="A201" s="105">
        <v>2021</v>
      </c>
      <c r="B201" s="110">
        <v>44378</v>
      </c>
      <c r="C201" s="110">
        <v>44469</v>
      </c>
      <c r="D201" s="119" t="s">
        <v>7352</v>
      </c>
      <c r="E201" s="112" t="s">
        <v>22</v>
      </c>
      <c r="F201" s="105" t="s">
        <v>23</v>
      </c>
      <c r="G201" s="113">
        <v>44166</v>
      </c>
      <c r="H201" s="107" t="s">
        <v>6653</v>
      </c>
      <c r="I201" s="114" t="s">
        <v>26</v>
      </c>
      <c r="J201" s="117" t="s">
        <v>7353</v>
      </c>
      <c r="K201" s="115" t="s">
        <v>2394</v>
      </c>
      <c r="L201" s="109" t="s">
        <v>7054</v>
      </c>
      <c r="M201" s="116">
        <v>44496</v>
      </c>
      <c r="N201" s="116">
        <v>44469</v>
      </c>
      <c r="O201" s="112" t="s">
        <v>7058</v>
      </c>
    </row>
    <row r="202" spans="1:15" ht="28.8" x14ac:dyDescent="0.35">
      <c r="A202" s="105">
        <v>2021</v>
      </c>
      <c r="B202" s="110">
        <v>44378</v>
      </c>
      <c r="C202" s="110">
        <v>44469</v>
      </c>
      <c r="D202" s="119" t="s">
        <v>7354</v>
      </c>
      <c r="E202" s="112" t="s">
        <v>22</v>
      </c>
      <c r="F202" s="105" t="s">
        <v>23</v>
      </c>
      <c r="G202" s="113">
        <v>44139</v>
      </c>
      <c r="H202" s="107" t="s">
        <v>6653</v>
      </c>
      <c r="I202" s="114" t="s">
        <v>26</v>
      </c>
      <c r="J202" s="117" t="s">
        <v>7355</v>
      </c>
      <c r="K202" s="115" t="s">
        <v>2394</v>
      </c>
      <c r="L202" s="109" t="s">
        <v>7054</v>
      </c>
      <c r="M202" s="116">
        <v>44496</v>
      </c>
      <c r="N202" s="116">
        <v>44469</v>
      </c>
      <c r="O202" s="112" t="s">
        <v>7058</v>
      </c>
    </row>
    <row r="203" spans="1:15" ht="28.8" x14ac:dyDescent="0.35">
      <c r="A203" s="105">
        <v>2021</v>
      </c>
      <c r="B203" s="110">
        <v>44378</v>
      </c>
      <c r="C203" s="110">
        <v>44469</v>
      </c>
      <c r="D203" s="119" t="s">
        <v>7356</v>
      </c>
      <c r="E203" s="112" t="s">
        <v>22</v>
      </c>
      <c r="F203" s="105" t="s">
        <v>23</v>
      </c>
      <c r="G203" s="113">
        <v>44256</v>
      </c>
      <c r="H203" s="107" t="s">
        <v>6653</v>
      </c>
      <c r="I203" s="114" t="s">
        <v>26</v>
      </c>
      <c r="J203" s="117" t="s">
        <v>7357</v>
      </c>
      <c r="K203" s="115" t="s">
        <v>2394</v>
      </c>
      <c r="L203" s="109" t="s">
        <v>7054</v>
      </c>
      <c r="M203" s="116">
        <v>44496</v>
      </c>
      <c r="N203" s="116">
        <v>44469</v>
      </c>
      <c r="O203" s="112" t="s">
        <v>7058</v>
      </c>
    </row>
    <row r="204" spans="1:15" ht="28.8" x14ac:dyDescent="0.35">
      <c r="A204" s="105">
        <v>2021</v>
      </c>
      <c r="B204" s="110">
        <v>44378</v>
      </c>
      <c r="C204" s="110">
        <v>44469</v>
      </c>
      <c r="D204" s="119" t="s">
        <v>7358</v>
      </c>
      <c r="E204" s="112" t="s">
        <v>22</v>
      </c>
      <c r="F204" s="105" t="s">
        <v>23</v>
      </c>
      <c r="G204" s="113">
        <v>44152</v>
      </c>
      <c r="H204" s="107" t="s">
        <v>6653</v>
      </c>
      <c r="I204" s="114" t="s">
        <v>26</v>
      </c>
      <c r="J204" s="117" t="s">
        <v>7359</v>
      </c>
      <c r="K204" s="115" t="s">
        <v>2394</v>
      </c>
      <c r="L204" s="109" t="s">
        <v>7054</v>
      </c>
      <c r="M204" s="116">
        <v>44496</v>
      </c>
      <c r="N204" s="116">
        <v>44469</v>
      </c>
      <c r="O204" s="112" t="s">
        <v>7058</v>
      </c>
    </row>
    <row r="205" spans="1:15" ht="28.8" x14ac:dyDescent="0.35">
      <c r="A205" s="105">
        <v>2021</v>
      </c>
      <c r="B205" s="110">
        <v>44378</v>
      </c>
      <c r="C205" s="110">
        <v>44469</v>
      </c>
      <c r="D205" s="119" t="s">
        <v>7360</v>
      </c>
      <c r="E205" s="112" t="s">
        <v>22</v>
      </c>
      <c r="F205" s="105" t="s">
        <v>23</v>
      </c>
      <c r="G205" s="113">
        <v>44144</v>
      </c>
      <c r="H205" s="107" t="s">
        <v>6653</v>
      </c>
      <c r="I205" s="114" t="s">
        <v>26</v>
      </c>
      <c r="J205" s="117" t="s">
        <v>7361</v>
      </c>
      <c r="K205" s="115" t="s">
        <v>2394</v>
      </c>
      <c r="L205" s="109" t="s">
        <v>7054</v>
      </c>
      <c r="M205" s="116">
        <v>44496</v>
      </c>
      <c r="N205" s="116">
        <v>44469</v>
      </c>
      <c r="O205" s="112" t="s">
        <v>7058</v>
      </c>
    </row>
    <row r="206" spans="1:15" ht="28.8" x14ac:dyDescent="0.35">
      <c r="A206" s="105">
        <v>2021</v>
      </c>
      <c r="B206" s="110">
        <v>44378</v>
      </c>
      <c r="C206" s="110">
        <v>44469</v>
      </c>
      <c r="D206" s="119" t="s">
        <v>7362</v>
      </c>
      <c r="E206" s="112" t="s">
        <v>22</v>
      </c>
      <c r="F206" s="105" t="s">
        <v>23</v>
      </c>
      <c r="G206" s="113">
        <v>44138</v>
      </c>
      <c r="H206" s="107" t="s">
        <v>6653</v>
      </c>
      <c r="I206" s="114" t="s">
        <v>26</v>
      </c>
      <c r="J206" s="117" t="s">
        <v>7363</v>
      </c>
      <c r="K206" s="115" t="s">
        <v>2394</v>
      </c>
      <c r="L206" s="109" t="s">
        <v>7054</v>
      </c>
      <c r="M206" s="116">
        <v>44496</v>
      </c>
      <c r="N206" s="116">
        <v>44469</v>
      </c>
      <c r="O206" s="112" t="s">
        <v>7058</v>
      </c>
    </row>
    <row r="207" spans="1:15" ht="28.8" x14ac:dyDescent="0.35">
      <c r="A207" s="105">
        <v>2021</v>
      </c>
      <c r="B207" s="110">
        <v>44378</v>
      </c>
      <c r="C207" s="110">
        <v>44469</v>
      </c>
      <c r="D207" s="119" t="s">
        <v>7364</v>
      </c>
      <c r="E207" s="112" t="s">
        <v>22</v>
      </c>
      <c r="F207" s="105" t="s">
        <v>23</v>
      </c>
      <c r="G207" s="113">
        <v>44144</v>
      </c>
      <c r="H207" s="107" t="s">
        <v>6653</v>
      </c>
      <c r="I207" s="114" t="s">
        <v>26</v>
      </c>
      <c r="J207" s="117" t="s">
        <v>7365</v>
      </c>
      <c r="K207" s="115" t="s">
        <v>2394</v>
      </c>
      <c r="L207" s="109" t="s">
        <v>7054</v>
      </c>
      <c r="M207" s="116">
        <v>44496</v>
      </c>
      <c r="N207" s="116">
        <v>44469</v>
      </c>
      <c r="O207" s="112" t="s">
        <v>7058</v>
      </c>
    </row>
    <row r="208" spans="1:15" ht="28.8" x14ac:dyDescent="0.35">
      <c r="A208" s="105">
        <v>2021</v>
      </c>
      <c r="B208" s="110">
        <v>44378</v>
      </c>
      <c r="C208" s="110">
        <v>44469</v>
      </c>
      <c r="D208" s="119" t="s">
        <v>7366</v>
      </c>
      <c r="E208" s="112" t="s">
        <v>22</v>
      </c>
      <c r="F208" s="105" t="s">
        <v>23</v>
      </c>
      <c r="G208" s="113">
        <v>44144</v>
      </c>
      <c r="H208" s="107" t="s">
        <v>6653</v>
      </c>
      <c r="I208" s="114" t="s">
        <v>26</v>
      </c>
      <c r="J208" s="117" t="s">
        <v>7367</v>
      </c>
      <c r="K208" s="115" t="s">
        <v>2394</v>
      </c>
      <c r="L208" s="109" t="s">
        <v>7054</v>
      </c>
      <c r="M208" s="116">
        <v>44496</v>
      </c>
      <c r="N208" s="116">
        <v>44469</v>
      </c>
      <c r="O208" s="112" t="s">
        <v>7058</v>
      </c>
    </row>
    <row r="209" spans="1:15" ht="28.8" x14ac:dyDescent="0.35">
      <c r="A209" s="105">
        <v>2021</v>
      </c>
      <c r="B209" s="110">
        <v>44378</v>
      </c>
      <c r="C209" s="110">
        <v>44469</v>
      </c>
      <c r="D209" s="119" t="s">
        <v>7368</v>
      </c>
      <c r="E209" s="112" t="s">
        <v>22</v>
      </c>
      <c r="F209" s="105" t="s">
        <v>23</v>
      </c>
      <c r="G209" s="113">
        <v>44141</v>
      </c>
      <c r="H209" s="107" t="s">
        <v>6653</v>
      </c>
      <c r="I209" s="114" t="s">
        <v>26</v>
      </c>
      <c r="J209" s="117" t="s">
        <v>7369</v>
      </c>
      <c r="K209" s="115" t="s">
        <v>2394</v>
      </c>
      <c r="L209" s="109" t="s">
        <v>7054</v>
      </c>
      <c r="M209" s="116">
        <v>44496</v>
      </c>
      <c r="N209" s="116">
        <v>44469</v>
      </c>
      <c r="O209" s="112" t="s">
        <v>7058</v>
      </c>
    </row>
    <row r="210" spans="1:15" ht="28.8" x14ac:dyDescent="0.35">
      <c r="A210" s="105">
        <v>2021</v>
      </c>
      <c r="B210" s="110">
        <v>44378</v>
      </c>
      <c r="C210" s="110">
        <v>44469</v>
      </c>
      <c r="D210" s="119" t="s">
        <v>7370</v>
      </c>
      <c r="E210" s="112" t="s">
        <v>22</v>
      </c>
      <c r="F210" s="105" t="s">
        <v>23</v>
      </c>
      <c r="G210" s="113">
        <v>44253</v>
      </c>
      <c r="H210" s="107" t="s">
        <v>6653</v>
      </c>
      <c r="I210" s="114" t="s">
        <v>26</v>
      </c>
      <c r="J210" s="117" t="s">
        <v>7371</v>
      </c>
      <c r="K210" s="115" t="s">
        <v>2394</v>
      </c>
      <c r="L210" s="109" t="s">
        <v>7054</v>
      </c>
      <c r="M210" s="116">
        <v>44496</v>
      </c>
      <c r="N210" s="116">
        <v>44469</v>
      </c>
      <c r="O210" s="112" t="s">
        <v>7058</v>
      </c>
    </row>
    <row r="211" spans="1:15" ht="28.8" x14ac:dyDescent="0.35">
      <c r="A211" s="105">
        <v>2021</v>
      </c>
      <c r="B211" s="110">
        <v>44378</v>
      </c>
      <c r="C211" s="110">
        <v>44469</v>
      </c>
      <c r="D211" s="119" t="s">
        <v>7372</v>
      </c>
      <c r="E211" s="112" t="s">
        <v>22</v>
      </c>
      <c r="F211" s="105" t="s">
        <v>23</v>
      </c>
      <c r="G211" s="113">
        <v>44145</v>
      </c>
      <c r="H211" s="107" t="s">
        <v>6653</v>
      </c>
      <c r="I211" s="114" t="s">
        <v>26</v>
      </c>
      <c r="J211" s="117" t="s">
        <v>7373</v>
      </c>
      <c r="K211" s="115" t="s">
        <v>2394</v>
      </c>
      <c r="L211" s="109" t="s">
        <v>7054</v>
      </c>
      <c r="M211" s="116">
        <v>44496</v>
      </c>
      <c r="N211" s="116">
        <v>44469</v>
      </c>
      <c r="O211" s="112" t="s">
        <v>7058</v>
      </c>
    </row>
    <row r="212" spans="1:15" ht="28.8" x14ac:dyDescent="0.35">
      <c r="A212" s="105">
        <v>2021</v>
      </c>
      <c r="B212" s="110">
        <v>44378</v>
      </c>
      <c r="C212" s="110">
        <v>44469</v>
      </c>
      <c r="D212" s="119" t="s">
        <v>7374</v>
      </c>
      <c r="E212" s="112" t="s">
        <v>22</v>
      </c>
      <c r="F212" s="105" t="s">
        <v>23</v>
      </c>
      <c r="G212" s="113">
        <v>44253</v>
      </c>
      <c r="H212" s="107" t="s">
        <v>6653</v>
      </c>
      <c r="I212" s="114" t="s">
        <v>26</v>
      </c>
      <c r="J212" s="117" t="s">
        <v>7375</v>
      </c>
      <c r="K212" s="115" t="s">
        <v>2394</v>
      </c>
      <c r="L212" s="109" t="s">
        <v>7054</v>
      </c>
      <c r="M212" s="116">
        <v>44496</v>
      </c>
      <c r="N212" s="116">
        <v>44469</v>
      </c>
      <c r="O212" s="112" t="s">
        <v>7058</v>
      </c>
    </row>
    <row r="213" spans="1:15" ht="28.8" x14ac:dyDescent="0.35">
      <c r="A213" s="105">
        <v>2021</v>
      </c>
      <c r="B213" s="110">
        <v>44378</v>
      </c>
      <c r="C213" s="110">
        <v>44469</v>
      </c>
      <c r="D213" s="119" t="s">
        <v>7376</v>
      </c>
      <c r="E213" s="112" t="s">
        <v>22</v>
      </c>
      <c r="F213" s="105" t="s">
        <v>23</v>
      </c>
      <c r="G213" s="113">
        <v>44148</v>
      </c>
      <c r="H213" s="107" t="s">
        <v>6653</v>
      </c>
      <c r="I213" s="114" t="s">
        <v>6908</v>
      </c>
      <c r="J213" s="117" t="s">
        <v>7377</v>
      </c>
      <c r="K213" s="115" t="s">
        <v>2394</v>
      </c>
      <c r="L213" s="109" t="s">
        <v>7054</v>
      </c>
      <c r="M213" s="116">
        <v>44496</v>
      </c>
      <c r="N213" s="116">
        <v>44469</v>
      </c>
      <c r="O213" s="112" t="s">
        <v>7058</v>
      </c>
    </row>
    <row r="214" spans="1:15" ht="28.8" x14ac:dyDescent="0.35">
      <c r="A214" s="105">
        <v>2021</v>
      </c>
      <c r="B214" s="110">
        <v>44378</v>
      </c>
      <c r="C214" s="110">
        <v>44469</v>
      </c>
      <c r="D214" s="119" t="s">
        <v>7378</v>
      </c>
      <c r="E214" s="112" t="s">
        <v>22</v>
      </c>
      <c r="F214" s="105" t="s">
        <v>23</v>
      </c>
      <c r="G214" s="113">
        <v>44309</v>
      </c>
      <c r="H214" s="107" t="s">
        <v>6653</v>
      </c>
      <c r="I214" s="114" t="s">
        <v>26</v>
      </c>
      <c r="J214" s="117" t="s">
        <v>7379</v>
      </c>
      <c r="K214" s="115" t="s">
        <v>2394</v>
      </c>
      <c r="L214" s="109" t="s">
        <v>7054</v>
      </c>
      <c r="M214" s="116">
        <v>44496</v>
      </c>
      <c r="N214" s="116">
        <v>44469</v>
      </c>
      <c r="O214" s="112" t="s">
        <v>7058</v>
      </c>
    </row>
    <row r="215" spans="1:15" ht="28.8" x14ac:dyDescent="0.35">
      <c r="A215" s="105">
        <v>2021</v>
      </c>
      <c r="B215" s="110">
        <v>44378</v>
      </c>
      <c r="C215" s="110">
        <v>44469</v>
      </c>
      <c r="D215" s="119" t="s">
        <v>7380</v>
      </c>
      <c r="E215" s="112" t="s">
        <v>22</v>
      </c>
      <c r="F215" s="105" t="s">
        <v>23</v>
      </c>
      <c r="G215" s="113">
        <v>44148</v>
      </c>
      <c r="H215" s="107" t="s">
        <v>6653</v>
      </c>
      <c r="I215" s="114" t="s">
        <v>26</v>
      </c>
      <c r="J215" s="117" t="s">
        <v>7381</v>
      </c>
      <c r="K215" s="115" t="s">
        <v>2394</v>
      </c>
      <c r="L215" s="109" t="s">
        <v>7054</v>
      </c>
      <c r="M215" s="116">
        <v>44496</v>
      </c>
      <c r="N215" s="116">
        <v>44469</v>
      </c>
      <c r="O215" s="112" t="s">
        <v>7058</v>
      </c>
    </row>
    <row r="216" spans="1:15" ht="28.8" x14ac:dyDescent="0.35">
      <c r="A216" s="105">
        <v>2021</v>
      </c>
      <c r="B216" s="110">
        <v>44378</v>
      </c>
      <c r="C216" s="110">
        <v>44469</v>
      </c>
      <c r="D216" s="119" t="s">
        <v>7382</v>
      </c>
      <c r="E216" s="112" t="s">
        <v>22</v>
      </c>
      <c r="F216" s="105" t="s">
        <v>23</v>
      </c>
      <c r="G216" s="113">
        <v>44139</v>
      </c>
      <c r="H216" s="107" t="s">
        <v>6653</v>
      </c>
      <c r="I216" s="114" t="s">
        <v>26</v>
      </c>
      <c r="J216" s="117" t="s">
        <v>7383</v>
      </c>
      <c r="K216" s="115" t="s">
        <v>2394</v>
      </c>
      <c r="L216" s="109" t="s">
        <v>7054</v>
      </c>
      <c r="M216" s="116">
        <v>44496</v>
      </c>
      <c r="N216" s="116">
        <v>44469</v>
      </c>
      <c r="O216" s="112" t="s">
        <v>7058</v>
      </c>
    </row>
    <row r="217" spans="1:15" ht="28.8" x14ac:dyDescent="0.35">
      <c r="A217" s="105">
        <v>2021</v>
      </c>
      <c r="B217" s="110">
        <v>44378</v>
      </c>
      <c r="C217" s="110">
        <v>44469</v>
      </c>
      <c r="D217" s="119" t="s">
        <v>7384</v>
      </c>
      <c r="E217" s="112" t="s">
        <v>22</v>
      </c>
      <c r="F217" s="105" t="s">
        <v>23</v>
      </c>
      <c r="G217" s="113">
        <v>44141</v>
      </c>
      <c r="H217" s="107" t="s">
        <v>6653</v>
      </c>
      <c r="I217" s="114" t="s">
        <v>26</v>
      </c>
      <c r="J217" s="117" t="s">
        <v>7385</v>
      </c>
      <c r="K217" s="115" t="s">
        <v>2394</v>
      </c>
      <c r="L217" s="109" t="s">
        <v>7054</v>
      </c>
      <c r="M217" s="116">
        <v>44496</v>
      </c>
      <c r="N217" s="116">
        <v>44469</v>
      </c>
      <c r="O217" s="112" t="s">
        <v>7058</v>
      </c>
    </row>
    <row r="218" spans="1:15" ht="28.8" x14ac:dyDescent="0.35">
      <c r="A218" s="105">
        <v>2021</v>
      </c>
      <c r="B218" s="110">
        <v>44378</v>
      </c>
      <c r="C218" s="110">
        <v>44469</v>
      </c>
      <c r="D218" s="119" t="s">
        <v>7386</v>
      </c>
      <c r="E218" s="112" t="s">
        <v>22</v>
      </c>
      <c r="F218" s="105" t="s">
        <v>23</v>
      </c>
      <c r="G218" s="113">
        <v>44139</v>
      </c>
      <c r="H218" s="107" t="s">
        <v>6653</v>
      </c>
      <c r="I218" s="114" t="s">
        <v>6908</v>
      </c>
      <c r="J218" s="117" t="s">
        <v>7387</v>
      </c>
      <c r="K218" s="115" t="s">
        <v>2394</v>
      </c>
      <c r="L218" s="109" t="s">
        <v>7054</v>
      </c>
      <c r="M218" s="116">
        <v>44496</v>
      </c>
      <c r="N218" s="116">
        <v>44469</v>
      </c>
      <c r="O218" s="112" t="s">
        <v>7058</v>
      </c>
    </row>
    <row r="219" spans="1:15" ht="28.8" x14ac:dyDescent="0.35">
      <c r="A219" s="105">
        <v>2021</v>
      </c>
      <c r="B219" s="110">
        <v>44378</v>
      </c>
      <c r="C219" s="110">
        <v>44469</v>
      </c>
      <c r="D219" s="119" t="s">
        <v>7388</v>
      </c>
      <c r="E219" s="112" t="s">
        <v>22</v>
      </c>
      <c r="F219" s="105" t="s">
        <v>23</v>
      </c>
      <c r="G219" s="113">
        <v>44127</v>
      </c>
      <c r="H219" s="107" t="s">
        <v>6653</v>
      </c>
      <c r="I219" s="114" t="s">
        <v>6908</v>
      </c>
      <c r="J219" s="117" t="s">
        <v>7389</v>
      </c>
      <c r="K219" s="115" t="s">
        <v>2394</v>
      </c>
      <c r="L219" s="109" t="s">
        <v>7054</v>
      </c>
      <c r="M219" s="116">
        <v>44496</v>
      </c>
      <c r="N219" s="116">
        <v>44469</v>
      </c>
      <c r="O219" s="112" t="s">
        <v>7058</v>
      </c>
    </row>
    <row r="220" spans="1:15" ht="28.8" x14ac:dyDescent="0.35">
      <c r="A220" s="105">
        <v>2021</v>
      </c>
      <c r="B220" s="110">
        <v>44378</v>
      </c>
      <c r="C220" s="110">
        <v>44469</v>
      </c>
      <c r="D220" s="119" t="s">
        <v>7390</v>
      </c>
      <c r="E220" s="112" t="s">
        <v>22</v>
      </c>
      <c r="F220" s="105" t="s">
        <v>23</v>
      </c>
      <c r="G220" s="113">
        <v>44144</v>
      </c>
      <c r="H220" s="107" t="s">
        <v>6653</v>
      </c>
      <c r="I220" s="114" t="s">
        <v>26</v>
      </c>
      <c r="J220" s="117" t="s">
        <v>7391</v>
      </c>
      <c r="K220" s="115" t="s">
        <v>2394</v>
      </c>
      <c r="L220" s="109" t="s">
        <v>7054</v>
      </c>
      <c r="M220" s="116">
        <v>44496</v>
      </c>
      <c r="N220" s="116">
        <v>44469</v>
      </c>
      <c r="O220" s="112" t="s">
        <v>7058</v>
      </c>
    </row>
    <row r="221" spans="1:15" ht="28.8" x14ac:dyDescent="0.35">
      <c r="A221" s="105">
        <v>2021</v>
      </c>
      <c r="B221" s="110">
        <v>44378</v>
      </c>
      <c r="C221" s="110">
        <v>44469</v>
      </c>
      <c r="D221" s="119" t="s">
        <v>7392</v>
      </c>
      <c r="E221" s="112" t="s">
        <v>22</v>
      </c>
      <c r="F221" s="105" t="s">
        <v>23</v>
      </c>
      <c r="G221" s="113">
        <v>44134</v>
      </c>
      <c r="H221" s="107" t="s">
        <v>6653</v>
      </c>
      <c r="I221" s="114" t="s">
        <v>6908</v>
      </c>
      <c r="J221" s="117" t="s">
        <v>7393</v>
      </c>
      <c r="K221" s="115" t="s">
        <v>2394</v>
      </c>
      <c r="L221" s="109" t="s">
        <v>7054</v>
      </c>
      <c r="M221" s="116">
        <v>44496</v>
      </c>
      <c r="N221" s="116">
        <v>44469</v>
      </c>
      <c r="O221" s="112" t="s">
        <v>7058</v>
      </c>
    </row>
    <row r="222" spans="1:15" ht="28.8" x14ac:dyDescent="0.35">
      <c r="A222" s="105">
        <v>2021</v>
      </c>
      <c r="B222" s="110">
        <v>44378</v>
      </c>
      <c r="C222" s="110">
        <v>44469</v>
      </c>
      <c r="D222" s="119" t="s">
        <v>7394</v>
      </c>
      <c r="E222" s="112" t="s">
        <v>22</v>
      </c>
      <c r="F222" s="105" t="s">
        <v>23</v>
      </c>
      <c r="G222" s="113">
        <v>44131</v>
      </c>
      <c r="H222" s="107" t="s">
        <v>6653</v>
      </c>
      <c r="I222" s="114" t="s">
        <v>6908</v>
      </c>
      <c r="J222" s="117" t="s">
        <v>7395</v>
      </c>
      <c r="K222" s="115" t="s">
        <v>2394</v>
      </c>
      <c r="L222" s="109" t="s">
        <v>7054</v>
      </c>
      <c r="M222" s="116">
        <v>44496</v>
      </c>
      <c r="N222" s="116">
        <v>44469</v>
      </c>
      <c r="O222" s="112" t="s">
        <v>7058</v>
      </c>
    </row>
    <row r="223" spans="1:15" ht="28.8" x14ac:dyDescent="0.35">
      <c r="A223" s="105">
        <v>2021</v>
      </c>
      <c r="B223" s="110">
        <v>44378</v>
      </c>
      <c r="C223" s="110">
        <v>44469</v>
      </c>
      <c r="D223" s="119" t="s">
        <v>7396</v>
      </c>
      <c r="E223" s="112" t="s">
        <v>22</v>
      </c>
      <c r="F223" s="105" t="s">
        <v>23</v>
      </c>
      <c r="G223" s="113">
        <v>44141</v>
      </c>
      <c r="H223" s="107" t="s">
        <v>6653</v>
      </c>
      <c r="I223" s="114" t="s">
        <v>26</v>
      </c>
      <c r="J223" s="117" t="s">
        <v>7397</v>
      </c>
      <c r="K223" s="115" t="s">
        <v>2394</v>
      </c>
      <c r="L223" s="109" t="s">
        <v>7054</v>
      </c>
      <c r="M223" s="116">
        <v>44496</v>
      </c>
      <c r="N223" s="116">
        <v>44469</v>
      </c>
      <c r="O223" s="112" t="s">
        <v>7058</v>
      </c>
    </row>
    <row r="224" spans="1:15" ht="28.8" x14ac:dyDescent="0.35">
      <c r="A224" s="105">
        <v>2021</v>
      </c>
      <c r="B224" s="110">
        <v>44378</v>
      </c>
      <c r="C224" s="110">
        <v>44469</v>
      </c>
      <c r="D224" s="119" t="s">
        <v>7398</v>
      </c>
      <c r="E224" s="112" t="s">
        <v>22</v>
      </c>
      <c r="F224" s="105" t="s">
        <v>23</v>
      </c>
      <c r="G224" s="113">
        <v>44145</v>
      </c>
      <c r="H224" s="107" t="s">
        <v>6653</v>
      </c>
      <c r="I224" s="114" t="s">
        <v>26</v>
      </c>
      <c r="J224" s="117" t="s">
        <v>7399</v>
      </c>
      <c r="K224" s="115" t="s">
        <v>2394</v>
      </c>
      <c r="L224" s="109" t="s">
        <v>7054</v>
      </c>
      <c r="M224" s="116">
        <v>44496</v>
      </c>
      <c r="N224" s="116">
        <v>44469</v>
      </c>
      <c r="O224" s="112" t="s">
        <v>7058</v>
      </c>
    </row>
    <row r="225" spans="1:15" ht="28.8" x14ac:dyDescent="0.35">
      <c r="A225" s="105">
        <v>2021</v>
      </c>
      <c r="B225" s="110">
        <v>44378</v>
      </c>
      <c r="C225" s="110">
        <v>44469</v>
      </c>
      <c r="D225" s="119" t="s">
        <v>7400</v>
      </c>
      <c r="E225" s="112" t="s">
        <v>22</v>
      </c>
      <c r="F225" s="105" t="s">
        <v>23</v>
      </c>
      <c r="G225" s="113">
        <v>44141</v>
      </c>
      <c r="H225" s="107" t="s">
        <v>6653</v>
      </c>
      <c r="I225" s="114" t="s">
        <v>26</v>
      </c>
      <c r="J225" s="117" t="s">
        <v>7401</v>
      </c>
      <c r="K225" s="115" t="s">
        <v>2394</v>
      </c>
      <c r="L225" s="109" t="s">
        <v>7054</v>
      </c>
      <c r="M225" s="116">
        <v>44496</v>
      </c>
      <c r="N225" s="116">
        <v>44469</v>
      </c>
      <c r="O225" s="112" t="s">
        <v>7058</v>
      </c>
    </row>
    <row r="226" spans="1:15" ht="28.8" x14ac:dyDescent="0.35">
      <c r="A226" s="105">
        <v>2021</v>
      </c>
      <c r="B226" s="110">
        <v>44378</v>
      </c>
      <c r="C226" s="110">
        <v>44469</v>
      </c>
      <c r="D226" s="119" t="s">
        <v>7402</v>
      </c>
      <c r="E226" s="112" t="s">
        <v>22</v>
      </c>
      <c r="F226" s="105" t="s">
        <v>23</v>
      </c>
      <c r="G226" s="113">
        <v>44144</v>
      </c>
      <c r="H226" s="107" t="s">
        <v>6653</v>
      </c>
      <c r="I226" s="114" t="s">
        <v>26</v>
      </c>
      <c r="J226" s="117" t="s">
        <v>7403</v>
      </c>
      <c r="K226" s="115" t="s">
        <v>2394</v>
      </c>
      <c r="L226" s="109" t="s">
        <v>7054</v>
      </c>
      <c r="M226" s="116">
        <v>44496</v>
      </c>
      <c r="N226" s="116">
        <v>44469</v>
      </c>
      <c r="O226" s="112" t="s">
        <v>7058</v>
      </c>
    </row>
    <row r="227" spans="1:15" ht="28.8" x14ac:dyDescent="0.35">
      <c r="A227" s="105">
        <v>2021</v>
      </c>
      <c r="B227" s="110">
        <v>44378</v>
      </c>
      <c r="C227" s="110">
        <v>44469</v>
      </c>
      <c r="D227" s="119" t="s">
        <v>7404</v>
      </c>
      <c r="E227" s="112" t="s">
        <v>22</v>
      </c>
      <c r="F227" s="105" t="s">
        <v>23</v>
      </c>
      <c r="G227" s="113">
        <v>44144</v>
      </c>
      <c r="H227" s="107" t="s">
        <v>6653</v>
      </c>
      <c r="I227" s="114" t="s">
        <v>6908</v>
      </c>
      <c r="J227" s="117" t="s">
        <v>7405</v>
      </c>
      <c r="K227" s="115" t="s">
        <v>2394</v>
      </c>
      <c r="L227" s="109" t="s">
        <v>7054</v>
      </c>
      <c r="M227" s="116">
        <v>44496</v>
      </c>
      <c r="N227" s="116">
        <v>44469</v>
      </c>
      <c r="O227" s="112" t="s">
        <v>7058</v>
      </c>
    </row>
    <row r="228" spans="1:15" ht="28.8" x14ac:dyDescent="0.35">
      <c r="A228" s="105">
        <v>2021</v>
      </c>
      <c r="B228" s="110">
        <v>44378</v>
      </c>
      <c r="C228" s="110">
        <v>44469</v>
      </c>
      <c r="D228" s="119" t="s">
        <v>7406</v>
      </c>
      <c r="E228" s="112" t="s">
        <v>22</v>
      </c>
      <c r="F228" s="105" t="s">
        <v>23</v>
      </c>
      <c r="G228" s="113">
        <v>44141</v>
      </c>
      <c r="H228" s="107" t="s">
        <v>6653</v>
      </c>
      <c r="I228" s="114" t="s">
        <v>26</v>
      </c>
      <c r="J228" s="117" t="s">
        <v>7407</v>
      </c>
      <c r="K228" s="115" t="s">
        <v>2394</v>
      </c>
      <c r="L228" s="109" t="s">
        <v>7054</v>
      </c>
      <c r="M228" s="116">
        <v>44496</v>
      </c>
      <c r="N228" s="116">
        <v>44469</v>
      </c>
      <c r="O228" s="112" t="s">
        <v>7058</v>
      </c>
    </row>
    <row r="229" spans="1:15" ht="28.8" x14ac:dyDescent="0.35">
      <c r="A229" s="105">
        <v>2021</v>
      </c>
      <c r="B229" s="110">
        <v>44378</v>
      </c>
      <c r="C229" s="110">
        <v>44469</v>
      </c>
      <c r="D229" s="119" t="s">
        <v>7408</v>
      </c>
      <c r="E229" s="112" t="s">
        <v>22</v>
      </c>
      <c r="F229" s="105" t="s">
        <v>23</v>
      </c>
      <c r="G229" s="113">
        <v>44144</v>
      </c>
      <c r="H229" s="107" t="s">
        <v>6653</v>
      </c>
      <c r="I229" s="114" t="s">
        <v>26</v>
      </c>
      <c r="J229" s="117" t="s">
        <v>7409</v>
      </c>
      <c r="K229" s="115" t="s">
        <v>2394</v>
      </c>
      <c r="L229" s="109" t="s">
        <v>7054</v>
      </c>
      <c r="M229" s="116">
        <v>44496</v>
      </c>
      <c r="N229" s="116">
        <v>44469</v>
      </c>
      <c r="O229" s="112" t="s">
        <v>7058</v>
      </c>
    </row>
    <row r="230" spans="1:15" ht="28.8" x14ac:dyDescent="0.35">
      <c r="A230" s="105">
        <v>2021</v>
      </c>
      <c r="B230" s="110">
        <v>44378</v>
      </c>
      <c r="C230" s="110">
        <v>44469</v>
      </c>
      <c r="D230" s="119" t="s">
        <v>7410</v>
      </c>
      <c r="E230" s="112" t="s">
        <v>22</v>
      </c>
      <c r="F230" s="105" t="s">
        <v>23</v>
      </c>
      <c r="G230" s="113">
        <v>44155</v>
      </c>
      <c r="H230" s="107" t="s">
        <v>6653</v>
      </c>
      <c r="I230" s="114" t="s">
        <v>26</v>
      </c>
      <c r="J230" s="117" t="s">
        <v>7411</v>
      </c>
      <c r="K230" s="115" t="s">
        <v>2394</v>
      </c>
      <c r="L230" s="109" t="s">
        <v>7054</v>
      </c>
      <c r="M230" s="116">
        <v>44496</v>
      </c>
      <c r="N230" s="116">
        <v>44469</v>
      </c>
      <c r="O230" s="112" t="s">
        <v>7058</v>
      </c>
    </row>
    <row r="231" spans="1:15" ht="28.8" x14ac:dyDescent="0.35">
      <c r="A231" s="105">
        <v>2021</v>
      </c>
      <c r="B231" s="110">
        <v>44378</v>
      </c>
      <c r="C231" s="110">
        <v>44469</v>
      </c>
      <c r="D231" s="119" t="s">
        <v>7412</v>
      </c>
      <c r="E231" s="112" t="s">
        <v>22</v>
      </c>
      <c r="F231" s="105" t="s">
        <v>23</v>
      </c>
      <c r="G231" s="113">
        <v>44141</v>
      </c>
      <c r="H231" s="107" t="s">
        <v>6653</v>
      </c>
      <c r="I231" s="114" t="s">
        <v>26</v>
      </c>
      <c r="J231" s="117" t="s">
        <v>7413</v>
      </c>
      <c r="K231" s="115" t="s">
        <v>2394</v>
      </c>
      <c r="L231" s="109" t="s">
        <v>7054</v>
      </c>
      <c r="M231" s="116">
        <v>44496</v>
      </c>
      <c r="N231" s="116">
        <v>44469</v>
      </c>
      <c r="O231" s="112" t="s">
        <v>7058</v>
      </c>
    </row>
    <row r="232" spans="1:15" ht="28.8" x14ac:dyDescent="0.35">
      <c r="A232" s="105">
        <v>2021</v>
      </c>
      <c r="B232" s="110">
        <v>44378</v>
      </c>
      <c r="C232" s="110">
        <v>44469</v>
      </c>
      <c r="D232" s="119" t="s">
        <v>7414</v>
      </c>
      <c r="E232" s="112" t="s">
        <v>22</v>
      </c>
      <c r="F232" s="105" t="s">
        <v>23</v>
      </c>
      <c r="G232" s="113">
        <v>44144</v>
      </c>
      <c r="H232" s="107" t="s">
        <v>6653</v>
      </c>
      <c r="I232" s="114" t="s">
        <v>26</v>
      </c>
      <c r="J232" s="117" t="s">
        <v>7415</v>
      </c>
      <c r="K232" s="115" t="s">
        <v>2394</v>
      </c>
      <c r="L232" s="109" t="s">
        <v>7054</v>
      </c>
      <c r="M232" s="116">
        <v>44496</v>
      </c>
      <c r="N232" s="116">
        <v>44469</v>
      </c>
      <c r="O232" s="112" t="s">
        <v>7058</v>
      </c>
    </row>
    <row r="233" spans="1:15" ht="28.8" x14ac:dyDescent="0.35">
      <c r="A233" s="105">
        <v>2021</v>
      </c>
      <c r="B233" s="110">
        <v>44378</v>
      </c>
      <c r="C233" s="110">
        <v>44469</v>
      </c>
      <c r="D233" s="119" t="s">
        <v>7416</v>
      </c>
      <c r="E233" s="112" t="s">
        <v>22</v>
      </c>
      <c r="F233" s="105" t="s">
        <v>23</v>
      </c>
      <c r="G233" s="113">
        <v>44140</v>
      </c>
      <c r="H233" s="107" t="s">
        <v>6653</v>
      </c>
      <c r="I233" s="114" t="s">
        <v>26</v>
      </c>
      <c r="J233" s="117" t="s">
        <v>7417</v>
      </c>
      <c r="K233" s="115" t="s">
        <v>2394</v>
      </c>
      <c r="L233" s="109" t="s">
        <v>7054</v>
      </c>
      <c r="M233" s="116">
        <v>44496</v>
      </c>
      <c r="N233" s="116">
        <v>44469</v>
      </c>
      <c r="O233" s="112" t="s">
        <v>7058</v>
      </c>
    </row>
    <row r="234" spans="1:15" ht="28.8" x14ac:dyDescent="0.35">
      <c r="A234" s="105">
        <v>2021</v>
      </c>
      <c r="B234" s="110">
        <v>44378</v>
      </c>
      <c r="C234" s="110">
        <v>44469</v>
      </c>
      <c r="D234" s="119" t="s">
        <v>7418</v>
      </c>
      <c r="E234" s="112" t="s">
        <v>22</v>
      </c>
      <c r="F234" s="105" t="s">
        <v>23</v>
      </c>
      <c r="G234" s="113">
        <v>44148</v>
      </c>
      <c r="H234" s="107" t="s">
        <v>6653</v>
      </c>
      <c r="I234" s="114" t="s">
        <v>26</v>
      </c>
      <c r="J234" s="117" t="s">
        <v>7419</v>
      </c>
      <c r="K234" s="115" t="s">
        <v>2394</v>
      </c>
      <c r="L234" s="109" t="s">
        <v>7054</v>
      </c>
      <c r="M234" s="116">
        <v>44496</v>
      </c>
      <c r="N234" s="116">
        <v>44469</v>
      </c>
      <c r="O234" s="112" t="s">
        <v>7058</v>
      </c>
    </row>
    <row r="235" spans="1:15" ht="28.8" x14ac:dyDescent="0.35">
      <c r="A235" s="105">
        <v>2021</v>
      </c>
      <c r="B235" s="110">
        <v>44378</v>
      </c>
      <c r="C235" s="110">
        <v>44469</v>
      </c>
      <c r="D235" s="119" t="s">
        <v>7420</v>
      </c>
      <c r="E235" s="112" t="s">
        <v>22</v>
      </c>
      <c r="F235" s="105" t="s">
        <v>23</v>
      </c>
      <c r="G235" s="113">
        <v>44146</v>
      </c>
      <c r="H235" s="107" t="s">
        <v>6653</v>
      </c>
      <c r="I235" s="114" t="s">
        <v>26</v>
      </c>
      <c r="J235" s="117" t="s">
        <v>7421</v>
      </c>
      <c r="K235" s="115" t="s">
        <v>2394</v>
      </c>
      <c r="L235" s="109" t="s">
        <v>7054</v>
      </c>
      <c r="M235" s="116">
        <v>44496</v>
      </c>
      <c r="N235" s="116">
        <v>44469</v>
      </c>
      <c r="O235" s="112" t="s">
        <v>7058</v>
      </c>
    </row>
    <row r="236" spans="1:15" ht="28.8" x14ac:dyDescent="0.35">
      <c r="A236" s="105">
        <v>2021</v>
      </c>
      <c r="B236" s="110">
        <v>44378</v>
      </c>
      <c r="C236" s="110">
        <v>44469</v>
      </c>
      <c r="D236" s="119" t="s">
        <v>7422</v>
      </c>
      <c r="E236" s="112" t="s">
        <v>22</v>
      </c>
      <c r="F236" s="105" t="s">
        <v>23</v>
      </c>
      <c r="G236" s="113">
        <v>44141</v>
      </c>
      <c r="H236" s="107" t="s">
        <v>6653</v>
      </c>
      <c r="I236" s="114" t="s">
        <v>26</v>
      </c>
      <c r="J236" s="117" t="s">
        <v>7423</v>
      </c>
      <c r="K236" s="115" t="s">
        <v>2394</v>
      </c>
      <c r="L236" s="109" t="s">
        <v>7054</v>
      </c>
      <c r="M236" s="116">
        <v>44496</v>
      </c>
      <c r="N236" s="116">
        <v>44469</v>
      </c>
      <c r="O236" s="112" t="s">
        <v>7058</v>
      </c>
    </row>
    <row r="237" spans="1:15" ht="28.8" x14ac:dyDescent="0.35">
      <c r="A237" s="105">
        <v>2021</v>
      </c>
      <c r="B237" s="110">
        <v>44378</v>
      </c>
      <c r="C237" s="110">
        <v>44469</v>
      </c>
      <c r="D237" s="119" t="s">
        <v>7424</v>
      </c>
      <c r="E237" s="112" t="s">
        <v>22</v>
      </c>
      <c r="F237" s="105" t="s">
        <v>23</v>
      </c>
      <c r="G237" s="113">
        <v>44140</v>
      </c>
      <c r="H237" s="107" t="s">
        <v>6653</v>
      </c>
      <c r="I237" s="114" t="s">
        <v>26</v>
      </c>
      <c r="J237" s="117" t="s">
        <v>7425</v>
      </c>
      <c r="K237" s="115" t="s">
        <v>2394</v>
      </c>
      <c r="L237" s="109" t="s">
        <v>7054</v>
      </c>
      <c r="M237" s="116">
        <v>44496</v>
      </c>
      <c r="N237" s="116">
        <v>44469</v>
      </c>
      <c r="O237" s="112" t="s">
        <v>7058</v>
      </c>
    </row>
    <row r="238" spans="1:15" ht="28.8" x14ac:dyDescent="0.35">
      <c r="A238" s="105">
        <v>2021</v>
      </c>
      <c r="B238" s="110">
        <v>44378</v>
      </c>
      <c r="C238" s="110">
        <v>44469</v>
      </c>
      <c r="D238" s="119" t="s">
        <v>7426</v>
      </c>
      <c r="E238" s="112" t="s">
        <v>22</v>
      </c>
      <c r="F238" s="105" t="s">
        <v>23</v>
      </c>
      <c r="G238" s="113">
        <v>44145</v>
      </c>
      <c r="H238" s="107" t="s">
        <v>6653</v>
      </c>
      <c r="I238" s="114" t="s">
        <v>26</v>
      </c>
      <c r="J238" s="117" t="s">
        <v>7427</v>
      </c>
      <c r="K238" s="115" t="s">
        <v>2394</v>
      </c>
      <c r="L238" s="109" t="s">
        <v>7054</v>
      </c>
      <c r="M238" s="116">
        <v>44496</v>
      </c>
      <c r="N238" s="116">
        <v>44469</v>
      </c>
      <c r="O238" s="112" t="s">
        <v>7058</v>
      </c>
    </row>
    <row r="239" spans="1:15" ht="28.8" x14ac:dyDescent="0.35">
      <c r="A239" s="105">
        <v>2021</v>
      </c>
      <c r="B239" s="110">
        <v>44378</v>
      </c>
      <c r="C239" s="110">
        <v>44469</v>
      </c>
      <c r="D239" s="119" t="s">
        <v>7428</v>
      </c>
      <c r="E239" s="112" t="s">
        <v>22</v>
      </c>
      <c r="F239" s="105" t="s">
        <v>23</v>
      </c>
      <c r="G239" s="113">
        <v>44144</v>
      </c>
      <c r="H239" s="107" t="s">
        <v>6653</v>
      </c>
      <c r="I239" s="114" t="s">
        <v>26</v>
      </c>
      <c r="J239" s="117" t="s">
        <v>7429</v>
      </c>
      <c r="K239" s="115" t="s">
        <v>2394</v>
      </c>
      <c r="L239" s="109" t="s">
        <v>7054</v>
      </c>
      <c r="M239" s="116">
        <v>44496</v>
      </c>
      <c r="N239" s="116">
        <v>44469</v>
      </c>
      <c r="O239" s="112" t="s">
        <v>7058</v>
      </c>
    </row>
    <row r="240" spans="1:15" ht="28.8" x14ac:dyDescent="0.35">
      <c r="A240" s="105">
        <v>2021</v>
      </c>
      <c r="B240" s="110">
        <v>44378</v>
      </c>
      <c r="C240" s="110">
        <v>44469</v>
      </c>
      <c r="D240" s="119" t="s">
        <v>7430</v>
      </c>
      <c r="E240" s="112" t="s">
        <v>22</v>
      </c>
      <c r="F240" s="105" t="s">
        <v>23</v>
      </c>
      <c r="G240" s="113">
        <v>44140</v>
      </c>
      <c r="H240" s="107" t="s">
        <v>6653</v>
      </c>
      <c r="I240" s="114" t="s">
        <v>26</v>
      </c>
      <c r="J240" s="117" t="s">
        <v>7431</v>
      </c>
      <c r="K240" s="115" t="s">
        <v>2394</v>
      </c>
      <c r="L240" s="109" t="s">
        <v>7054</v>
      </c>
      <c r="M240" s="116">
        <v>44496</v>
      </c>
      <c r="N240" s="116">
        <v>44469</v>
      </c>
      <c r="O240" s="112" t="s">
        <v>7058</v>
      </c>
    </row>
    <row r="241" spans="1:15" ht="28.8" x14ac:dyDescent="0.35">
      <c r="A241" s="105">
        <v>2021</v>
      </c>
      <c r="B241" s="110">
        <v>44378</v>
      </c>
      <c r="C241" s="110">
        <v>44469</v>
      </c>
      <c r="D241" s="119" t="s">
        <v>7432</v>
      </c>
      <c r="E241" s="112" t="s">
        <v>22</v>
      </c>
      <c r="F241" s="105" t="s">
        <v>23</v>
      </c>
      <c r="G241" s="113">
        <v>44141</v>
      </c>
      <c r="H241" s="107" t="s">
        <v>6653</v>
      </c>
      <c r="I241" s="114" t="s">
        <v>6908</v>
      </c>
      <c r="J241" s="117" t="s">
        <v>7433</v>
      </c>
      <c r="K241" s="115" t="s">
        <v>2394</v>
      </c>
      <c r="L241" s="109" t="s">
        <v>7054</v>
      </c>
      <c r="M241" s="116">
        <v>44496</v>
      </c>
      <c r="N241" s="116">
        <v>44469</v>
      </c>
      <c r="O241" s="112" t="s">
        <v>7058</v>
      </c>
    </row>
    <row r="242" spans="1:15" ht="28.8" x14ac:dyDescent="0.35">
      <c r="A242" s="105">
        <v>2021</v>
      </c>
      <c r="B242" s="110">
        <v>44378</v>
      </c>
      <c r="C242" s="110">
        <v>44469</v>
      </c>
      <c r="D242" s="119" t="s">
        <v>7434</v>
      </c>
      <c r="E242" s="112" t="s">
        <v>22</v>
      </c>
      <c r="F242" s="105" t="s">
        <v>23</v>
      </c>
      <c r="G242" s="113">
        <v>44265</v>
      </c>
      <c r="H242" s="107" t="s">
        <v>6653</v>
      </c>
      <c r="I242" s="114" t="s">
        <v>6908</v>
      </c>
      <c r="J242" s="117" t="s">
        <v>7435</v>
      </c>
      <c r="K242" s="115" t="s">
        <v>2394</v>
      </c>
      <c r="L242" s="109" t="s">
        <v>7054</v>
      </c>
      <c r="M242" s="116">
        <v>44496</v>
      </c>
      <c r="N242" s="116">
        <v>44469</v>
      </c>
      <c r="O242" s="112" t="s">
        <v>7058</v>
      </c>
    </row>
    <row r="243" spans="1:15" ht="28.8" x14ac:dyDescent="0.35">
      <c r="A243" s="105">
        <v>2021</v>
      </c>
      <c r="B243" s="110">
        <v>44378</v>
      </c>
      <c r="C243" s="110">
        <v>44469</v>
      </c>
      <c r="D243" s="119" t="s">
        <v>7436</v>
      </c>
      <c r="E243" s="112" t="s">
        <v>22</v>
      </c>
      <c r="F243" s="105" t="s">
        <v>23</v>
      </c>
      <c r="G243" s="113">
        <v>44145</v>
      </c>
      <c r="H243" s="107" t="s">
        <v>6653</v>
      </c>
      <c r="I243" s="114" t="s">
        <v>26</v>
      </c>
      <c r="J243" s="117" t="s">
        <v>7437</v>
      </c>
      <c r="K243" s="115" t="s">
        <v>2394</v>
      </c>
      <c r="L243" s="109" t="s">
        <v>7054</v>
      </c>
      <c r="M243" s="116">
        <v>44496</v>
      </c>
      <c r="N243" s="116">
        <v>44469</v>
      </c>
      <c r="O243" s="112" t="s">
        <v>7058</v>
      </c>
    </row>
    <row r="244" spans="1:15" ht="28.8" x14ac:dyDescent="0.35">
      <c r="A244" s="105">
        <v>2021</v>
      </c>
      <c r="B244" s="110">
        <v>44378</v>
      </c>
      <c r="C244" s="110">
        <v>44469</v>
      </c>
      <c r="D244" s="119" t="s">
        <v>7438</v>
      </c>
      <c r="E244" s="112" t="s">
        <v>22</v>
      </c>
      <c r="F244" s="105" t="s">
        <v>23</v>
      </c>
      <c r="G244" s="113">
        <v>44152</v>
      </c>
      <c r="H244" s="107" t="s">
        <v>6653</v>
      </c>
      <c r="I244" s="114" t="s">
        <v>26</v>
      </c>
      <c r="J244" s="117" t="s">
        <v>7439</v>
      </c>
      <c r="K244" s="115" t="s">
        <v>2394</v>
      </c>
      <c r="L244" s="109" t="s">
        <v>7054</v>
      </c>
      <c r="M244" s="116">
        <v>44496</v>
      </c>
      <c r="N244" s="116">
        <v>44469</v>
      </c>
      <c r="O244" s="112" t="s">
        <v>7058</v>
      </c>
    </row>
    <row r="245" spans="1:15" ht="28.8" x14ac:dyDescent="0.35">
      <c r="A245" s="105">
        <v>2021</v>
      </c>
      <c r="B245" s="110">
        <v>44378</v>
      </c>
      <c r="C245" s="110">
        <v>44469</v>
      </c>
      <c r="D245" s="119" t="s">
        <v>7440</v>
      </c>
      <c r="E245" s="112" t="s">
        <v>22</v>
      </c>
      <c r="F245" s="105" t="s">
        <v>23</v>
      </c>
      <c r="G245" s="113">
        <v>44144</v>
      </c>
      <c r="H245" s="107" t="s">
        <v>6653</v>
      </c>
      <c r="I245" s="114" t="s">
        <v>26</v>
      </c>
      <c r="J245" s="117" t="s">
        <v>7441</v>
      </c>
      <c r="K245" s="115" t="s">
        <v>2394</v>
      </c>
      <c r="L245" s="109" t="s">
        <v>7054</v>
      </c>
      <c r="M245" s="116">
        <v>44496</v>
      </c>
      <c r="N245" s="116">
        <v>44469</v>
      </c>
      <c r="O245" s="112" t="s">
        <v>7058</v>
      </c>
    </row>
    <row r="246" spans="1:15" ht="28.8" x14ac:dyDescent="0.35">
      <c r="A246" s="105">
        <v>2021</v>
      </c>
      <c r="B246" s="110">
        <v>44378</v>
      </c>
      <c r="C246" s="110">
        <v>44469</v>
      </c>
      <c r="D246" s="119" t="s">
        <v>7442</v>
      </c>
      <c r="E246" s="112" t="s">
        <v>22</v>
      </c>
      <c r="F246" s="105" t="s">
        <v>23</v>
      </c>
      <c r="G246" s="113">
        <v>44141</v>
      </c>
      <c r="H246" s="107" t="s">
        <v>6653</v>
      </c>
      <c r="I246" s="114" t="s">
        <v>26</v>
      </c>
      <c r="J246" s="117" t="s">
        <v>7443</v>
      </c>
      <c r="K246" s="115" t="s">
        <v>2394</v>
      </c>
      <c r="L246" s="109" t="s">
        <v>7054</v>
      </c>
      <c r="M246" s="116">
        <v>44496</v>
      </c>
      <c r="N246" s="116">
        <v>44469</v>
      </c>
      <c r="O246" s="112" t="s">
        <v>7058</v>
      </c>
    </row>
    <row r="247" spans="1:15" ht="28.8" x14ac:dyDescent="0.35">
      <c r="A247" s="105">
        <v>2021</v>
      </c>
      <c r="B247" s="110">
        <v>44378</v>
      </c>
      <c r="C247" s="110">
        <v>44469</v>
      </c>
      <c r="D247" s="119" t="s">
        <v>7444</v>
      </c>
      <c r="E247" s="112" t="s">
        <v>22</v>
      </c>
      <c r="F247" s="105" t="s">
        <v>23</v>
      </c>
      <c r="G247" s="113">
        <v>44141</v>
      </c>
      <c r="H247" s="107" t="s">
        <v>6653</v>
      </c>
      <c r="I247" s="114" t="s">
        <v>6908</v>
      </c>
      <c r="J247" s="117" t="s">
        <v>7445</v>
      </c>
      <c r="K247" s="115" t="s">
        <v>2394</v>
      </c>
      <c r="L247" s="109" t="s">
        <v>7054</v>
      </c>
      <c r="M247" s="116">
        <v>44496</v>
      </c>
      <c r="N247" s="116">
        <v>44469</v>
      </c>
      <c r="O247" s="112" t="s">
        <v>7058</v>
      </c>
    </row>
    <row r="248" spans="1:15" ht="28.8" x14ac:dyDescent="0.35">
      <c r="A248" s="105">
        <v>2021</v>
      </c>
      <c r="B248" s="110">
        <v>44378</v>
      </c>
      <c r="C248" s="110">
        <v>44469</v>
      </c>
      <c r="D248" s="119" t="s">
        <v>7446</v>
      </c>
      <c r="E248" s="112" t="s">
        <v>22</v>
      </c>
      <c r="F248" s="105" t="s">
        <v>23</v>
      </c>
      <c r="G248" s="113">
        <v>44152</v>
      </c>
      <c r="H248" s="107" t="s">
        <v>6653</v>
      </c>
      <c r="I248" s="114" t="s">
        <v>26</v>
      </c>
      <c r="J248" s="117" t="s">
        <v>7447</v>
      </c>
      <c r="K248" s="115" t="s">
        <v>2394</v>
      </c>
      <c r="L248" s="109" t="s">
        <v>7054</v>
      </c>
      <c r="M248" s="116">
        <v>44496</v>
      </c>
      <c r="N248" s="116">
        <v>44469</v>
      </c>
      <c r="O248" s="112" t="s">
        <v>7058</v>
      </c>
    </row>
    <row r="249" spans="1:15" ht="28.8" x14ac:dyDescent="0.35">
      <c r="A249" s="105">
        <v>2021</v>
      </c>
      <c r="B249" s="110">
        <v>44378</v>
      </c>
      <c r="C249" s="110">
        <v>44469</v>
      </c>
      <c r="D249" s="119" t="s">
        <v>7448</v>
      </c>
      <c r="E249" s="112" t="s">
        <v>22</v>
      </c>
      <c r="F249" s="105" t="s">
        <v>23</v>
      </c>
      <c r="G249" s="113">
        <v>44152</v>
      </c>
      <c r="H249" s="107" t="s">
        <v>6653</v>
      </c>
      <c r="I249" s="114" t="s">
        <v>26</v>
      </c>
      <c r="J249" s="117" t="s">
        <v>7449</v>
      </c>
      <c r="K249" s="115" t="s">
        <v>2394</v>
      </c>
      <c r="L249" s="109" t="s">
        <v>7054</v>
      </c>
      <c r="M249" s="116">
        <v>44496</v>
      </c>
      <c r="N249" s="116">
        <v>44469</v>
      </c>
      <c r="O249" s="112" t="s">
        <v>7058</v>
      </c>
    </row>
    <row r="250" spans="1:15" ht="28.8" x14ac:dyDescent="0.35">
      <c r="A250" s="105">
        <v>2021</v>
      </c>
      <c r="B250" s="110">
        <v>44378</v>
      </c>
      <c r="C250" s="110">
        <v>44469</v>
      </c>
      <c r="D250" s="119" t="s">
        <v>7450</v>
      </c>
      <c r="E250" s="112" t="s">
        <v>22</v>
      </c>
      <c r="F250" s="105" t="s">
        <v>23</v>
      </c>
      <c r="G250" s="113">
        <v>44141</v>
      </c>
      <c r="H250" s="107" t="s">
        <v>6653</v>
      </c>
      <c r="I250" s="114" t="s">
        <v>26</v>
      </c>
      <c r="J250" s="117" t="s">
        <v>7451</v>
      </c>
      <c r="K250" s="115" t="s">
        <v>2394</v>
      </c>
      <c r="L250" s="109" t="s">
        <v>7054</v>
      </c>
      <c r="M250" s="116">
        <v>44496</v>
      </c>
      <c r="N250" s="116">
        <v>44469</v>
      </c>
      <c r="O250" s="112" t="s">
        <v>7058</v>
      </c>
    </row>
    <row r="251" spans="1:15" ht="28.8" x14ac:dyDescent="0.35">
      <c r="A251" s="105">
        <v>2021</v>
      </c>
      <c r="B251" s="110">
        <v>44378</v>
      </c>
      <c r="C251" s="110">
        <v>44469</v>
      </c>
      <c r="D251" s="119" t="s">
        <v>7452</v>
      </c>
      <c r="E251" s="112" t="s">
        <v>22</v>
      </c>
      <c r="F251" s="105" t="s">
        <v>23</v>
      </c>
      <c r="G251" s="113">
        <v>44141</v>
      </c>
      <c r="H251" s="107" t="s">
        <v>6653</v>
      </c>
      <c r="I251" s="114" t="s">
        <v>26</v>
      </c>
      <c r="J251" s="117" t="s">
        <v>7453</v>
      </c>
      <c r="K251" s="115" t="s">
        <v>2394</v>
      </c>
      <c r="L251" s="109" t="s">
        <v>7054</v>
      </c>
      <c r="M251" s="116">
        <v>44496</v>
      </c>
      <c r="N251" s="116">
        <v>44469</v>
      </c>
      <c r="O251" s="112" t="s">
        <v>7058</v>
      </c>
    </row>
    <row r="252" spans="1:15" ht="28.8" x14ac:dyDescent="0.35">
      <c r="A252" s="105">
        <v>2021</v>
      </c>
      <c r="B252" s="110">
        <v>44378</v>
      </c>
      <c r="C252" s="110">
        <v>44469</v>
      </c>
      <c r="D252" s="119" t="s">
        <v>7454</v>
      </c>
      <c r="E252" s="112" t="s">
        <v>22</v>
      </c>
      <c r="F252" s="105" t="s">
        <v>23</v>
      </c>
      <c r="G252" s="113">
        <v>44146</v>
      </c>
      <c r="H252" s="107" t="s">
        <v>6653</v>
      </c>
      <c r="I252" s="114" t="s">
        <v>26</v>
      </c>
      <c r="J252" s="117" t="s">
        <v>7455</v>
      </c>
      <c r="K252" s="115" t="s">
        <v>2394</v>
      </c>
      <c r="L252" s="109" t="s">
        <v>7054</v>
      </c>
      <c r="M252" s="116">
        <v>44496</v>
      </c>
      <c r="N252" s="116">
        <v>44469</v>
      </c>
      <c r="O252" s="112" t="s">
        <v>7058</v>
      </c>
    </row>
    <row r="253" spans="1:15" ht="28.8" x14ac:dyDescent="0.35">
      <c r="A253" s="105">
        <v>2021</v>
      </c>
      <c r="B253" s="110">
        <v>44378</v>
      </c>
      <c r="C253" s="110">
        <v>44469</v>
      </c>
      <c r="D253" s="119" t="s">
        <v>7456</v>
      </c>
      <c r="E253" s="112" t="s">
        <v>22</v>
      </c>
      <c r="F253" s="105" t="s">
        <v>23</v>
      </c>
      <c r="G253" s="113">
        <v>44144</v>
      </c>
      <c r="H253" s="107" t="s">
        <v>6653</v>
      </c>
      <c r="I253" s="114" t="s">
        <v>26</v>
      </c>
      <c r="J253" s="117" t="s">
        <v>7457</v>
      </c>
      <c r="K253" s="115" t="s">
        <v>2394</v>
      </c>
      <c r="L253" s="109" t="s">
        <v>7054</v>
      </c>
      <c r="M253" s="116">
        <v>44496</v>
      </c>
      <c r="N253" s="116">
        <v>44469</v>
      </c>
      <c r="O253" s="112" t="s">
        <v>7058</v>
      </c>
    </row>
    <row r="254" spans="1:15" ht="28.8" x14ac:dyDescent="0.35">
      <c r="A254" s="105">
        <v>2021</v>
      </c>
      <c r="B254" s="110">
        <v>44378</v>
      </c>
      <c r="C254" s="110">
        <v>44469</v>
      </c>
      <c r="D254" s="119" t="s">
        <v>7458</v>
      </c>
      <c r="E254" s="112" t="s">
        <v>22</v>
      </c>
      <c r="F254" s="105" t="s">
        <v>23</v>
      </c>
      <c r="G254" s="113">
        <v>44140</v>
      </c>
      <c r="H254" s="107" t="s">
        <v>6653</v>
      </c>
      <c r="I254" s="114" t="s">
        <v>6908</v>
      </c>
      <c r="J254" s="117" t="s">
        <v>7459</v>
      </c>
      <c r="K254" s="115" t="s">
        <v>2394</v>
      </c>
      <c r="L254" s="109" t="s">
        <v>7054</v>
      </c>
      <c r="M254" s="116">
        <v>44496</v>
      </c>
      <c r="N254" s="116">
        <v>44469</v>
      </c>
      <c r="O254" s="112" t="s">
        <v>7058</v>
      </c>
    </row>
    <row r="255" spans="1:15" ht="28.8" x14ac:dyDescent="0.35">
      <c r="A255" s="105">
        <v>2021</v>
      </c>
      <c r="B255" s="110">
        <v>44378</v>
      </c>
      <c r="C255" s="110">
        <v>44469</v>
      </c>
      <c r="D255" s="119" t="s">
        <v>7460</v>
      </c>
      <c r="E255" s="112" t="s">
        <v>22</v>
      </c>
      <c r="F255" s="105" t="s">
        <v>23</v>
      </c>
      <c r="G255" s="113">
        <v>44152</v>
      </c>
      <c r="H255" s="107" t="s">
        <v>6653</v>
      </c>
      <c r="I255" s="114" t="s">
        <v>26</v>
      </c>
      <c r="J255" s="117" t="s">
        <v>7461</v>
      </c>
      <c r="K255" s="115" t="s">
        <v>2394</v>
      </c>
      <c r="L255" s="109" t="s">
        <v>7054</v>
      </c>
      <c r="M255" s="116">
        <v>44496</v>
      </c>
      <c r="N255" s="116">
        <v>44469</v>
      </c>
      <c r="O255" s="112" t="s">
        <v>7058</v>
      </c>
    </row>
    <row r="256" spans="1:15" ht="28.8" x14ac:dyDescent="0.35">
      <c r="A256" s="105">
        <v>2021</v>
      </c>
      <c r="B256" s="110">
        <v>44378</v>
      </c>
      <c r="C256" s="110">
        <v>44469</v>
      </c>
      <c r="D256" s="119" t="s">
        <v>7462</v>
      </c>
      <c r="E256" s="112" t="s">
        <v>22</v>
      </c>
      <c r="F256" s="105" t="s">
        <v>23</v>
      </c>
      <c r="G256" s="113">
        <v>44154</v>
      </c>
      <c r="H256" s="107" t="s">
        <v>6653</v>
      </c>
      <c r="I256" s="114" t="s">
        <v>6908</v>
      </c>
      <c r="J256" s="117" t="s">
        <v>7463</v>
      </c>
      <c r="K256" s="115" t="s">
        <v>2394</v>
      </c>
      <c r="L256" s="109" t="s">
        <v>7054</v>
      </c>
      <c r="M256" s="116">
        <v>44496</v>
      </c>
      <c r="N256" s="116">
        <v>44469</v>
      </c>
      <c r="O256" s="112" t="s">
        <v>7058</v>
      </c>
    </row>
    <row r="257" spans="1:15" ht="28.8" x14ac:dyDescent="0.35">
      <c r="A257" s="105">
        <v>2021</v>
      </c>
      <c r="B257" s="110">
        <v>44378</v>
      </c>
      <c r="C257" s="110">
        <v>44469</v>
      </c>
      <c r="D257" s="119" t="s">
        <v>7464</v>
      </c>
      <c r="E257" s="112" t="s">
        <v>22</v>
      </c>
      <c r="F257" s="105" t="s">
        <v>23</v>
      </c>
      <c r="G257" s="113">
        <v>44146</v>
      </c>
      <c r="H257" s="107" t="s">
        <v>6653</v>
      </c>
      <c r="I257" s="114" t="s">
        <v>26</v>
      </c>
      <c r="J257" s="117" t="s">
        <v>7465</v>
      </c>
      <c r="K257" s="115" t="s">
        <v>2394</v>
      </c>
      <c r="L257" s="109" t="s">
        <v>7054</v>
      </c>
      <c r="M257" s="116">
        <v>44496</v>
      </c>
      <c r="N257" s="116">
        <v>44469</v>
      </c>
      <c r="O257" s="112" t="s">
        <v>7058</v>
      </c>
    </row>
    <row r="258" spans="1:15" ht="28.8" x14ac:dyDescent="0.35">
      <c r="A258" s="105">
        <v>2021</v>
      </c>
      <c r="B258" s="110">
        <v>44378</v>
      </c>
      <c r="C258" s="110">
        <v>44469</v>
      </c>
      <c r="D258" s="119" t="s">
        <v>7466</v>
      </c>
      <c r="E258" s="112" t="s">
        <v>22</v>
      </c>
      <c r="F258" s="105" t="s">
        <v>23</v>
      </c>
      <c r="G258" s="113">
        <v>44155</v>
      </c>
      <c r="H258" s="107" t="s">
        <v>6653</v>
      </c>
      <c r="I258" s="114" t="s">
        <v>26</v>
      </c>
      <c r="J258" s="117" t="s">
        <v>7467</v>
      </c>
      <c r="K258" s="115" t="s">
        <v>2394</v>
      </c>
      <c r="L258" s="109" t="s">
        <v>7054</v>
      </c>
      <c r="M258" s="116">
        <v>44496</v>
      </c>
      <c r="N258" s="116">
        <v>44469</v>
      </c>
      <c r="O258" s="112" t="s">
        <v>7058</v>
      </c>
    </row>
    <row r="259" spans="1:15" ht="28.8" x14ac:dyDescent="0.35">
      <c r="A259" s="105">
        <v>2021</v>
      </c>
      <c r="B259" s="110">
        <v>44378</v>
      </c>
      <c r="C259" s="110">
        <v>44469</v>
      </c>
      <c r="D259" s="119" t="s">
        <v>7468</v>
      </c>
      <c r="E259" s="112" t="s">
        <v>22</v>
      </c>
      <c r="F259" s="105" t="s">
        <v>23</v>
      </c>
      <c r="G259" s="113">
        <v>44148</v>
      </c>
      <c r="H259" s="107" t="s">
        <v>6653</v>
      </c>
      <c r="I259" s="114" t="s">
        <v>26</v>
      </c>
      <c r="J259" s="117" t="s">
        <v>7469</v>
      </c>
      <c r="K259" s="115" t="s">
        <v>2394</v>
      </c>
      <c r="L259" s="109" t="s">
        <v>7054</v>
      </c>
      <c r="M259" s="116">
        <v>44496</v>
      </c>
      <c r="N259" s="116">
        <v>44469</v>
      </c>
      <c r="O259" s="112" t="s">
        <v>7058</v>
      </c>
    </row>
    <row r="260" spans="1:15" ht="28.8" x14ac:dyDescent="0.35">
      <c r="A260" s="105">
        <v>2021</v>
      </c>
      <c r="B260" s="110">
        <v>44378</v>
      </c>
      <c r="C260" s="110">
        <v>44469</v>
      </c>
      <c r="D260" s="119" t="s">
        <v>7470</v>
      </c>
      <c r="E260" s="112" t="s">
        <v>22</v>
      </c>
      <c r="F260" s="105" t="s">
        <v>23</v>
      </c>
      <c r="G260" s="113">
        <v>44154</v>
      </c>
      <c r="H260" s="107" t="s">
        <v>6653</v>
      </c>
      <c r="I260" s="114" t="s">
        <v>26</v>
      </c>
      <c r="J260" s="117" t="s">
        <v>7471</v>
      </c>
      <c r="K260" s="115" t="s">
        <v>2394</v>
      </c>
      <c r="L260" s="109" t="s">
        <v>7054</v>
      </c>
      <c r="M260" s="116">
        <v>44496</v>
      </c>
      <c r="N260" s="116">
        <v>44469</v>
      </c>
      <c r="O260" s="112" t="s">
        <v>7058</v>
      </c>
    </row>
    <row r="261" spans="1:15" ht="28.8" x14ac:dyDescent="0.35">
      <c r="A261" s="105">
        <v>2021</v>
      </c>
      <c r="B261" s="110">
        <v>44378</v>
      </c>
      <c r="C261" s="110">
        <v>44469</v>
      </c>
      <c r="D261" s="119" t="s">
        <v>7472</v>
      </c>
      <c r="E261" s="112" t="s">
        <v>22</v>
      </c>
      <c r="F261" s="105" t="s">
        <v>23</v>
      </c>
      <c r="G261" s="113">
        <v>44152</v>
      </c>
      <c r="H261" s="107" t="s">
        <v>6653</v>
      </c>
      <c r="I261" s="114" t="s">
        <v>6908</v>
      </c>
      <c r="J261" s="117" t="s">
        <v>7473</v>
      </c>
      <c r="K261" s="115" t="s">
        <v>2394</v>
      </c>
      <c r="L261" s="109" t="s">
        <v>7054</v>
      </c>
      <c r="M261" s="116">
        <v>44496</v>
      </c>
      <c r="N261" s="116">
        <v>44469</v>
      </c>
      <c r="O261" s="112" t="s">
        <v>7058</v>
      </c>
    </row>
    <row r="262" spans="1:15" ht="28.8" x14ac:dyDescent="0.35">
      <c r="A262" s="105">
        <v>2021</v>
      </c>
      <c r="B262" s="110">
        <v>44378</v>
      </c>
      <c r="C262" s="110">
        <v>44469</v>
      </c>
      <c r="D262" s="119" t="s">
        <v>7474</v>
      </c>
      <c r="E262" s="112" t="s">
        <v>22</v>
      </c>
      <c r="F262" s="105" t="s">
        <v>23</v>
      </c>
      <c r="G262" s="113">
        <v>44154</v>
      </c>
      <c r="H262" s="107" t="s">
        <v>6653</v>
      </c>
      <c r="I262" s="114" t="s">
        <v>26</v>
      </c>
      <c r="J262" s="117" t="s">
        <v>7475</v>
      </c>
      <c r="K262" s="115" t="s">
        <v>2394</v>
      </c>
      <c r="L262" s="109" t="s">
        <v>7054</v>
      </c>
      <c r="M262" s="116">
        <v>44496</v>
      </c>
      <c r="N262" s="116">
        <v>44469</v>
      </c>
      <c r="O262" s="112" t="s">
        <v>7058</v>
      </c>
    </row>
    <row r="263" spans="1:15" ht="28.8" x14ac:dyDescent="0.35">
      <c r="A263" s="105">
        <v>2021</v>
      </c>
      <c r="B263" s="110">
        <v>44378</v>
      </c>
      <c r="C263" s="110">
        <v>44469</v>
      </c>
      <c r="D263" s="119" t="s">
        <v>7476</v>
      </c>
      <c r="E263" s="112" t="s">
        <v>22</v>
      </c>
      <c r="F263" s="105" t="s">
        <v>23</v>
      </c>
      <c r="G263" s="113">
        <v>44155</v>
      </c>
      <c r="H263" s="107" t="s">
        <v>6653</v>
      </c>
      <c r="I263" s="114" t="s">
        <v>26</v>
      </c>
      <c r="J263" s="117" t="s">
        <v>7477</v>
      </c>
      <c r="K263" s="115" t="s">
        <v>2394</v>
      </c>
      <c r="L263" s="109" t="s">
        <v>7054</v>
      </c>
      <c r="M263" s="116">
        <v>44496</v>
      </c>
      <c r="N263" s="116">
        <v>44469</v>
      </c>
      <c r="O263" s="112" t="s">
        <v>7058</v>
      </c>
    </row>
    <row r="264" spans="1:15" ht="28.8" x14ac:dyDescent="0.35">
      <c r="A264" s="105">
        <v>2021</v>
      </c>
      <c r="B264" s="110">
        <v>44378</v>
      </c>
      <c r="C264" s="110">
        <v>44469</v>
      </c>
      <c r="D264" s="119" t="s">
        <v>7478</v>
      </c>
      <c r="E264" s="112" t="s">
        <v>22</v>
      </c>
      <c r="F264" s="105" t="s">
        <v>23</v>
      </c>
      <c r="G264" s="113">
        <v>44158</v>
      </c>
      <c r="H264" s="107" t="s">
        <v>6653</v>
      </c>
      <c r="I264" s="114" t="s">
        <v>26</v>
      </c>
      <c r="J264" s="117" t="s">
        <v>7479</v>
      </c>
      <c r="K264" s="115" t="s">
        <v>2394</v>
      </c>
      <c r="L264" s="109" t="s">
        <v>7054</v>
      </c>
      <c r="M264" s="116">
        <v>44496</v>
      </c>
      <c r="N264" s="116">
        <v>44469</v>
      </c>
      <c r="O264" s="112" t="s">
        <v>7058</v>
      </c>
    </row>
    <row r="265" spans="1:15" ht="28.8" x14ac:dyDescent="0.35">
      <c r="A265" s="105">
        <v>2021</v>
      </c>
      <c r="B265" s="110">
        <v>44378</v>
      </c>
      <c r="C265" s="110">
        <v>44469</v>
      </c>
      <c r="D265" s="119" t="s">
        <v>7480</v>
      </c>
      <c r="E265" s="112" t="s">
        <v>22</v>
      </c>
      <c r="F265" s="105" t="s">
        <v>23</v>
      </c>
      <c r="G265" s="113">
        <v>44159</v>
      </c>
      <c r="H265" s="107" t="s">
        <v>6653</v>
      </c>
      <c r="I265" s="114" t="s">
        <v>26</v>
      </c>
      <c r="J265" s="117" t="s">
        <v>7481</v>
      </c>
      <c r="K265" s="115" t="s">
        <v>2394</v>
      </c>
      <c r="L265" s="109" t="s">
        <v>7054</v>
      </c>
      <c r="M265" s="116">
        <v>44496</v>
      </c>
      <c r="N265" s="116">
        <v>44469</v>
      </c>
      <c r="O265" s="112" t="s">
        <v>7058</v>
      </c>
    </row>
    <row r="266" spans="1:15" ht="28.8" x14ac:dyDescent="0.35">
      <c r="A266" s="105">
        <v>2021</v>
      </c>
      <c r="B266" s="110">
        <v>44378</v>
      </c>
      <c r="C266" s="110">
        <v>44469</v>
      </c>
      <c r="D266" s="119" t="s">
        <v>7482</v>
      </c>
      <c r="E266" s="112" t="s">
        <v>22</v>
      </c>
      <c r="F266" s="105" t="s">
        <v>23</v>
      </c>
      <c r="G266" s="113">
        <v>44155</v>
      </c>
      <c r="H266" s="107" t="s">
        <v>6653</v>
      </c>
      <c r="I266" s="114" t="s">
        <v>26</v>
      </c>
      <c r="J266" s="117" t="s">
        <v>7483</v>
      </c>
      <c r="K266" s="115" t="s">
        <v>2394</v>
      </c>
      <c r="L266" s="109" t="s">
        <v>7054</v>
      </c>
      <c r="M266" s="116">
        <v>44496</v>
      </c>
      <c r="N266" s="116">
        <v>44469</v>
      </c>
      <c r="O266" s="112" t="s">
        <v>7058</v>
      </c>
    </row>
    <row r="267" spans="1:15" ht="28.8" x14ac:dyDescent="0.35">
      <c r="A267" s="105">
        <v>2021</v>
      </c>
      <c r="B267" s="110">
        <v>44378</v>
      </c>
      <c r="C267" s="110">
        <v>44469</v>
      </c>
      <c r="D267" s="119" t="s">
        <v>7484</v>
      </c>
      <c r="E267" s="112" t="s">
        <v>22</v>
      </c>
      <c r="F267" s="105" t="s">
        <v>23</v>
      </c>
      <c r="G267" s="113">
        <v>44154</v>
      </c>
      <c r="H267" s="107" t="s">
        <v>6653</v>
      </c>
      <c r="I267" s="114" t="s">
        <v>6908</v>
      </c>
      <c r="J267" s="117" t="s">
        <v>7485</v>
      </c>
      <c r="K267" s="115" t="s">
        <v>2394</v>
      </c>
      <c r="L267" s="109" t="s">
        <v>7054</v>
      </c>
      <c r="M267" s="116">
        <v>44496</v>
      </c>
      <c r="N267" s="116">
        <v>44469</v>
      </c>
      <c r="O267" s="112" t="s">
        <v>7058</v>
      </c>
    </row>
    <row r="268" spans="1:15" ht="28.8" x14ac:dyDescent="0.35">
      <c r="A268" s="105">
        <v>2021</v>
      </c>
      <c r="B268" s="110">
        <v>44378</v>
      </c>
      <c r="C268" s="110">
        <v>44469</v>
      </c>
      <c r="D268" s="119" t="s">
        <v>7486</v>
      </c>
      <c r="E268" s="112" t="s">
        <v>22</v>
      </c>
      <c r="F268" s="105" t="s">
        <v>23</v>
      </c>
      <c r="G268" s="113">
        <v>44154</v>
      </c>
      <c r="H268" s="107" t="s">
        <v>6653</v>
      </c>
      <c r="I268" s="114" t="s">
        <v>26</v>
      </c>
      <c r="J268" s="117" t="s">
        <v>7487</v>
      </c>
      <c r="K268" s="115" t="s">
        <v>2394</v>
      </c>
      <c r="L268" s="109" t="s">
        <v>7054</v>
      </c>
      <c r="M268" s="116">
        <v>44496</v>
      </c>
      <c r="N268" s="116">
        <v>44469</v>
      </c>
      <c r="O268" s="112" t="s">
        <v>7058</v>
      </c>
    </row>
    <row r="269" spans="1:15" ht="28.8" x14ac:dyDescent="0.35">
      <c r="A269" s="105">
        <v>2021</v>
      </c>
      <c r="B269" s="110">
        <v>44378</v>
      </c>
      <c r="C269" s="110">
        <v>44469</v>
      </c>
      <c r="D269" s="119" t="s">
        <v>7488</v>
      </c>
      <c r="E269" s="112" t="s">
        <v>22</v>
      </c>
      <c r="F269" s="105" t="s">
        <v>23</v>
      </c>
      <c r="G269" s="113">
        <v>44169</v>
      </c>
      <c r="H269" s="107" t="s">
        <v>6653</v>
      </c>
      <c r="I269" s="114" t="s">
        <v>26</v>
      </c>
      <c r="J269" s="117" t="s">
        <v>7489</v>
      </c>
      <c r="K269" s="115" t="s">
        <v>2394</v>
      </c>
      <c r="L269" s="109" t="s">
        <v>7054</v>
      </c>
      <c r="M269" s="116">
        <v>44496</v>
      </c>
      <c r="N269" s="116">
        <v>44469</v>
      </c>
      <c r="O269" s="112" t="s">
        <v>7058</v>
      </c>
    </row>
    <row r="270" spans="1:15" ht="28.8" x14ac:dyDescent="0.35">
      <c r="A270" s="105">
        <v>2021</v>
      </c>
      <c r="B270" s="110">
        <v>44378</v>
      </c>
      <c r="C270" s="110">
        <v>44469</v>
      </c>
      <c r="D270" s="119" t="s">
        <v>7490</v>
      </c>
      <c r="E270" s="112" t="s">
        <v>22</v>
      </c>
      <c r="F270" s="105" t="s">
        <v>23</v>
      </c>
      <c r="G270" s="113">
        <v>44160</v>
      </c>
      <c r="H270" s="107" t="s">
        <v>6653</v>
      </c>
      <c r="I270" s="114" t="s">
        <v>26</v>
      </c>
      <c r="J270" s="117" t="s">
        <v>7491</v>
      </c>
      <c r="K270" s="115" t="s">
        <v>2394</v>
      </c>
      <c r="L270" s="109" t="s">
        <v>7054</v>
      </c>
      <c r="M270" s="116">
        <v>44496</v>
      </c>
      <c r="N270" s="116">
        <v>44469</v>
      </c>
      <c r="O270" s="112" t="s">
        <v>7058</v>
      </c>
    </row>
    <row r="271" spans="1:15" ht="28.8" x14ac:dyDescent="0.35">
      <c r="A271" s="105">
        <v>2021</v>
      </c>
      <c r="B271" s="110">
        <v>44378</v>
      </c>
      <c r="C271" s="110">
        <v>44469</v>
      </c>
      <c r="D271" s="119" t="s">
        <v>7492</v>
      </c>
      <c r="E271" s="112" t="s">
        <v>22</v>
      </c>
      <c r="F271" s="105" t="s">
        <v>23</v>
      </c>
      <c r="G271" s="113">
        <v>44160</v>
      </c>
      <c r="H271" s="107" t="s">
        <v>6653</v>
      </c>
      <c r="I271" s="114" t="s">
        <v>26</v>
      </c>
      <c r="J271" s="117" t="s">
        <v>7493</v>
      </c>
      <c r="K271" s="115" t="s">
        <v>2394</v>
      </c>
      <c r="L271" s="109" t="s">
        <v>7054</v>
      </c>
      <c r="M271" s="116">
        <v>44496</v>
      </c>
      <c r="N271" s="116">
        <v>44469</v>
      </c>
      <c r="O271" s="112" t="s">
        <v>7058</v>
      </c>
    </row>
    <row r="272" spans="1:15" ht="28.8" x14ac:dyDescent="0.35">
      <c r="A272" s="105">
        <v>2021</v>
      </c>
      <c r="B272" s="110">
        <v>44378</v>
      </c>
      <c r="C272" s="110">
        <v>44469</v>
      </c>
      <c r="D272" s="119" t="s">
        <v>7494</v>
      </c>
      <c r="E272" s="112" t="s">
        <v>22</v>
      </c>
      <c r="F272" s="105" t="s">
        <v>23</v>
      </c>
      <c r="G272" s="113">
        <v>44160</v>
      </c>
      <c r="H272" s="107" t="s">
        <v>6653</v>
      </c>
      <c r="I272" s="114" t="s">
        <v>26</v>
      </c>
      <c r="J272" s="117" t="s">
        <v>7495</v>
      </c>
      <c r="K272" s="115" t="s">
        <v>2394</v>
      </c>
      <c r="L272" s="109" t="s">
        <v>7054</v>
      </c>
      <c r="M272" s="116">
        <v>44496</v>
      </c>
      <c r="N272" s="116">
        <v>44469</v>
      </c>
      <c r="O272" s="112" t="s">
        <v>7058</v>
      </c>
    </row>
    <row r="273" spans="1:15" ht="28.8" x14ac:dyDescent="0.35">
      <c r="A273" s="105">
        <v>2021</v>
      </c>
      <c r="B273" s="110">
        <v>44378</v>
      </c>
      <c r="C273" s="110">
        <v>44469</v>
      </c>
      <c r="D273" s="119" t="s">
        <v>7496</v>
      </c>
      <c r="E273" s="112" t="s">
        <v>22</v>
      </c>
      <c r="F273" s="105" t="s">
        <v>23</v>
      </c>
      <c r="G273" s="113">
        <v>44160</v>
      </c>
      <c r="H273" s="107" t="s">
        <v>6653</v>
      </c>
      <c r="I273" s="114" t="s">
        <v>6908</v>
      </c>
      <c r="J273" s="117" t="s">
        <v>7497</v>
      </c>
      <c r="K273" s="115" t="s">
        <v>2394</v>
      </c>
      <c r="L273" s="109" t="s">
        <v>7054</v>
      </c>
      <c r="M273" s="116">
        <v>44496</v>
      </c>
      <c r="N273" s="116">
        <v>44469</v>
      </c>
      <c r="O273" s="112" t="s">
        <v>7058</v>
      </c>
    </row>
    <row r="274" spans="1:15" ht="28.8" x14ac:dyDescent="0.35">
      <c r="A274" s="105">
        <v>2021</v>
      </c>
      <c r="B274" s="110">
        <v>44378</v>
      </c>
      <c r="C274" s="110">
        <v>44469</v>
      </c>
      <c r="D274" s="119" t="s">
        <v>7498</v>
      </c>
      <c r="E274" s="112" t="s">
        <v>22</v>
      </c>
      <c r="F274" s="105" t="s">
        <v>23</v>
      </c>
      <c r="G274" s="113">
        <v>44214</v>
      </c>
      <c r="H274" s="107" t="s">
        <v>6653</v>
      </c>
      <c r="I274" s="114" t="s">
        <v>26</v>
      </c>
      <c r="J274" s="117" t="s">
        <v>7499</v>
      </c>
      <c r="K274" s="115" t="s">
        <v>2394</v>
      </c>
      <c r="L274" s="109" t="s">
        <v>7054</v>
      </c>
      <c r="M274" s="116">
        <v>44496</v>
      </c>
      <c r="N274" s="116">
        <v>44469</v>
      </c>
      <c r="O274" s="112" t="s">
        <v>7058</v>
      </c>
    </row>
    <row r="275" spans="1:15" ht="28.8" x14ac:dyDescent="0.35">
      <c r="A275" s="105">
        <v>2021</v>
      </c>
      <c r="B275" s="110">
        <v>44378</v>
      </c>
      <c r="C275" s="110">
        <v>44469</v>
      </c>
      <c r="D275" s="119" t="s">
        <v>7500</v>
      </c>
      <c r="E275" s="112" t="s">
        <v>22</v>
      </c>
      <c r="F275" s="105" t="s">
        <v>23</v>
      </c>
      <c r="G275" s="113">
        <v>44161</v>
      </c>
      <c r="H275" s="107" t="s">
        <v>6653</v>
      </c>
      <c r="I275" s="114" t="s">
        <v>26</v>
      </c>
      <c r="J275" s="117" t="s">
        <v>7501</v>
      </c>
      <c r="K275" s="115" t="s">
        <v>2394</v>
      </c>
      <c r="L275" s="109" t="s">
        <v>7054</v>
      </c>
      <c r="M275" s="116">
        <v>44496</v>
      </c>
      <c r="N275" s="116">
        <v>44469</v>
      </c>
      <c r="O275" s="112" t="s">
        <v>7058</v>
      </c>
    </row>
    <row r="276" spans="1:15" ht="28.8" x14ac:dyDescent="0.35">
      <c r="A276" s="105">
        <v>2021</v>
      </c>
      <c r="B276" s="110">
        <v>44378</v>
      </c>
      <c r="C276" s="110">
        <v>44469</v>
      </c>
      <c r="D276" s="119" t="s">
        <v>7502</v>
      </c>
      <c r="E276" s="112" t="s">
        <v>22</v>
      </c>
      <c r="F276" s="105" t="s">
        <v>23</v>
      </c>
      <c r="G276" s="113">
        <v>44159</v>
      </c>
      <c r="H276" s="107" t="s">
        <v>6653</v>
      </c>
      <c r="I276" s="114" t="s">
        <v>26</v>
      </c>
      <c r="J276" s="117" t="s">
        <v>7503</v>
      </c>
      <c r="K276" s="115" t="s">
        <v>2394</v>
      </c>
      <c r="L276" s="109" t="s">
        <v>7054</v>
      </c>
      <c r="M276" s="116">
        <v>44496</v>
      </c>
      <c r="N276" s="116">
        <v>44469</v>
      </c>
      <c r="O276" s="112" t="s">
        <v>7058</v>
      </c>
    </row>
    <row r="277" spans="1:15" ht="28.8" x14ac:dyDescent="0.35">
      <c r="A277" s="105">
        <v>2021</v>
      </c>
      <c r="B277" s="110">
        <v>44378</v>
      </c>
      <c r="C277" s="110">
        <v>44469</v>
      </c>
      <c r="D277" s="119" t="s">
        <v>7504</v>
      </c>
      <c r="E277" s="112" t="s">
        <v>22</v>
      </c>
      <c r="F277" s="105" t="s">
        <v>23</v>
      </c>
      <c r="G277" s="113">
        <v>44168</v>
      </c>
      <c r="H277" s="107" t="s">
        <v>6653</v>
      </c>
      <c r="I277" s="114" t="s">
        <v>26</v>
      </c>
      <c r="J277" s="117" t="s">
        <v>7505</v>
      </c>
      <c r="K277" s="115" t="s">
        <v>2394</v>
      </c>
      <c r="L277" s="109" t="s">
        <v>7054</v>
      </c>
      <c r="M277" s="116">
        <v>44496</v>
      </c>
      <c r="N277" s="116">
        <v>44469</v>
      </c>
      <c r="O277" s="112" t="s">
        <v>7058</v>
      </c>
    </row>
    <row r="278" spans="1:15" ht="28.8" x14ac:dyDescent="0.35">
      <c r="A278" s="105">
        <v>2021</v>
      </c>
      <c r="B278" s="110">
        <v>44378</v>
      </c>
      <c r="C278" s="110">
        <v>44469</v>
      </c>
      <c r="D278" s="119" t="s">
        <v>7506</v>
      </c>
      <c r="E278" s="112" t="s">
        <v>22</v>
      </c>
      <c r="F278" s="105" t="s">
        <v>23</v>
      </c>
      <c r="G278" s="113">
        <v>44179</v>
      </c>
      <c r="H278" s="107" t="s">
        <v>6653</v>
      </c>
      <c r="I278" s="114" t="s">
        <v>26</v>
      </c>
      <c r="J278" s="117" t="s">
        <v>7507</v>
      </c>
      <c r="K278" s="115" t="s">
        <v>2394</v>
      </c>
      <c r="L278" s="109" t="s">
        <v>7054</v>
      </c>
      <c r="M278" s="116">
        <v>44496</v>
      </c>
      <c r="N278" s="116">
        <v>44469</v>
      </c>
      <c r="O278" s="112" t="s">
        <v>7058</v>
      </c>
    </row>
    <row r="279" spans="1:15" ht="28.8" x14ac:dyDescent="0.35">
      <c r="A279" s="105">
        <v>2021</v>
      </c>
      <c r="B279" s="110">
        <v>44378</v>
      </c>
      <c r="C279" s="110">
        <v>44469</v>
      </c>
      <c r="D279" s="119" t="s">
        <v>7508</v>
      </c>
      <c r="E279" s="112" t="s">
        <v>22</v>
      </c>
      <c r="F279" s="105" t="s">
        <v>23</v>
      </c>
      <c r="G279" s="113">
        <v>44173</v>
      </c>
      <c r="H279" s="107" t="s">
        <v>6653</v>
      </c>
      <c r="I279" s="114" t="s">
        <v>26</v>
      </c>
      <c r="J279" s="117" t="s">
        <v>7509</v>
      </c>
      <c r="K279" s="115" t="s">
        <v>2394</v>
      </c>
      <c r="L279" s="109" t="s">
        <v>7054</v>
      </c>
      <c r="M279" s="116">
        <v>44496</v>
      </c>
      <c r="N279" s="116">
        <v>44469</v>
      </c>
      <c r="O279" s="112" t="s">
        <v>7058</v>
      </c>
    </row>
    <row r="280" spans="1:15" ht="28.8" x14ac:dyDescent="0.35">
      <c r="A280" s="105">
        <v>2021</v>
      </c>
      <c r="B280" s="110">
        <v>44378</v>
      </c>
      <c r="C280" s="110">
        <v>44469</v>
      </c>
      <c r="D280" s="119" t="s">
        <v>7510</v>
      </c>
      <c r="E280" s="112" t="s">
        <v>22</v>
      </c>
      <c r="F280" s="105" t="s">
        <v>23</v>
      </c>
      <c r="G280" s="113">
        <v>44235</v>
      </c>
      <c r="H280" s="107" t="s">
        <v>6653</v>
      </c>
      <c r="I280" s="114" t="s">
        <v>26</v>
      </c>
      <c r="J280" s="117" t="s">
        <v>7511</v>
      </c>
      <c r="K280" s="115" t="s">
        <v>2394</v>
      </c>
      <c r="L280" s="109" t="s">
        <v>7054</v>
      </c>
      <c r="M280" s="116">
        <v>44496</v>
      </c>
      <c r="N280" s="116">
        <v>44469</v>
      </c>
      <c r="O280" s="112" t="s">
        <v>7058</v>
      </c>
    </row>
    <row r="281" spans="1:15" ht="28.8" x14ac:dyDescent="0.35">
      <c r="A281" s="105">
        <v>2021</v>
      </c>
      <c r="B281" s="110">
        <v>44378</v>
      </c>
      <c r="C281" s="110">
        <v>44469</v>
      </c>
      <c r="D281" s="119" t="s">
        <v>7512</v>
      </c>
      <c r="E281" s="112" t="s">
        <v>22</v>
      </c>
      <c r="F281" s="105" t="s">
        <v>23</v>
      </c>
      <c r="G281" s="113">
        <v>44173</v>
      </c>
      <c r="H281" s="107" t="s">
        <v>6653</v>
      </c>
      <c r="I281" s="114" t="s">
        <v>26</v>
      </c>
      <c r="J281" s="117" t="s">
        <v>7513</v>
      </c>
      <c r="K281" s="115" t="s">
        <v>2394</v>
      </c>
      <c r="L281" s="109" t="s">
        <v>7054</v>
      </c>
      <c r="M281" s="116">
        <v>44496</v>
      </c>
      <c r="N281" s="116">
        <v>44469</v>
      </c>
      <c r="O281" s="112" t="s">
        <v>7058</v>
      </c>
    </row>
    <row r="282" spans="1:15" ht="28.8" x14ac:dyDescent="0.35">
      <c r="A282" s="105">
        <v>2021</v>
      </c>
      <c r="B282" s="110">
        <v>44378</v>
      </c>
      <c r="C282" s="110">
        <v>44469</v>
      </c>
      <c r="D282" s="119" t="s">
        <v>7514</v>
      </c>
      <c r="E282" s="112" t="s">
        <v>22</v>
      </c>
      <c r="F282" s="105" t="s">
        <v>23</v>
      </c>
      <c r="G282" s="113">
        <v>44172</v>
      </c>
      <c r="H282" s="107" t="s">
        <v>6653</v>
      </c>
      <c r="I282" s="114" t="s">
        <v>26</v>
      </c>
      <c r="J282" s="117" t="s">
        <v>7515</v>
      </c>
      <c r="K282" s="115" t="s">
        <v>2394</v>
      </c>
      <c r="L282" s="109" t="s">
        <v>7054</v>
      </c>
      <c r="M282" s="116">
        <v>44496</v>
      </c>
      <c r="N282" s="116">
        <v>44469</v>
      </c>
      <c r="O282" s="112" t="s">
        <v>7058</v>
      </c>
    </row>
    <row r="283" spans="1:15" ht="28.8" x14ac:dyDescent="0.35">
      <c r="A283" s="105">
        <v>2021</v>
      </c>
      <c r="B283" s="110">
        <v>44378</v>
      </c>
      <c r="C283" s="110">
        <v>44469</v>
      </c>
      <c r="D283" s="119" t="s">
        <v>7516</v>
      </c>
      <c r="E283" s="112" t="s">
        <v>22</v>
      </c>
      <c r="F283" s="105" t="s">
        <v>23</v>
      </c>
      <c r="G283" s="113">
        <v>44201</v>
      </c>
      <c r="H283" s="107" t="s">
        <v>6653</v>
      </c>
      <c r="I283" s="114" t="s">
        <v>26</v>
      </c>
      <c r="J283" s="117" t="s">
        <v>7517</v>
      </c>
      <c r="K283" s="115" t="s">
        <v>2394</v>
      </c>
      <c r="L283" s="109" t="s">
        <v>7054</v>
      </c>
      <c r="M283" s="116">
        <v>44496</v>
      </c>
      <c r="N283" s="116">
        <v>44469</v>
      </c>
      <c r="O283" s="112" t="s">
        <v>7058</v>
      </c>
    </row>
    <row r="284" spans="1:15" ht="28.8" x14ac:dyDescent="0.35">
      <c r="A284" s="105">
        <v>2021</v>
      </c>
      <c r="B284" s="110">
        <v>44378</v>
      </c>
      <c r="C284" s="110">
        <v>44469</v>
      </c>
      <c r="D284" s="119" t="s">
        <v>7518</v>
      </c>
      <c r="E284" s="112" t="s">
        <v>22</v>
      </c>
      <c r="F284" s="105" t="s">
        <v>23</v>
      </c>
      <c r="G284" s="113">
        <v>44172</v>
      </c>
      <c r="H284" s="107" t="s">
        <v>6653</v>
      </c>
      <c r="I284" s="114" t="s">
        <v>26</v>
      </c>
      <c r="J284" s="117" t="s">
        <v>7519</v>
      </c>
      <c r="K284" s="115" t="s">
        <v>2394</v>
      </c>
      <c r="L284" s="109" t="s">
        <v>7054</v>
      </c>
      <c r="M284" s="116">
        <v>44496</v>
      </c>
      <c r="N284" s="116">
        <v>44469</v>
      </c>
      <c r="O284" s="112" t="s">
        <v>7058</v>
      </c>
    </row>
    <row r="285" spans="1:15" ht="28.8" x14ac:dyDescent="0.35">
      <c r="A285" s="105">
        <v>2021</v>
      </c>
      <c r="B285" s="110">
        <v>44378</v>
      </c>
      <c r="C285" s="110">
        <v>44469</v>
      </c>
      <c r="D285" s="119" t="s">
        <v>7520</v>
      </c>
      <c r="E285" s="112" t="s">
        <v>22</v>
      </c>
      <c r="F285" s="105" t="s">
        <v>23</v>
      </c>
      <c r="G285" s="113">
        <v>44168</v>
      </c>
      <c r="H285" s="107" t="s">
        <v>6653</v>
      </c>
      <c r="I285" s="114" t="s">
        <v>26</v>
      </c>
      <c r="J285" s="117" t="s">
        <v>7521</v>
      </c>
      <c r="K285" s="115" t="s">
        <v>2394</v>
      </c>
      <c r="L285" s="109" t="s">
        <v>7054</v>
      </c>
      <c r="M285" s="116">
        <v>44496</v>
      </c>
      <c r="N285" s="116">
        <v>44469</v>
      </c>
      <c r="O285" s="112" t="s">
        <v>7058</v>
      </c>
    </row>
    <row r="286" spans="1:15" ht="28.8" x14ac:dyDescent="0.35">
      <c r="A286" s="105">
        <v>2021</v>
      </c>
      <c r="B286" s="110">
        <v>44378</v>
      </c>
      <c r="C286" s="110">
        <v>44469</v>
      </c>
      <c r="D286" s="119" t="s">
        <v>7522</v>
      </c>
      <c r="E286" s="112" t="s">
        <v>22</v>
      </c>
      <c r="F286" s="105" t="s">
        <v>23</v>
      </c>
      <c r="G286" s="113">
        <v>44194</v>
      </c>
      <c r="H286" s="107" t="s">
        <v>6653</v>
      </c>
      <c r="I286" s="114" t="s">
        <v>26</v>
      </c>
      <c r="J286" s="117" t="s">
        <v>7523</v>
      </c>
      <c r="K286" s="115" t="s">
        <v>2394</v>
      </c>
      <c r="L286" s="109" t="s">
        <v>7054</v>
      </c>
      <c r="M286" s="116">
        <v>44496</v>
      </c>
      <c r="N286" s="116">
        <v>44469</v>
      </c>
      <c r="O286" s="112" t="s">
        <v>7058</v>
      </c>
    </row>
    <row r="287" spans="1:15" ht="28.8" x14ac:dyDescent="0.35">
      <c r="A287" s="105">
        <v>2021</v>
      </c>
      <c r="B287" s="110">
        <v>44378</v>
      </c>
      <c r="C287" s="110">
        <v>44469</v>
      </c>
      <c r="D287" s="119" t="s">
        <v>7524</v>
      </c>
      <c r="E287" s="112" t="s">
        <v>22</v>
      </c>
      <c r="F287" s="105" t="s">
        <v>23</v>
      </c>
      <c r="G287" s="113">
        <v>44217</v>
      </c>
      <c r="H287" s="107" t="s">
        <v>6653</v>
      </c>
      <c r="I287" s="114" t="s">
        <v>26</v>
      </c>
      <c r="J287" s="117" t="s">
        <v>7525</v>
      </c>
      <c r="K287" s="115" t="s">
        <v>2394</v>
      </c>
      <c r="L287" s="109" t="s">
        <v>7054</v>
      </c>
      <c r="M287" s="116">
        <v>44496</v>
      </c>
      <c r="N287" s="116">
        <v>44469</v>
      </c>
      <c r="O287" s="112" t="s">
        <v>7058</v>
      </c>
    </row>
    <row r="288" spans="1:15" ht="28.8" x14ac:dyDescent="0.35">
      <c r="A288" s="105">
        <v>2021</v>
      </c>
      <c r="B288" s="110">
        <v>44378</v>
      </c>
      <c r="C288" s="110">
        <v>44469</v>
      </c>
      <c r="D288" s="119" t="s">
        <v>7526</v>
      </c>
      <c r="E288" s="112" t="s">
        <v>22</v>
      </c>
      <c r="F288" s="105" t="s">
        <v>23</v>
      </c>
      <c r="G288" s="113">
        <v>44176</v>
      </c>
      <c r="H288" s="107" t="s">
        <v>6653</v>
      </c>
      <c r="I288" s="114" t="s">
        <v>26</v>
      </c>
      <c r="J288" s="117" t="s">
        <v>7527</v>
      </c>
      <c r="K288" s="115" t="s">
        <v>2394</v>
      </c>
      <c r="L288" s="109" t="s">
        <v>7054</v>
      </c>
      <c r="M288" s="116">
        <v>44496</v>
      </c>
      <c r="N288" s="116">
        <v>44469</v>
      </c>
      <c r="O288" s="112" t="s">
        <v>7058</v>
      </c>
    </row>
    <row r="289" spans="1:15" ht="28.8" x14ac:dyDescent="0.35">
      <c r="A289" s="105">
        <v>2021</v>
      </c>
      <c r="B289" s="110">
        <v>44378</v>
      </c>
      <c r="C289" s="110">
        <v>44469</v>
      </c>
      <c r="D289" s="119" t="s">
        <v>7528</v>
      </c>
      <c r="E289" s="112" t="s">
        <v>22</v>
      </c>
      <c r="F289" s="105" t="s">
        <v>23</v>
      </c>
      <c r="G289" s="113">
        <v>44181</v>
      </c>
      <c r="H289" s="107" t="s">
        <v>6653</v>
      </c>
      <c r="I289" s="114" t="s">
        <v>26</v>
      </c>
      <c r="J289" s="117" t="s">
        <v>7529</v>
      </c>
      <c r="K289" s="115" t="s">
        <v>2394</v>
      </c>
      <c r="L289" s="109" t="s">
        <v>7054</v>
      </c>
      <c r="M289" s="116">
        <v>44496</v>
      </c>
      <c r="N289" s="116">
        <v>44469</v>
      </c>
      <c r="O289" s="112" t="s">
        <v>7058</v>
      </c>
    </row>
    <row r="290" spans="1:15" ht="28.8" x14ac:dyDescent="0.35">
      <c r="A290" s="105">
        <v>2021</v>
      </c>
      <c r="B290" s="110">
        <v>44378</v>
      </c>
      <c r="C290" s="110">
        <v>44469</v>
      </c>
      <c r="D290" s="119" t="s">
        <v>7530</v>
      </c>
      <c r="E290" s="112" t="s">
        <v>22</v>
      </c>
      <c r="F290" s="105" t="s">
        <v>23</v>
      </c>
      <c r="G290" s="113">
        <v>44180</v>
      </c>
      <c r="H290" s="107" t="s">
        <v>6653</v>
      </c>
      <c r="I290" s="114" t="s">
        <v>26</v>
      </c>
      <c r="J290" s="117" t="s">
        <v>7531</v>
      </c>
      <c r="K290" s="115" t="s">
        <v>2394</v>
      </c>
      <c r="L290" s="109" t="s">
        <v>7054</v>
      </c>
      <c r="M290" s="116">
        <v>44496</v>
      </c>
      <c r="N290" s="116">
        <v>44469</v>
      </c>
      <c r="O290" s="112" t="s">
        <v>7058</v>
      </c>
    </row>
    <row r="291" spans="1:15" ht="28.8" x14ac:dyDescent="0.35">
      <c r="A291" s="105">
        <v>2021</v>
      </c>
      <c r="B291" s="110">
        <v>44378</v>
      </c>
      <c r="C291" s="110">
        <v>44469</v>
      </c>
      <c r="D291" s="119" t="s">
        <v>7532</v>
      </c>
      <c r="E291" s="112" t="s">
        <v>22</v>
      </c>
      <c r="F291" s="105" t="s">
        <v>23</v>
      </c>
      <c r="G291" s="113">
        <v>44180</v>
      </c>
      <c r="H291" s="107" t="s">
        <v>6653</v>
      </c>
      <c r="I291" s="114" t="s">
        <v>26</v>
      </c>
      <c r="J291" s="117" t="s">
        <v>7533</v>
      </c>
      <c r="K291" s="115" t="s">
        <v>2394</v>
      </c>
      <c r="L291" s="109" t="s">
        <v>7054</v>
      </c>
      <c r="M291" s="116">
        <v>44496</v>
      </c>
      <c r="N291" s="116">
        <v>44469</v>
      </c>
      <c r="O291" s="112" t="s">
        <v>7058</v>
      </c>
    </row>
    <row r="292" spans="1:15" ht="28.8" x14ac:dyDescent="0.35">
      <c r="A292" s="105">
        <v>2021</v>
      </c>
      <c r="B292" s="110">
        <v>44378</v>
      </c>
      <c r="C292" s="110">
        <v>44469</v>
      </c>
      <c r="D292" s="119" t="s">
        <v>7534</v>
      </c>
      <c r="E292" s="112" t="s">
        <v>22</v>
      </c>
      <c r="F292" s="105" t="s">
        <v>23</v>
      </c>
      <c r="G292" s="113">
        <v>44173</v>
      </c>
      <c r="H292" s="107" t="s">
        <v>6653</v>
      </c>
      <c r="I292" s="114" t="s">
        <v>26</v>
      </c>
      <c r="J292" s="117" t="s">
        <v>7535</v>
      </c>
      <c r="K292" s="115" t="s">
        <v>2394</v>
      </c>
      <c r="L292" s="109" t="s">
        <v>7054</v>
      </c>
      <c r="M292" s="116">
        <v>44496</v>
      </c>
      <c r="N292" s="116">
        <v>44469</v>
      </c>
      <c r="O292" s="112" t="s">
        <v>7058</v>
      </c>
    </row>
    <row r="293" spans="1:15" ht="28.8" x14ac:dyDescent="0.35">
      <c r="A293" s="105">
        <v>2021</v>
      </c>
      <c r="B293" s="110">
        <v>44378</v>
      </c>
      <c r="C293" s="110">
        <v>44469</v>
      </c>
      <c r="D293" s="119" t="s">
        <v>7536</v>
      </c>
      <c r="E293" s="112" t="s">
        <v>22</v>
      </c>
      <c r="F293" s="105" t="s">
        <v>23</v>
      </c>
      <c r="G293" s="113">
        <v>44180</v>
      </c>
      <c r="H293" s="107" t="s">
        <v>6653</v>
      </c>
      <c r="I293" s="114" t="s">
        <v>26</v>
      </c>
      <c r="J293" s="117" t="s">
        <v>7537</v>
      </c>
      <c r="K293" s="115" t="s">
        <v>2394</v>
      </c>
      <c r="L293" s="109" t="s">
        <v>7054</v>
      </c>
      <c r="M293" s="116">
        <v>44496</v>
      </c>
      <c r="N293" s="116">
        <v>44469</v>
      </c>
      <c r="O293" s="112" t="s">
        <v>7058</v>
      </c>
    </row>
    <row r="294" spans="1:15" ht="28.8" x14ac:dyDescent="0.35">
      <c r="A294" s="105">
        <v>2021</v>
      </c>
      <c r="B294" s="110">
        <v>44378</v>
      </c>
      <c r="C294" s="110">
        <v>44469</v>
      </c>
      <c r="D294" s="119" t="s">
        <v>7538</v>
      </c>
      <c r="E294" s="112" t="s">
        <v>22</v>
      </c>
      <c r="F294" s="105" t="s">
        <v>23</v>
      </c>
      <c r="G294" s="113">
        <v>44176</v>
      </c>
      <c r="H294" s="107" t="s">
        <v>6653</v>
      </c>
      <c r="I294" s="114" t="s">
        <v>26</v>
      </c>
      <c r="J294" s="117" t="s">
        <v>7539</v>
      </c>
      <c r="K294" s="115" t="s">
        <v>2394</v>
      </c>
      <c r="L294" s="109" t="s">
        <v>7054</v>
      </c>
      <c r="M294" s="116">
        <v>44496</v>
      </c>
      <c r="N294" s="116">
        <v>44469</v>
      </c>
      <c r="O294" s="112" t="s">
        <v>7058</v>
      </c>
    </row>
    <row r="295" spans="1:15" ht="28.8" x14ac:dyDescent="0.35">
      <c r="A295" s="105">
        <v>2021</v>
      </c>
      <c r="B295" s="110">
        <v>44378</v>
      </c>
      <c r="C295" s="110">
        <v>44469</v>
      </c>
      <c r="D295" s="119" t="s">
        <v>7540</v>
      </c>
      <c r="E295" s="112" t="s">
        <v>22</v>
      </c>
      <c r="F295" s="105" t="s">
        <v>23</v>
      </c>
      <c r="G295" s="113">
        <v>44214</v>
      </c>
      <c r="H295" s="107" t="s">
        <v>6653</v>
      </c>
      <c r="I295" s="114" t="s">
        <v>26</v>
      </c>
      <c r="J295" s="117" t="s">
        <v>7541</v>
      </c>
      <c r="K295" s="115" t="s">
        <v>2394</v>
      </c>
      <c r="L295" s="109" t="s">
        <v>7054</v>
      </c>
      <c r="M295" s="116">
        <v>44496</v>
      </c>
      <c r="N295" s="116">
        <v>44469</v>
      </c>
      <c r="O295" s="112" t="s">
        <v>7058</v>
      </c>
    </row>
    <row r="296" spans="1:15" ht="28.8" x14ac:dyDescent="0.35">
      <c r="A296" s="105">
        <v>2021</v>
      </c>
      <c r="B296" s="110">
        <v>44378</v>
      </c>
      <c r="C296" s="110">
        <v>44469</v>
      </c>
      <c r="D296" s="119" t="s">
        <v>7542</v>
      </c>
      <c r="E296" s="112" t="s">
        <v>22</v>
      </c>
      <c r="F296" s="105" t="s">
        <v>23</v>
      </c>
      <c r="G296" s="113">
        <v>44179</v>
      </c>
      <c r="H296" s="107" t="s">
        <v>6653</v>
      </c>
      <c r="I296" s="114" t="s">
        <v>26</v>
      </c>
      <c r="J296" s="117" t="s">
        <v>7543</v>
      </c>
      <c r="K296" s="115" t="s">
        <v>2394</v>
      </c>
      <c r="L296" s="109" t="s">
        <v>7054</v>
      </c>
      <c r="M296" s="116">
        <v>44496</v>
      </c>
      <c r="N296" s="116">
        <v>44469</v>
      </c>
      <c r="O296" s="112" t="s">
        <v>7058</v>
      </c>
    </row>
    <row r="297" spans="1:15" ht="28.8" x14ac:dyDescent="0.35">
      <c r="A297" s="105">
        <v>2021</v>
      </c>
      <c r="B297" s="110">
        <v>44378</v>
      </c>
      <c r="C297" s="110">
        <v>44469</v>
      </c>
      <c r="D297" s="119" t="s">
        <v>7544</v>
      </c>
      <c r="E297" s="112" t="s">
        <v>22</v>
      </c>
      <c r="F297" s="105" t="s">
        <v>23</v>
      </c>
      <c r="G297" s="113">
        <v>44214</v>
      </c>
      <c r="H297" s="107" t="s">
        <v>6653</v>
      </c>
      <c r="I297" s="114" t="s">
        <v>26</v>
      </c>
      <c r="J297" s="117" t="s">
        <v>7545</v>
      </c>
      <c r="K297" s="115" t="s">
        <v>2394</v>
      </c>
      <c r="L297" s="109" t="s">
        <v>7054</v>
      </c>
      <c r="M297" s="116">
        <v>44496</v>
      </c>
      <c r="N297" s="116">
        <v>44469</v>
      </c>
      <c r="O297" s="112" t="s">
        <v>7058</v>
      </c>
    </row>
    <row r="298" spans="1:15" ht="28.8" x14ac:dyDescent="0.35">
      <c r="A298" s="105">
        <v>2021</v>
      </c>
      <c r="B298" s="110">
        <v>44378</v>
      </c>
      <c r="C298" s="110">
        <v>44469</v>
      </c>
      <c r="D298" s="119" t="s">
        <v>7546</v>
      </c>
      <c r="E298" s="112" t="s">
        <v>22</v>
      </c>
      <c r="F298" s="105" t="s">
        <v>23</v>
      </c>
      <c r="G298" s="113">
        <v>44176</v>
      </c>
      <c r="H298" s="107" t="s">
        <v>6653</v>
      </c>
      <c r="I298" s="114" t="s">
        <v>26</v>
      </c>
      <c r="J298" s="117" t="s">
        <v>7547</v>
      </c>
      <c r="K298" s="115" t="s">
        <v>2394</v>
      </c>
      <c r="L298" s="109" t="s">
        <v>7054</v>
      </c>
      <c r="M298" s="116">
        <v>44496</v>
      </c>
      <c r="N298" s="116">
        <v>44469</v>
      </c>
      <c r="O298" s="112" t="s">
        <v>7058</v>
      </c>
    </row>
    <row r="299" spans="1:15" ht="28.8" x14ac:dyDescent="0.35">
      <c r="A299" s="105">
        <v>2021</v>
      </c>
      <c r="B299" s="110">
        <v>44378</v>
      </c>
      <c r="C299" s="110">
        <v>44469</v>
      </c>
      <c r="D299" s="119" t="s">
        <v>7548</v>
      </c>
      <c r="E299" s="112" t="s">
        <v>22</v>
      </c>
      <c r="F299" s="105" t="s">
        <v>23</v>
      </c>
      <c r="G299" s="113">
        <v>44200</v>
      </c>
      <c r="H299" s="107" t="s">
        <v>6653</v>
      </c>
      <c r="I299" s="114" t="s">
        <v>26</v>
      </c>
      <c r="J299" s="117" t="s">
        <v>7549</v>
      </c>
      <c r="K299" s="115" t="s">
        <v>2394</v>
      </c>
      <c r="L299" s="109" t="s">
        <v>7054</v>
      </c>
      <c r="M299" s="116">
        <v>44496</v>
      </c>
      <c r="N299" s="116">
        <v>44469</v>
      </c>
      <c r="O299" s="112" t="s">
        <v>7058</v>
      </c>
    </row>
    <row r="300" spans="1:15" ht="28.8" x14ac:dyDescent="0.35">
      <c r="A300" s="105">
        <v>2021</v>
      </c>
      <c r="B300" s="110">
        <v>44378</v>
      </c>
      <c r="C300" s="110">
        <v>44469</v>
      </c>
      <c r="D300" s="119" t="s">
        <v>7550</v>
      </c>
      <c r="E300" s="112" t="s">
        <v>22</v>
      </c>
      <c r="F300" s="105" t="s">
        <v>23</v>
      </c>
      <c r="G300" s="113">
        <v>44179</v>
      </c>
      <c r="H300" s="107" t="s">
        <v>6653</v>
      </c>
      <c r="I300" s="114" t="s">
        <v>26</v>
      </c>
      <c r="J300" s="117" t="s">
        <v>7551</v>
      </c>
      <c r="K300" s="115" t="s">
        <v>2394</v>
      </c>
      <c r="L300" s="109" t="s">
        <v>7054</v>
      </c>
      <c r="M300" s="116">
        <v>44496</v>
      </c>
      <c r="N300" s="116">
        <v>44469</v>
      </c>
      <c r="O300" s="112" t="s">
        <v>7058</v>
      </c>
    </row>
    <row r="301" spans="1:15" ht="28.8" x14ac:dyDescent="0.35">
      <c r="A301" s="105">
        <v>2021</v>
      </c>
      <c r="B301" s="110">
        <v>44378</v>
      </c>
      <c r="C301" s="110">
        <v>44469</v>
      </c>
      <c r="D301" s="119" t="s">
        <v>7552</v>
      </c>
      <c r="E301" s="112" t="s">
        <v>22</v>
      </c>
      <c r="F301" s="105" t="s">
        <v>23</v>
      </c>
      <c r="G301" s="113">
        <v>44179</v>
      </c>
      <c r="H301" s="107" t="s">
        <v>6653</v>
      </c>
      <c r="I301" s="114" t="s">
        <v>26</v>
      </c>
      <c r="J301" s="117" t="s">
        <v>7553</v>
      </c>
      <c r="K301" s="115" t="s">
        <v>2394</v>
      </c>
      <c r="L301" s="109" t="s">
        <v>7054</v>
      </c>
      <c r="M301" s="116">
        <v>44496</v>
      </c>
      <c r="N301" s="116">
        <v>44469</v>
      </c>
      <c r="O301" s="112" t="s">
        <v>7058</v>
      </c>
    </row>
    <row r="302" spans="1:15" ht="28.8" x14ac:dyDescent="0.35">
      <c r="A302" s="105">
        <v>2021</v>
      </c>
      <c r="B302" s="110">
        <v>44378</v>
      </c>
      <c r="C302" s="110">
        <v>44469</v>
      </c>
      <c r="D302" s="119" t="s">
        <v>7554</v>
      </c>
      <c r="E302" s="112" t="s">
        <v>22</v>
      </c>
      <c r="F302" s="105" t="s">
        <v>23</v>
      </c>
      <c r="G302" s="113">
        <v>44176</v>
      </c>
      <c r="H302" s="107" t="s">
        <v>6653</v>
      </c>
      <c r="I302" s="114" t="s">
        <v>26</v>
      </c>
      <c r="J302" s="117" t="s">
        <v>7555</v>
      </c>
      <c r="K302" s="115" t="s">
        <v>2394</v>
      </c>
      <c r="L302" s="109" t="s">
        <v>7054</v>
      </c>
      <c r="M302" s="116">
        <v>44496</v>
      </c>
      <c r="N302" s="116">
        <v>44469</v>
      </c>
      <c r="O302" s="112" t="s">
        <v>7058</v>
      </c>
    </row>
    <row r="303" spans="1:15" ht="28.8" x14ac:dyDescent="0.35">
      <c r="A303" s="105">
        <v>2021</v>
      </c>
      <c r="B303" s="110">
        <v>44378</v>
      </c>
      <c r="C303" s="110">
        <v>44469</v>
      </c>
      <c r="D303" s="119" t="s">
        <v>7556</v>
      </c>
      <c r="E303" s="112" t="s">
        <v>22</v>
      </c>
      <c r="F303" s="105" t="s">
        <v>23</v>
      </c>
      <c r="G303" s="113">
        <v>44214</v>
      </c>
      <c r="H303" s="107" t="s">
        <v>6653</v>
      </c>
      <c r="I303" s="114" t="s">
        <v>26</v>
      </c>
      <c r="J303" s="117" t="s">
        <v>7557</v>
      </c>
      <c r="K303" s="115" t="s">
        <v>2394</v>
      </c>
      <c r="L303" s="109" t="s">
        <v>7054</v>
      </c>
      <c r="M303" s="116">
        <v>44496</v>
      </c>
      <c r="N303" s="116">
        <v>44469</v>
      </c>
      <c r="O303" s="112" t="s">
        <v>7058</v>
      </c>
    </row>
    <row r="304" spans="1:15" ht="28.8" x14ac:dyDescent="0.35">
      <c r="A304" s="105">
        <v>2021</v>
      </c>
      <c r="B304" s="110">
        <v>44378</v>
      </c>
      <c r="C304" s="110">
        <v>44469</v>
      </c>
      <c r="D304" s="119" t="s">
        <v>7558</v>
      </c>
      <c r="E304" s="112" t="s">
        <v>22</v>
      </c>
      <c r="F304" s="105" t="s">
        <v>23</v>
      </c>
      <c r="G304" s="113">
        <v>44229</v>
      </c>
      <c r="H304" s="107" t="s">
        <v>6653</v>
      </c>
      <c r="I304" s="114" t="s">
        <v>26</v>
      </c>
      <c r="J304" s="117" t="s">
        <v>7559</v>
      </c>
      <c r="K304" s="115" t="s">
        <v>2394</v>
      </c>
      <c r="L304" s="109" t="s">
        <v>7054</v>
      </c>
      <c r="M304" s="116">
        <v>44496</v>
      </c>
      <c r="N304" s="116">
        <v>44469</v>
      </c>
      <c r="O304" s="112" t="s">
        <v>7058</v>
      </c>
    </row>
    <row r="305" spans="1:15" ht="28.8" x14ac:dyDescent="0.35">
      <c r="A305" s="105">
        <v>2021</v>
      </c>
      <c r="B305" s="110">
        <v>44378</v>
      </c>
      <c r="C305" s="110">
        <v>44469</v>
      </c>
      <c r="D305" s="119" t="s">
        <v>7560</v>
      </c>
      <c r="E305" s="112" t="s">
        <v>22</v>
      </c>
      <c r="F305" s="105" t="s">
        <v>23</v>
      </c>
      <c r="G305" s="113">
        <v>44214</v>
      </c>
      <c r="H305" s="107" t="s">
        <v>6653</v>
      </c>
      <c r="I305" s="114" t="s">
        <v>26</v>
      </c>
      <c r="J305" s="117" t="s">
        <v>7561</v>
      </c>
      <c r="K305" s="115" t="s">
        <v>2394</v>
      </c>
      <c r="L305" s="109" t="s">
        <v>7054</v>
      </c>
      <c r="M305" s="116">
        <v>44496</v>
      </c>
      <c r="N305" s="116">
        <v>44469</v>
      </c>
      <c r="O305" s="112" t="s">
        <v>7058</v>
      </c>
    </row>
    <row r="306" spans="1:15" ht="28.8" x14ac:dyDescent="0.35">
      <c r="A306" s="105">
        <v>2021</v>
      </c>
      <c r="B306" s="110">
        <v>44378</v>
      </c>
      <c r="C306" s="110">
        <v>44469</v>
      </c>
      <c r="D306" s="119" t="s">
        <v>7562</v>
      </c>
      <c r="E306" s="112" t="s">
        <v>22</v>
      </c>
      <c r="F306" s="105" t="s">
        <v>23</v>
      </c>
      <c r="G306" s="113">
        <v>44217</v>
      </c>
      <c r="H306" s="107" t="s">
        <v>6653</v>
      </c>
      <c r="I306" s="114" t="s">
        <v>26</v>
      </c>
      <c r="J306" s="117" t="s">
        <v>7563</v>
      </c>
      <c r="K306" s="115" t="s">
        <v>2394</v>
      </c>
      <c r="L306" s="109" t="s">
        <v>7054</v>
      </c>
      <c r="M306" s="116">
        <v>44496</v>
      </c>
      <c r="N306" s="116">
        <v>44469</v>
      </c>
      <c r="O306" s="112" t="s">
        <v>7058</v>
      </c>
    </row>
    <row r="307" spans="1:15" ht="28.8" x14ac:dyDescent="0.35">
      <c r="A307" s="105">
        <v>2021</v>
      </c>
      <c r="B307" s="110">
        <v>44378</v>
      </c>
      <c r="C307" s="110">
        <v>44469</v>
      </c>
      <c r="D307" s="119" t="s">
        <v>7564</v>
      </c>
      <c r="E307" s="112" t="s">
        <v>22</v>
      </c>
      <c r="F307" s="105" t="s">
        <v>23</v>
      </c>
      <c r="G307" s="113">
        <v>44214</v>
      </c>
      <c r="H307" s="107" t="s">
        <v>6653</v>
      </c>
      <c r="I307" s="114" t="s">
        <v>26</v>
      </c>
      <c r="J307" s="117" t="s">
        <v>7565</v>
      </c>
      <c r="K307" s="115" t="s">
        <v>2394</v>
      </c>
      <c r="L307" s="109" t="s">
        <v>7054</v>
      </c>
      <c r="M307" s="116">
        <v>44496</v>
      </c>
      <c r="N307" s="116">
        <v>44469</v>
      </c>
      <c r="O307" s="112" t="s">
        <v>7058</v>
      </c>
    </row>
    <row r="308" spans="1:15" ht="28.8" x14ac:dyDescent="0.35">
      <c r="A308" s="105">
        <v>2021</v>
      </c>
      <c r="B308" s="110">
        <v>44378</v>
      </c>
      <c r="C308" s="110">
        <v>44469</v>
      </c>
      <c r="D308" s="119" t="s">
        <v>7566</v>
      </c>
      <c r="E308" s="112" t="s">
        <v>22</v>
      </c>
      <c r="F308" s="105" t="s">
        <v>23</v>
      </c>
      <c r="G308" s="113">
        <v>44217</v>
      </c>
      <c r="H308" s="107" t="s">
        <v>6653</v>
      </c>
      <c r="I308" s="114" t="s">
        <v>26</v>
      </c>
      <c r="J308" s="117" t="s">
        <v>7567</v>
      </c>
      <c r="K308" s="115" t="s">
        <v>2394</v>
      </c>
      <c r="L308" s="109" t="s">
        <v>7054</v>
      </c>
      <c r="M308" s="116">
        <v>44496</v>
      </c>
      <c r="N308" s="116">
        <v>44469</v>
      </c>
      <c r="O308" s="112" t="s">
        <v>7058</v>
      </c>
    </row>
    <row r="309" spans="1:15" ht="28.8" x14ac:dyDescent="0.35">
      <c r="A309" s="105">
        <v>2021</v>
      </c>
      <c r="B309" s="110">
        <v>44378</v>
      </c>
      <c r="C309" s="110">
        <v>44469</v>
      </c>
      <c r="D309" s="119" t="s">
        <v>7568</v>
      </c>
      <c r="E309" s="112" t="s">
        <v>22</v>
      </c>
      <c r="F309" s="105" t="s">
        <v>23</v>
      </c>
      <c r="G309" s="113">
        <v>44221</v>
      </c>
      <c r="H309" s="107" t="s">
        <v>6653</v>
      </c>
      <c r="I309" s="114" t="s">
        <v>26</v>
      </c>
      <c r="J309" s="117" t="s">
        <v>7569</v>
      </c>
      <c r="K309" s="115" t="s">
        <v>2394</v>
      </c>
      <c r="L309" s="109" t="s">
        <v>7054</v>
      </c>
      <c r="M309" s="116">
        <v>44496</v>
      </c>
      <c r="N309" s="116">
        <v>44469</v>
      </c>
      <c r="O309" s="112" t="s">
        <v>7058</v>
      </c>
    </row>
    <row r="310" spans="1:15" ht="28.8" x14ac:dyDescent="0.35">
      <c r="A310" s="105">
        <v>2021</v>
      </c>
      <c r="B310" s="110">
        <v>44378</v>
      </c>
      <c r="C310" s="110">
        <v>44469</v>
      </c>
      <c r="D310" s="119" t="s">
        <v>7570</v>
      </c>
      <c r="E310" s="112" t="s">
        <v>22</v>
      </c>
      <c r="F310" s="105" t="s">
        <v>23</v>
      </c>
      <c r="G310" s="113">
        <v>44214</v>
      </c>
      <c r="H310" s="107" t="s">
        <v>6653</v>
      </c>
      <c r="I310" s="114" t="s">
        <v>26</v>
      </c>
      <c r="J310" s="117" t="s">
        <v>7571</v>
      </c>
      <c r="K310" s="115" t="s">
        <v>2394</v>
      </c>
      <c r="L310" s="109" t="s">
        <v>7054</v>
      </c>
      <c r="M310" s="116">
        <v>44496</v>
      </c>
      <c r="N310" s="116">
        <v>44469</v>
      </c>
      <c r="O310" s="112" t="s">
        <v>7058</v>
      </c>
    </row>
    <row r="311" spans="1:15" ht="28.8" x14ac:dyDescent="0.35">
      <c r="A311" s="105">
        <v>2021</v>
      </c>
      <c r="B311" s="110">
        <v>44378</v>
      </c>
      <c r="C311" s="110">
        <v>44469</v>
      </c>
      <c r="D311" s="119" t="s">
        <v>7572</v>
      </c>
      <c r="E311" s="112" t="s">
        <v>22</v>
      </c>
      <c r="F311" s="105" t="s">
        <v>23</v>
      </c>
      <c r="G311" s="113">
        <v>44214</v>
      </c>
      <c r="H311" s="107" t="s">
        <v>6653</v>
      </c>
      <c r="I311" s="114" t="s">
        <v>26</v>
      </c>
      <c r="J311" s="117" t="s">
        <v>7573</v>
      </c>
      <c r="K311" s="115" t="s">
        <v>2394</v>
      </c>
      <c r="L311" s="109" t="s">
        <v>7054</v>
      </c>
      <c r="M311" s="116">
        <v>44496</v>
      </c>
      <c r="N311" s="116">
        <v>44469</v>
      </c>
      <c r="O311" s="112" t="s">
        <v>7058</v>
      </c>
    </row>
    <row r="312" spans="1:15" ht="28.8" x14ac:dyDescent="0.3">
      <c r="A312" s="105">
        <v>2021</v>
      </c>
      <c r="B312" s="110">
        <v>44378</v>
      </c>
      <c r="C312" s="110">
        <v>44469</v>
      </c>
      <c r="D312" s="120" t="s">
        <v>7574</v>
      </c>
      <c r="E312" s="112" t="s">
        <v>22</v>
      </c>
      <c r="F312" s="105" t="s">
        <v>23</v>
      </c>
      <c r="G312" s="113">
        <v>44236</v>
      </c>
      <c r="H312" s="107" t="s">
        <v>6653</v>
      </c>
      <c r="I312" s="114" t="s">
        <v>26</v>
      </c>
      <c r="J312" s="117" t="s">
        <v>7575</v>
      </c>
      <c r="K312" s="115" t="s">
        <v>2394</v>
      </c>
      <c r="L312" s="109" t="s">
        <v>7054</v>
      </c>
      <c r="M312" s="116">
        <v>44496</v>
      </c>
      <c r="N312" s="116">
        <v>44469</v>
      </c>
      <c r="O312" s="112" t="s">
        <v>7058</v>
      </c>
    </row>
    <row r="313" spans="1:15" ht="28.8" x14ac:dyDescent="0.35">
      <c r="A313" s="105">
        <v>2021</v>
      </c>
      <c r="B313" s="110">
        <v>44378</v>
      </c>
      <c r="C313" s="110">
        <v>44469</v>
      </c>
      <c r="D313" s="119" t="s">
        <v>7576</v>
      </c>
      <c r="E313" s="112" t="s">
        <v>22</v>
      </c>
      <c r="F313" s="105" t="s">
        <v>23</v>
      </c>
      <c r="G313" s="113">
        <v>44271</v>
      </c>
      <c r="H313" s="107" t="s">
        <v>6653</v>
      </c>
      <c r="I313" s="114" t="s">
        <v>26</v>
      </c>
      <c r="J313" s="117" t="s">
        <v>7577</v>
      </c>
      <c r="K313" s="115" t="s">
        <v>2394</v>
      </c>
      <c r="L313" s="109" t="s">
        <v>7054</v>
      </c>
      <c r="M313" s="116">
        <v>44496</v>
      </c>
      <c r="N313" s="116">
        <v>44469</v>
      </c>
      <c r="O313" s="112" t="s">
        <v>7058</v>
      </c>
    </row>
    <row r="314" spans="1:15" ht="28.8" x14ac:dyDescent="0.35">
      <c r="A314" s="105">
        <v>2021</v>
      </c>
      <c r="B314" s="110">
        <v>44378</v>
      </c>
      <c r="C314" s="110">
        <v>44469</v>
      </c>
      <c r="D314" s="119" t="s">
        <v>7578</v>
      </c>
      <c r="E314" s="112" t="s">
        <v>22</v>
      </c>
      <c r="F314" s="105" t="s">
        <v>23</v>
      </c>
      <c r="G314" s="113">
        <v>44214</v>
      </c>
      <c r="H314" s="107" t="s">
        <v>6653</v>
      </c>
      <c r="I314" s="114" t="s">
        <v>26</v>
      </c>
      <c r="J314" s="117" t="s">
        <v>7579</v>
      </c>
      <c r="K314" s="115" t="s">
        <v>2394</v>
      </c>
      <c r="L314" s="109" t="s">
        <v>7054</v>
      </c>
      <c r="M314" s="116">
        <v>44496</v>
      </c>
      <c r="N314" s="116">
        <v>44469</v>
      </c>
      <c r="O314" s="112" t="s">
        <v>7058</v>
      </c>
    </row>
    <row r="315" spans="1:15" ht="28.8" x14ac:dyDescent="0.35">
      <c r="A315" s="105">
        <v>2021</v>
      </c>
      <c r="B315" s="110">
        <v>44378</v>
      </c>
      <c r="C315" s="110">
        <v>44469</v>
      </c>
      <c r="D315" s="119" t="s">
        <v>7580</v>
      </c>
      <c r="E315" s="112" t="s">
        <v>22</v>
      </c>
      <c r="F315" s="105" t="s">
        <v>23</v>
      </c>
      <c r="G315" s="113">
        <v>44214</v>
      </c>
      <c r="H315" s="107" t="s">
        <v>6653</v>
      </c>
      <c r="I315" s="114" t="s">
        <v>26</v>
      </c>
      <c r="J315" s="117" t="s">
        <v>7581</v>
      </c>
      <c r="K315" s="115" t="s">
        <v>2394</v>
      </c>
      <c r="L315" s="109" t="s">
        <v>7054</v>
      </c>
      <c r="M315" s="116">
        <v>44496</v>
      </c>
      <c r="N315" s="116">
        <v>44469</v>
      </c>
      <c r="O315" s="112" t="s">
        <v>7058</v>
      </c>
    </row>
    <row r="316" spans="1:15" ht="28.8" x14ac:dyDescent="0.35">
      <c r="A316" s="105">
        <v>2021</v>
      </c>
      <c r="B316" s="110">
        <v>44378</v>
      </c>
      <c r="C316" s="110">
        <v>44469</v>
      </c>
      <c r="D316" s="119" t="s">
        <v>7582</v>
      </c>
      <c r="E316" s="112" t="s">
        <v>22</v>
      </c>
      <c r="F316" s="105" t="s">
        <v>23</v>
      </c>
      <c r="G316" s="113">
        <v>44214</v>
      </c>
      <c r="H316" s="107" t="s">
        <v>6653</v>
      </c>
      <c r="I316" s="114" t="s">
        <v>26</v>
      </c>
      <c r="J316" s="117" t="s">
        <v>7583</v>
      </c>
      <c r="K316" s="115" t="s">
        <v>2394</v>
      </c>
      <c r="L316" s="109" t="s">
        <v>7054</v>
      </c>
      <c r="M316" s="116">
        <v>44496</v>
      </c>
      <c r="N316" s="116">
        <v>44469</v>
      </c>
      <c r="O316" s="112" t="s">
        <v>7058</v>
      </c>
    </row>
    <row r="317" spans="1:15" ht="28.8" x14ac:dyDescent="0.35">
      <c r="A317" s="105">
        <v>2021</v>
      </c>
      <c r="B317" s="110">
        <v>44378</v>
      </c>
      <c r="C317" s="110">
        <v>44469</v>
      </c>
      <c r="D317" s="119" t="s">
        <v>7584</v>
      </c>
      <c r="E317" s="112" t="s">
        <v>22</v>
      </c>
      <c r="F317" s="105" t="s">
        <v>23</v>
      </c>
      <c r="G317" s="113">
        <v>44215</v>
      </c>
      <c r="H317" s="107" t="s">
        <v>6653</v>
      </c>
      <c r="I317" s="114" t="s">
        <v>26</v>
      </c>
      <c r="J317" s="117" t="s">
        <v>7585</v>
      </c>
      <c r="K317" s="115" t="s">
        <v>2394</v>
      </c>
      <c r="L317" s="109" t="s">
        <v>7054</v>
      </c>
      <c r="M317" s="116">
        <v>44496</v>
      </c>
      <c r="N317" s="116">
        <v>44469</v>
      </c>
      <c r="O317" s="112" t="s">
        <v>7058</v>
      </c>
    </row>
    <row r="318" spans="1:15" ht="28.8" x14ac:dyDescent="0.35">
      <c r="A318" s="105">
        <v>2021</v>
      </c>
      <c r="B318" s="110">
        <v>44378</v>
      </c>
      <c r="C318" s="110">
        <v>44469</v>
      </c>
      <c r="D318" s="119" t="s">
        <v>7586</v>
      </c>
      <c r="E318" s="112" t="s">
        <v>22</v>
      </c>
      <c r="F318" s="105" t="s">
        <v>23</v>
      </c>
      <c r="G318" s="122">
        <v>44406</v>
      </c>
      <c r="H318" s="107" t="s">
        <v>6653</v>
      </c>
      <c r="I318" s="114" t="s">
        <v>26</v>
      </c>
      <c r="J318" s="117" t="s">
        <v>7587</v>
      </c>
      <c r="K318" s="115" t="s">
        <v>2394</v>
      </c>
      <c r="L318" s="109" t="s">
        <v>7054</v>
      </c>
      <c r="M318" s="116">
        <v>44496</v>
      </c>
      <c r="N318" s="116">
        <v>44469</v>
      </c>
      <c r="O318" s="112" t="s">
        <v>7058</v>
      </c>
    </row>
    <row r="319" spans="1:15" ht="28.8" x14ac:dyDescent="0.35">
      <c r="A319" s="105">
        <v>2021</v>
      </c>
      <c r="B319" s="110">
        <v>44378</v>
      </c>
      <c r="C319" s="110">
        <v>44469</v>
      </c>
      <c r="D319" s="119" t="s">
        <v>7588</v>
      </c>
      <c r="E319" s="112" t="s">
        <v>22</v>
      </c>
      <c r="F319" s="105" t="s">
        <v>23</v>
      </c>
      <c r="G319" s="122">
        <v>44245</v>
      </c>
      <c r="H319" s="107" t="s">
        <v>6653</v>
      </c>
      <c r="I319" s="114" t="s">
        <v>26</v>
      </c>
      <c r="J319" s="117" t="s">
        <v>7589</v>
      </c>
      <c r="K319" s="115" t="s">
        <v>2394</v>
      </c>
      <c r="L319" s="109" t="s">
        <v>7054</v>
      </c>
      <c r="M319" s="116">
        <v>44496</v>
      </c>
      <c r="N319" s="116">
        <v>44469</v>
      </c>
      <c r="O319" s="112" t="s">
        <v>7058</v>
      </c>
    </row>
    <row r="320" spans="1:15" ht="28.8" x14ac:dyDescent="0.35">
      <c r="A320" s="105">
        <v>2021</v>
      </c>
      <c r="B320" s="110">
        <v>44378</v>
      </c>
      <c r="C320" s="110">
        <v>44469</v>
      </c>
      <c r="D320" s="119" t="s">
        <v>7590</v>
      </c>
      <c r="E320" s="112" t="s">
        <v>22</v>
      </c>
      <c r="F320" s="105" t="s">
        <v>23</v>
      </c>
      <c r="G320" s="122">
        <v>44244</v>
      </c>
      <c r="H320" s="107" t="s">
        <v>6653</v>
      </c>
      <c r="I320" s="114" t="s">
        <v>26</v>
      </c>
      <c r="J320" s="117" t="s">
        <v>7591</v>
      </c>
      <c r="K320" s="115" t="s">
        <v>2394</v>
      </c>
      <c r="L320" s="109" t="s">
        <v>7054</v>
      </c>
      <c r="M320" s="116">
        <v>44496</v>
      </c>
      <c r="N320" s="116">
        <v>44469</v>
      </c>
      <c r="O320" s="112" t="s">
        <v>7058</v>
      </c>
    </row>
    <row r="321" spans="1:15" ht="28.8" x14ac:dyDescent="0.35">
      <c r="A321" s="105">
        <v>2021</v>
      </c>
      <c r="B321" s="110">
        <v>44378</v>
      </c>
      <c r="C321" s="110">
        <v>44469</v>
      </c>
      <c r="D321" s="119" t="s">
        <v>7592</v>
      </c>
      <c r="E321" s="112" t="s">
        <v>22</v>
      </c>
      <c r="F321" s="105" t="s">
        <v>23</v>
      </c>
      <c r="G321" s="122">
        <v>44244</v>
      </c>
      <c r="H321" s="107" t="s">
        <v>6653</v>
      </c>
      <c r="I321" s="114" t="s">
        <v>26</v>
      </c>
      <c r="J321" s="117" t="s">
        <v>7593</v>
      </c>
      <c r="K321" s="115" t="s">
        <v>2394</v>
      </c>
      <c r="L321" s="109" t="s">
        <v>7054</v>
      </c>
      <c r="M321" s="116">
        <v>44496</v>
      </c>
      <c r="N321" s="116">
        <v>44469</v>
      </c>
      <c r="O321" s="112" t="s">
        <v>7058</v>
      </c>
    </row>
    <row r="322" spans="1:15" ht="28.8" x14ac:dyDescent="0.35">
      <c r="A322" s="105">
        <v>2021</v>
      </c>
      <c r="B322" s="110">
        <v>44378</v>
      </c>
      <c r="C322" s="110">
        <v>44469</v>
      </c>
      <c r="D322" s="119" t="s">
        <v>7594</v>
      </c>
      <c r="E322" s="112" t="s">
        <v>22</v>
      </c>
      <c r="F322" s="105" t="s">
        <v>23</v>
      </c>
      <c r="G322" s="122">
        <v>44244</v>
      </c>
      <c r="H322" s="107" t="s">
        <v>6653</v>
      </c>
      <c r="I322" s="114" t="s">
        <v>26</v>
      </c>
      <c r="J322" s="117" t="s">
        <v>7595</v>
      </c>
      <c r="K322" s="115" t="s">
        <v>2394</v>
      </c>
      <c r="L322" s="109" t="s">
        <v>7054</v>
      </c>
      <c r="M322" s="116">
        <v>44496</v>
      </c>
      <c r="N322" s="116">
        <v>44469</v>
      </c>
      <c r="O322" s="112" t="s">
        <v>7058</v>
      </c>
    </row>
    <row r="323" spans="1:15" ht="28.8" x14ac:dyDescent="0.35">
      <c r="A323" s="105">
        <v>2021</v>
      </c>
      <c r="B323" s="110">
        <v>44378</v>
      </c>
      <c r="C323" s="110">
        <v>44469</v>
      </c>
      <c r="D323" s="119" t="s">
        <v>7596</v>
      </c>
      <c r="E323" s="112" t="s">
        <v>22</v>
      </c>
      <c r="F323" s="105" t="s">
        <v>23</v>
      </c>
      <c r="G323" s="122">
        <v>44245</v>
      </c>
      <c r="H323" s="107" t="s">
        <v>6653</v>
      </c>
      <c r="I323" s="114" t="s">
        <v>26</v>
      </c>
      <c r="J323" s="117" t="s">
        <v>7597</v>
      </c>
      <c r="K323" s="115" t="s">
        <v>2394</v>
      </c>
      <c r="L323" s="109" t="s">
        <v>7054</v>
      </c>
      <c r="M323" s="116">
        <v>44496</v>
      </c>
      <c r="N323" s="116">
        <v>44469</v>
      </c>
      <c r="O323" s="112" t="s">
        <v>7058</v>
      </c>
    </row>
    <row r="324" spans="1:15" ht="28.8" x14ac:dyDescent="0.35">
      <c r="A324" s="105">
        <v>2021</v>
      </c>
      <c r="B324" s="110">
        <v>44378</v>
      </c>
      <c r="C324" s="110">
        <v>44469</v>
      </c>
      <c r="D324" s="119" t="s">
        <v>7598</v>
      </c>
      <c r="E324" s="112" t="s">
        <v>22</v>
      </c>
      <c r="F324" s="105" t="s">
        <v>23</v>
      </c>
      <c r="G324" s="122">
        <v>44246</v>
      </c>
      <c r="H324" s="107" t="s">
        <v>6653</v>
      </c>
      <c r="I324" s="114" t="s">
        <v>26</v>
      </c>
      <c r="J324" s="117" t="s">
        <v>7599</v>
      </c>
      <c r="K324" s="115" t="s">
        <v>2394</v>
      </c>
      <c r="L324" s="109" t="s">
        <v>7054</v>
      </c>
      <c r="M324" s="116">
        <v>44496</v>
      </c>
      <c r="N324" s="116">
        <v>44469</v>
      </c>
      <c r="O324" s="112" t="s">
        <v>7058</v>
      </c>
    </row>
    <row r="325" spans="1:15" ht="28.8" x14ac:dyDescent="0.35">
      <c r="A325" s="105">
        <v>2021</v>
      </c>
      <c r="B325" s="110">
        <v>44378</v>
      </c>
      <c r="C325" s="110">
        <v>44469</v>
      </c>
      <c r="D325" s="119" t="s">
        <v>7600</v>
      </c>
      <c r="E325" s="112" t="s">
        <v>22</v>
      </c>
      <c r="F325" s="105" t="s">
        <v>23</v>
      </c>
      <c r="G325" s="122">
        <v>44246</v>
      </c>
      <c r="H325" s="107" t="s">
        <v>6653</v>
      </c>
      <c r="I325" s="114" t="s">
        <v>26</v>
      </c>
      <c r="J325" s="117" t="s">
        <v>7601</v>
      </c>
      <c r="K325" s="115" t="s">
        <v>2394</v>
      </c>
      <c r="L325" s="109" t="s">
        <v>7054</v>
      </c>
      <c r="M325" s="116">
        <v>44496</v>
      </c>
      <c r="N325" s="116">
        <v>44469</v>
      </c>
      <c r="O325" s="112" t="s">
        <v>7058</v>
      </c>
    </row>
    <row r="326" spans="1:15" ht="28.8" x14ac:dyDescent="0.35">
      <c r="A326" s="105">
        <v>2021</v>
      </c>
      <c r="B326" s="110">
        <v>44378</v>
      </c>
      <c r="C326" s="110">
        <v>44469</v>
      </c>
      <c r="D326" s="119" t="s">
        <v>7602</v>
      </c>
      <c r="E326" s="112" t="s">
        <v>22</v>
      </c>
      <c r="F326" s="105" t="s">
        <v>23</v>
      </c>
      <c r="G326" s="122">
        <v>44245</v>
      </c>
      <c r="H326" s="107" t="s">
        <v>6653</v>
      </c>
      <c r="I326" s="114" t="s">
        <v>26</v>
      </c>
      <c r="J326" s="117" t="s">
        <v>7603</v>
      </c>
      <c r="K326" s="115" t="s">
        <v>2394</v>
      </c>
      <c r="L326" s="109" t="s">
        <v>7054</v>
      </c>
      <c r="M326" s="116">
        <v>44496</v>
      </c>
      <c r="N326" s="116">
        <v>44469</v>
      </c>
      <c r="O326" s="112" t="s">
        <v>7058</v>
      </c>
    </row>
    <row r="327" spans="1:15" ht="28.8" x14ac:dyDescent="0.35">
      <c r="A327" s="105">
        <v>2021</v>
      </c>
      <c r="B327" s="110">
        <v>44378</v>
      </c>
      <c r="C327" s="110">
        <v>44469</v>
      </c>
      <c r="D327" s="119" t="s">
        <v>7604</v>
      </c>
      <c r="E327" s="112" t="s">
        <v>22</v>
      </c>
      <c r="F327" s="105" t="s">
        <v>23</v>
      </c>
      <c r="G327" s="122">
        <v>44245</v>
      </c>
      <c r="H327" s="107" t="s">
        <v>6653</v>
      </c>
      <c r="I327" s="114" t="s">
        <v>26</v>
      </c>
      <c r="J327" s="117" t="s">
        <v>7605</v>
      </c>
      <c r="K327" s="115" t="s">
        <v>2394</v>
      </c>
      <c r="L327" s="109" t="s">
        <v>7054</v>
      </c>
      <c r="M327" s="116">
        <v>44496</v>
      </c>
      <c r="N327" s="116">
        <v>44469</v>
      </c>
      <c r="O327" s="112" t="s">
        <v>7058</v>
      </c>
    </row>
    <row r="328" spans="1:15" ht="28.8" x14ac:dyDescent="0.35">
      <c r="A328" s="105">
        <v>2021</v>
      </c>
      <c r="B328" s="110">
        <v>44378</v>
      </c>
      <c r="C328" s="110">
        <v>44469</v>
      </c>
      <c r="D328" s="119" t="s">
        <v>7606</v>
      </c>
      <c r="E328" s="112" t="s">
        <v>22</v>
      </c>
      <c r="F328" s="105" t="s">
        <v>23</v>
      </c>
      <c r="G328" s="122">
        <v>44246</v>
      </c>
      <c r="H328" s="107" t="s">
        <v>6653</v>
      </c>
      <c r="I328" s="114" t="s">
        <v>26</v>
      </c>
      <c r="J328" s="117" t="s">
        <v>7607</v>
      </c>
      <c r="K328" s="115" t="s">
        <v>2394</v>
      </c>
      <c r="L328" s="109" t="s">
        <v>7054</v>
      </c>
      <c r="M328" s="116">
        <v>44496</v>
      </c>
      <c r="N328" s="116">
        <v>44469</v>
      </c>
      <c r="O328" s="112" t="s">
        <v>7058</v>
      </c>
    </row>
    <row r="329" spans="1:15" ht="28.8" x14ac:dyDescent="0.35">
      <c r="A329" s="105">
        <v>2021</v>
      </c>
      <c r="B329" s="110">
        <v>44378</v>
      </c>
      <c r="C329" s="110">
        <v>44469</v>
      </c>
      <c r="D329" s="119" t="s">
        <v>7608</v>
      </c>
      <c r="E329" s="112" t="s">
        <v>22</v>
      </c>
      <c r="F329" s="105" t="s">
        <v>23</v>
      </c>
      <c r="G329" s="122">
        <v>44249</v>
      </c>
      <c r="H329" s="107" t="s">
        <v>6653</v>
      </c>
      <c r="I329" s="114" t="s">
        <v>26</v>
      </c>
      <c r="J329" s="117" t="s">
        <v>7609</v>
      </c>
      <c r="K329" s="115" t="s">
        <v>2394</v>
      </c>
      <c r="L329" s="109" t="s">
        <v>7054</v>
      </c>
      <c r="M329" s="116">
        <v>44496</v>
      </c>
      <c r="N329" s="116">
        <v>44469</v>
      </c>
      <c r="O329" s="112" t="s">
        <v>7058</v>
      </c>
    </row>
    <row r="330" spans="1:15" ht="28.8" x14ac:dyDescent="0.35">
      <c r="A330" s="105">
        <v>2021</v>
      </c>
      <c r="B330" s="110">
        <v>44378</v>
      </c>
      <c r="C330" s="110">
        <v>44469</v>
      </c>
      <c r="D330" s="119" t="s">
        <v>7610</v>
      </c>
      <c r="E330" s="112" t="s">
        <v>22</v>
      </c>
      <c r="F330" s="105" t="s">
        <v>23</v>
      </c>
      <c r="G330" s="122">
        <v>44249</v>
      </c>
      <c r="H330" s="107" t="s">
        <v>6653</v>
      </c>
      <c r="I330" s="114" t="s">
        <v>26</v>
      </c>
      <c r="J330" s="117" t="s">
        <v>7611</v>
      </c>
      <c r="K330" s="115" t="s">
        <v>2394</v>
      </c>
      <c r="L330" s="109" t="s">
        <v>7054</v>
      </c>
      <c r="M330" s="116">
        <v>44496</v>
      </c>
      <c r="N330" s="116">
        <v>44469</v>
      </c>
      <c r="O330" s="112" t="s">
        <v>7058</v>
      </c>
    </row>
    <row r="331" spans="1:15" ht="28.8" x14ac:dyDescent="0.35">
      <c r="A331" s="105">
        <v>2021</v>
      </c>
      <c r="B331" s="110">
        <v>44378</v>
      </c>
      <c r="C331" s="110">
        <v>44469</v>
      </c>
      <c r="D331" s="119" t="s">
        <v>7612</v>
      </c>
      <c r="E331" s="112" t="s">
        <v>22</v>
      </c>
      <c r="F331" s="105" t="s">
        <v>23</v>
      </c>
      <c r="G331" s="122">
        <v>44245</v>
      </c>
      <c r="H331" s="107" t="s">
        <v>6653</v>
      </c>
      <c r="I331" s="114" t="s">
        <v>26</v>
      </c>
      <c r="J331" s="117" t="s">
        <v>7613</v>
      </c>
      <c r="K331" s="115" t="s">
        <v>2394</v>
      </c>
      <c r="L331" s="109" t="s">
        <v>7054</v>
      </c>
      <c r="M331" s="116">
        <v>44496</v>
      </c>
      <c r="N331" s="116">
        <v>44469</v>
      </c>
      <c r="O331" s="112" t="s">
        <v>7058</v>
      </c>
    </row>
    <row r="332" spans="1:15" ht="28.8" x14ac:dyDescent="0.35">
      <c r="A332" s="105">
        <v>2021</v>
      </c>
      <c r="B332" s="110">
        <v>44378</v>
      </c>
      <c r="C332" s="110">
        <v>44469</v>
      </c>
      <c r="D332" s="119" t="s">
        <v>7614</v>
      </c>
      <c r="E332" s="112" t="s">
        <v>22</v>
      </c>
      <c r="F332" s="105" t="s">
        <v>23</v>
      </c>
      <c r="G332" s="122">
        <v>44250</v>
      </c>
      <c r="H332" s="107" t="s">
        <v>6653</v>
      </c>
      <c r="I332" s="114" t="s">
        <v>26</v>
      </c>
      <c r="J332" s="117" t="s">
        <v>7615</v>
      </c>
      <c r="K332" s="115" t="s">
        <v>2394</v>
      </c>
      <c r="L332" s="109" t="s">
        <v>7054</v>
      </c>
      <c r="M332" s="116">
        <v>44496</v>
      </c>
      <c r="N332" s="116">
        <v>44469</v>
      </c>
      <c r="O332" s="112" t="s">
        <v>7058</v>
      </c>
    </row>
    <row r="333" spans="1:15" ht="28.8" x14ac:dyDescent="0.35">
      <c r="A333" s="105">
        <v>2021</v>
      </c>
      <c r="B333" s="110">
        <v>44378</v>
      </c>
      <c r="C333" s="110">
        <v>44469</v>
      </c>
      <c r="D333" s="119" t="s">
        <v>7616</v>
      </c>
      <c r="E333" s="112" t="s">
        <v>22</v>
      </c>
      <c r="F333" s="105" t="s">
        <v>23</v>
      </c>
      <c r="G333" s="122">
        <v>44246</v>
      </c>
      <c r="H333" s="107" t="s">
        <v>6653</v>
      </c>
      <c r="I333" s="114" t="s">
        <v>26</v>
      </c>
      <c r="J333" s="117" t="s">
        <v>7617</v>
      </c>
      <c r="K333" s="115" t="s">
        <v>2394</v>
      </c>
      <c r="L333" s="109" t="s">
        <v>7054</v>
      </c>
      <c r="M333" s="116">
        <v>44496</v>
      </c>
      <c r="N333" s="116">
        <v>44469</v>
      </c>
      <c r="O333" s="112" t="s">
        <v>7058</v>
      </c>
    </row>
    <row r="334" spans="1:15" ht="28.8" x14ac:dyDescent="0.35">
      <c r="A334" s="105">
        <v>2021</v>
      </c>
      <c r="B334" s="110">
        <v>44378</v>
      </c>
      <c r="C334" s="110">
        <v>44469</v>
      </c>
      <c r="D334" s="119" t="s">
        <v>7618</v>
      </c>
      <c r="E334" s="112" t="s">
        <v>22</v>
      </c>
      <c r="F334" s="105" t="s">
        <v>23</v>
      </c>
      <c r="G334" s="122">
        <v>44250</v>
      </c>
      <c r="H334" s="107" t="s">
        <v>6653</v>
      </c>
      <c r="I334" s="114" t="s">
        <v>26</v>
      </c>
      <c r="J334" s="117" t="s">
        <v>7619</v>
      </c>
      <c r="K334" s="115" t="s">
        <v>2394</v>
      </c>
      <c r="L334" s="109" t="s">
        <v>7054</v>
      </c>
      <c r="M334" s="116">
        <v>44496</v>
      </c>
      <c r="N334" s="116">
        <v>44469</v>
      </c>
      <c r="O334" s="112" t="s">
        <v>7058</v>
      </c>
    </row>
    <row r="335" spans="1:15" ht="28.8" x14ac:dyDescent="0.35">
      <c r="A335" s="105">
        <v>2021</v>
      </c>
      <c r="B335" s="110">
        <v>44378</v>
      </c>
      <c r="C335" s="110">
        <v>44469</v>
      </c>
      <c r="D335" s="119" t="s">
        <v>7620</v>
      </c>
      <c r="E335" s="112" t="s">
        <v>22</v>
      </c>
      <c r="F335" s="105" t="s">
        <v>23</v>
      </c>
      <c r="G335" s="122">
        <v>44245</v>
      </c>
      <c r="H335" s="107" t="s">
        <v>6653</v>
      </c>
      <c r="I335" s="114" t="s">
        <v>26</v>
      </c>
      <c r="J335" s="117" t="s">
        <v>7621</v>
      </c>
      <c r="K335" s="115" t="s">
        <v>2394</v>
      </c>
      <c r="L335" s="109" t="s">
        <v>7054</v>
      </c>
      <c r="M335" s="116">
        <v>44496</v>
      </c>
      <c r="N335" s="116">
        <v>44469</v>
      </c>
      <c r="O335" s="112" t="s">
        <v>7058</v>
      </c>
    </row>
    <row r="336" spans="1:15" ht="28.8" x14ac:dyDescent="0.35">
      <c r="A336" s="105">
        <v>2021</v>
      </c>
      <c r="B336" s="110">
        <v>44378</v>
      </c>
      <c r="C336" s="110">
        <v>44469</v>
      </c>
      <c r="D336" s="119" t="s">
        <v>7622</v>
      </c>
      <c r="E336" s="112" t="s">
        <v>22</v>
      </c>
      <c r="F336" s="105" t="s">
        <v>23</v>
      </c>
      <c r="G336" s="122">
        <v>44258</v>
      </c>
      <c r="H336" s="107" t="s">
        <v>6653</v>
      </c>
      <c r="I336" s="114" t="s">
        <v>26</v>
      </c>
      <c r="J336" s="117" t="s">
        <v>7623</v>
      </c>
      <c r="K336" s="115" t="s">
        <v>2394</v>
      </c>
      <c r="L336" s="109" t="s">
        <v>7054</v>
      </c>
      <c r="M336" s="116">
        <v>44496</v>
      </c>
      <c r="N336" s="116">
        <v>44469</v>
      </c>
      <c r="O336" s="112" t="s">
        <v>7058</v>
      </c>
    </row>
    <row r="337" spans="1:15" ht="28.8" x14ac:dyDescent="0.35">
      <c r="A337" s="105">
        <v>2021</v>
      </c>
      <c r="B337" s="110">
        <v>44378</v>
      </c>
      <c r="C337" s="110">
        <v>44469</v>
      </c>
      <c r="D337" s="119" t="s">
        <v>7624</v>
      </c>
      <c r="E337" s="112" t="s">
        <v>22</v>
      </c>
      <c r="F337" s="105" t="s">
        <v>23</v>
      </c>
      <c r="G337" s="122">
        <v>44249</v>
      </c>
      <c r="H337" s="107" t="s">
        <v>6653</v>
      </c>
      <c r="I337" s="114" t="s">
        <v>26</v>
      </c>
      <c r="J337" s="117" t="s">
        <v>7625</v>
      </c>
      <c r="K337" s="115" t="s">
        <v>2394</v>
      </c>
      <c r="L337" s="109" t="s">
        <v>7054</v>
      </c>
      <c r="M337" s="116">
        <v>44496</v>
      </c>
      <c r="N337" s="116">
        <v>44469</v>
      </c>
      <c r="O337" s="112" t="s">
        <v>7058</v>
      </c>
    </row>
    <row r="338" spans="1:15" ht="28.8" x14ac:dyDescent="0.35">
      <c r="A338" s="105">
        <v>2021</v>
      </c>
      <c r="B338" s="110">
        <v>44378</v>
      </c>
      <c r="C338" s="110">
        <v>44469</v>
      </c>
      <c r="D338" s="119" t="s">
        <v>7626</v>
      </c>
      <c r="E338" s="112" t="s">
        <v>22</v>
      </c>
      <c r="F338" s="105" t="s">
        <v>23</v>
      </c>
      <c r="G338" s="122">
        <v>44250</v>
      </c>
      <c r="H338" s="107" t="s">
        <v>6653</v>
      </c>
      <c r="I338" s="114" t="s">
        <v>26</v>
      </c>
      <c r="J338" s="117" t="s">
        <v>7627</v>
      </c>
      <c r="K338" s="115" t="s">
        <v>2394</v>
      </c>
      <c r="L338" s="109" t="s">
        <v>7054</v>
      </c>
      <c r="M338" s="116">
        <v>44496</v>
      </c>
      <c r="N338" s="116">
        <v>44469</v>
      </c>
      <c r="O338" s="112" t="s">
        <v>7058</v>
      </c>
    </row>
    <row r="339" spans="1:15" ht="28.8" x14ac:dyDescent="0.35">
      <c r="A339" s="105">
        <v>2021</v>
      </c>
      <c r="B339" s="110">
        <v>44378</v>
      </c>
      <c r="C339" s="110">
        <v>44469</v>
      </c>
      <c r="D339" s="119" t="s">
        <v>7628</v>
      </c>
      <c r="E339" s="112" t="s">
        <v>22</v>
      </c>
      <c r="F339" s="105" t="s">
        <v>23</v>
      </c>
      <c r="G339" s="122">
        <v>44250</v>
      </c>
      <c r="H339" s="107" t="s">
        <v>6653</v>
      </c>
      <c r="I339" s="114" t="s">
        <v>26</v>
      </c>
      <c r="J339" s="117" t="s">
        <v>7629</v>
      </c>
      <c r="K339" s="115" t="s">
        <v>2394</v>
      </c>
      <c r="L339" s="109" t="s">
        <v>7054</v>
      </c>
      <c r="M339" s="116">
        <v>44496</v>
      </c>
      <c r="N339" s="116">
        <v>44469</v>
      </c>
      <c r="O339" s="112" t="s">
        <v>7058</v>
      </c>
    </row>
    <row r="340" spans="1:15" ht="28.8" x14ac:dyDescent="0.35">
      <c r="A340" s="105">
        <v>2021</v>
      </c>
      <c r="B340" s="110">
        <v>44378</v>
      </c>
      <c r="C340" s="110">
        <v>44469</v>
      </c>
      <c r="D340" s="119" t="s">
        <v>7630</v>
      </c>
      <c r="E340" s="112" t="s">
        <v>22</v>
      </c>
      <c r="F340" s="105" t="s">
        <v>23</v>
      </c>
      <c r="G340" s="122">
        <v>44250</v>
      </c>
      <c r="H340" s="107" t="s">
        <v>6653</v>
      </c>
      <c r="I340" s="114" t="s">
        <v>26</v>
      </c>
      <c r="J340" s="117" t="s">
        <v>7631</v>
      </c>
      <c r="K340" s="115" t="s">
        <v>2394</v>
      </c>
      <c r="L340" s="109" t="s">
        <v>7054</v>
      </c>
      <c r="M340" s="116">
        <v>44496</v>
      </c>
      <c r="N340" s="116">
        <v>44469</v>
      </c>
      <c r="O340" s="112" t="s">
        <v>7058</v>
      </c>
    </row>
    <row r="341" spans="1:15" ht="28.8" x14ac:dyDescent="0.35">
      <c r="A341" s="105">
        <v>2021</v>
      </c>
      <c r="B341" s="110">
        <v>44378</v>
      </c>
      <c r="C341" s="110">
        <v>44469</v>
      </c>
      <c r="D341" s="119" t="s">
        <v>7632</v>
      </c>
      <c r="E341" s="112" t="s">
        <v>22</v>
      </c>
      <c r="F341" s="105" t="s">
        <v>23</v>
      </c>
      <c r="G341" s="122">
        <v>44246</v>
      </c>
      <c r="H341" s="107" t="s">
        <v>6653</v>
      </c>
      <c r="I341" s="114" t="s">
        <v>26</v>
      </c>
      <c r="J341" s="117" t="s">
        <v>7633</v>
      </c>
      <c r="K341" s="115" t="s">
        <v>2394</v>
      </c>
      <c r="L341" s="109" t="s">
        <v>7054</v>
      </c>
      <c r="M341" s="116">
        <v>44496</v>
      </c>
      <c r="N341" s="116">
        <v>44469</v>
      </c>
      <c r="O341" s="112" t="s">
        <v>7058</v>
      </c>
    </row>
    <row r="342" spans="1:15" ht="28.8" x14ac:dyDescent="0.35">
      <c r="A342" s="105">
        <v>2021</v>
      </c>
      <c r="B342" s="110">
        <v>44378</v>
      </c>
      <c r="C342" s="110">
        <v>44469</v>
      </c>
      <c r="D342" s="119" t="s">
        <v>7634</v>
      </c>
      <c r="E342" s="112" t="s">
        <v>22</v>
      </c>
      <c r="F342" s="105" t="s">
        <v>23</v>
      </c>
      <c r="G342" s="122">
        <v>44249</v>
      </c>
      <c r="H342" s="107" t="s">
        <v>6653</v>
      </c>
      <c r="I342" s="114" t="s">
        <v>26</v>
      </c>
      <c r="J342" s="117" t="s">
        <v>7635</v>
      </c>
      <c r="K342" s="115" t="s">
        <v>2394</v>
      </c>
      <c r="L342" s="109" t="s">
        <v>7054</v>
      </c>
      <c r="M342" s="116">
        <v>44496</v>
      </c>
      <c r="N342" s="116">
        <v>44469</v>
      </c>
      <c r="O342" s="112" t="s">
        <v>7058</v>
      </c>
    </row>
    <row r="343" spans="1:15" ht="28.8" x14ac:dyDescent="0.35">
      <c r="A343" s="105">
        <v>2021</v>
      </c>
      <c r="B343" s="110">
        <v>44378</v>
      </c>
      <c r="C343" s="110">
        <v>44469</v>
      </c>
      <c r="D343" s="119" t="s">
        <v>7636</v>
      </c>
      <c r="E343" s="112" t="s">
        <v>22</v>
      </c>
      <c r="F343" s="105" t="s">
        <v>23</v>
      </c>
      <c r="G343" s="122">
        <v>44250</v>
      </c>
      <c r="H343" s="107" t="s">
        <v>6653</v>
      </c>
      <c r="I343" s="114" t="s">
        <v>26</v>
      </c>
      <c r="J343" s="117" t="s">
        <v>7637</v>
      </c>
      <c r="K343" s="115" t="s">
        <v>2394</v>
      </c>
      <c r="L343" s="109" t="s">
        <v>7054</v>
      </c>
      <c r="M343" s="116">
        <v>44496</v>
      </c>
      <c r="N343" s="116">
        <v>44469</v>
      </c>
      <c r="O343" s="112" t="s">
        <v>7058</v>
      </c>
    </row>
    <row r="344" spans="1:15" ht="28.8" x14ac:dyDescent="0.35">
      <c r="A344" s="105">
        <v>2021</v>
      </c>
      <c r="B344" s="110">
        <v>44378</v>
      </c>
      <c r="C344" s="110">
        <v>44469</v>
      </c>
      <c r="D344" s="119" t="s">
        <v>7638</v>
      </c>
      <c r="E344" s="112" t="s">
        <v>22</v>
      </c>
      <c r="F344" s="105" t="s">
        <v>23</v>
      </c>
      <c r="G344" s="122">
        <v>44266</v>
      </c>
      <c r="H344" s="107" t="s">
        <v>6653</v>
      </c>
      <c r="I344" s="114" t="s">
        <v>26</v>
      </c>
      <c r="J344" s="117" t="s">
        <v>7639</v>
      </c>
      <c r="K344" s="115" t="s">
        <v>2394</v>
      </c>
      <c r="L344" s="109" t="s">
        <v>7054</v>
      </c>
      <c r="M344" s="116">
        <v>44496</v>
      </c>
      <c r="N344" s="116">
        <v>44469</v>
      </c>
      <c r="O344" s="112" t="s">
        <v>7058</v>
      </c>
    </row>
    <row r="345" spans="1:15" ht="28.8" x14ac:dyDescent="0.35">
      <c r="A345" s="105">
        <v>2021</v>
      </c>
      <c r="B345" s="110">
        <v>44378</v>
      </c>
      <c r="C345" s="110">
        <v>44469</v>
      </c>
      <c r="D345" s="119" t="s">
        <v>7640</v>
      </c>
      <c r="E345" s="112" t="s">
        <v>22</v>
      </c>
      <c r="F345" s="105" t="s">
        <v>23</v>
      </c>
      <c r="G345" s="122">
        <v>44250</v>
      </c>
      <c r="H345" s="107" t="s">
        <v>6653</v>
      </c>
      <c r="I345" s="114" t="s">
        <v>26</v>
      </c>
      <c r="J345" s="117" t="s">
        <v>7641</v>
      </c>
      <c r="K345" s="115" t="s">
        <v>2394</v>
      </c>
      <c r="L345" s="109" t="s">
        <v>7054</v>
      </c>
      <c r="M345" s="116">
        <v>44496</v>
      </c>
      <c r="N345" s="116">
        <v>44469</v>
      </c>
      <c r="O345" s="112" t="s">
        <v>7058</v>
      </c>
    </row>
    <row r="346" spans="1:15" ht="28.8" x14ac:dyDescent="0.35">
      <c r="A346" s="105">
        <v>2021</v>
      </c>
      <c r="B346" s="110">
        <v>44378</v>
      </c>
      <c r="C346" s="110">
        <v>44469</v>
      </c>
      <c r="D346" s="119" t="s">
        <v>7642</v>
      </c>
      <c r="E346" s="112" t="s">
        <v>22</v>
      </c>
      <c r="F346" s="105" t="s">
        <v>23</v>
      </c>
      <c r="G346" s="122">
        <v>44246</v>
      </c>
      <c r="H346" s="107" t="s">
        <v>6653</v>
      </c>
      <c r="I346" s="114" t="s">
        <v>26</v>
      </c>
      <c r="J346" s="117" t="s">
        <v>7643</v>
      </c>
      <c r="K346" s="115" t="s">
        <v>2394</v>
      </c>
      <c r="L346" s="109" t="s">
        <v>7054</v>
      </c>
      <c r="M346" s="116">
        <v>44496</v>
      </c>
      <c r="N346" s="116">
        <v>44469</v>
      </c>
      <c r="O346" s="112" t="s">
        <v>7058</v>
      </c>
    </row>
    <row r="347" spans="1:15" ht="28.8" x14ac:dyDescent="0.35">
      <c r="A347" s="105">
        <v>2021</v>
      </c>
      <c r="B347" s="110">
        <v>44378</v>
      </c>
      <c r="C347" s="110">
        <v>44469</v>
      </c>
      <c r="D347" s="119" t="s">
        <v>7644</v>
      </c>
      <c r="E347" s="112" t="s">
        <v>22</v>
      </c>
      <c r="F347" s="105" t="s">
        <v>23</v>
      </c>
      <c r="G347" s="122">
        <v>44263</v>
      </c>
      <c r="H347" s="107" t="s">
        <v>6653</v>
      </c>
      <c r="I347" s="114" t="s">
        <v>26</v>
      </c>
      <c r="J347" s="117" t="s">
        <v>7645</v>
      </c>
      <c r="K347" s="115" t="s">
        <v>2394</v>
      </c>
      <c r="L347" s="109" t="s">
        <v>7054</v>
      </c>
      <c r="M347" s="116">
        <v>44496</v>
      </c>
      <c r="N347" s="116">
        <v>44469</v>
      </c>
      <c r="O347" s="112" t="s">
        <v>7058</v>
      </c>
    </row>
    <row r="348" spans="1:15" ht="28.8" x14ac:dyDescent="0.35">
      <c r="A348" s="105">
        <v>2021</v>
      </c>
      <c r="B348" s="110">
        <v>44378</v>
      </c>
      <c r="C348" s="110">
        <v>44469</v>
      </c>
      <c r="D348" s="119" t="s">
        <v>7646</v>
      </c>
      <c r="E348" s="112" t="s">
        <v>22</v>
      </c>
      <c r="F348" s="105" t="s">
        <v>23</v>
      </c>
      <c r="G348" s="122">
        <v>44266</v>
      </c>
      <c r="H348" s="107" t="s">
        <v>6653</v>
      </c>
      <c r="I348" s="114" t="s">
        <v>26</v>
      </c>
      <c r="J348" s="117" t="s">
        <v>7647</v>
      </c>
      <c r="K348" s="115" t="s">
        <v>2394</v>
      </c>
      <c r="L348" s="109" t="s">
        <v>7054</v>
      </c>
      <c r="M348" s="116">
        <v>44496</v>
      </c>
      <c r="N348" s="116">
        <v>44469</v>
      </c>
      <c r="O348" s="112" t="s">
        <v>7058</v>
      </c>
    </row>
    <row r="349" spans="1:15" ht="28.8" x14ac:dyDescent="0.35">
      <c r="A349" s="105">
        <v>2021</v>
      </c>
      <c r="B349" s="110">
        <v>44378</v>
      </c>
      <c r="C349" s="110">
        <v>44469</v>
      </c>
      <c r="D349" s="119" t="s">
        <v>7648</v>
      </c>
      <c r="E349" s="112" t="s">
        <v>22</v>
      </c>
      <c r="F349" s="105" t="s">
        <v>23</v>
      </c>
      <c r="G349" s="122">
        <v>44266</v>
      </c>
      <c r="H349" s="107" t="s">
        <v>6653</v>
      </c>
      <c r="I349" s="114" t="s">
        <v>26</v>
      </c>
      <c r="J349" s="117" t="s">
        <v>7649</v>
      </c>
      <c r="K349" s="115" t="s">
        <v>2394</v>
      </c>
      <c r="L349" s="109" t="s">
        <v>7054</v>
      </c>
      <c r="M349" s="116">
        <v>44496</v>
      </c>
      <c r="N349" s="116">
        <v>44469</v>
      </c>
      <c r="O349" s="112" t="s">
        <v>7058</v>
      </c>
    </row>
    <row r="350" spans="1:15" ht="28.8" x14ac:dyDescent="0.35">
      <c r="A350" s="105">
        <v>2021</v>
      </c>
      <c r="B350" s="110">
        <v>44378</v>
      </c>
      <c r="C350" s="110">
        <v>44469</v>
      </c>
      <c r="D350" s="119" t="s">
        <v>7650</v>
      </c>
      <c r="E350" s="112" t="s">
        <v>22</v>
      </c>
      <c r="F350" s="105" t="s">
        <v>23</v>
      </c>
      <c r="G350" s="122">
        <v>44249</v>
      </c>
      <c r="H350" s="107" t="s">
        <v>6653</v>
      </c>
      <c r="I350" s="114" t="s">
        <v>26</v>
      </c>
      <c r="J350" s="117" t="s">
        <v>7651</v>
      </c>
      <c r="K350" s="115" t="s">
        <v>2394</v>
      </c>
      <c r="L350" s="109" t="s">
        <v>7054</v>
      </c>
      <c r="M350" s="116">
        <v>44496</v>
      </c>
      <c r="N350" s="116">
        <v>44469</v>
      </c>
      <c r="O350" s="112" t="s">
        <v>7058</v>
      </c>
    </row>
    <row r="351" spans="1:15" ht="28.8" x14ac:dyDescent="0.35">
      <c r="A351" s="105">
        <v>2021</v>
      </c>
      <c r="B351" s="110">
        <v>44378</v>
      </c>
      <c r="C351" s="110">
        <v>44469</v>
      </c>
      <c r="D351" s="119" t="s">
        <v>7652</v>
      </c>
      <c r="E351" s="112" t="s">
        <v>22</v>
      </c>
      <c r="F351" s="105" t="s">
        <v>23</v>
      </c>
      <c r="G351" s="122">
        <v>44253</v>
      </c>
      <c r="H351" s="107" t="s">
        <v>6653</v>
      </c>
      <c r="I351" s="114" t="s">
        <v>26</v>
      </c>
      <c r="J351" s="117" t="s">
        <v>7653</v>
      </c>
      <c r="K351" s="115" t="s">
        <v>2394</v>
      </c>
      <c r="L351" s="109" t="s">
        <v>7054</v>
      </c>
      <c r="M351" s="116">
        <v>44496</v>
      </c>
      <c r="N351" s="116">
        <v>44469</v>
      </c>
      <c r="O351" s="112" t="s">
        <v>7058</v>
      </c>
    </row>
    <row r="352" spans="1:15" ht="28.8" x14ac:dyDescent="0.35">
      <c r="A352" s="105">
        <v>2021</v>
      </c>
      <c r="B352" s="110">
        <v>44378</v>
      </c>
      <c r="C352" s="110">
        <v>44469</v>
      </c>
      <c r="D352" s="119" t="s">
        <v>7654</v>
      </c>
      <c r="E352" s="112" t="s">
        <v>22</v>
      </c>
      <c r="F352" s="105" t="s">
        <v>23</v>
      </c>
      <c r="G352" s="122">
        <v>44250</v>
      </c>
      <c r="H352" s="107" t="s">
        <v>6653</v>
      </c>
      <c r="I352" s="114" t="s">
        <v>26</v>
      </c>
      <c r="J352" s="117" t="s">
        <v>7655</v>
      </c>
      <c r="K352" s="115" t="s">
        <v>2394</v>
      </c>
      <c r="L352" s="109" t="s">
        <v>7054</v>
      </c>
      <c r="M352" s="116">
        <v>44496</v>
      </c>
      <c r="N352" s="116">
        <v>44469</v>
      </c>
      <c r="O352" s="112" t="s">
        <v>7058</v>
      </c>
    </row>
    <row r="353" spans="1:15" ht="28.8" x14ac:dyDescent="0.35">
      <c r="A353" s="105">
        <v>2021</v>
      </c>
      <c r="B353" s="110">
        <v>44378</v>
      </c>
      <c r="C353" s="110">
        <v>44469</v>
      </c>
      <c r="D353" s="119" t="s">
        <v>7656</v>
      </c>
      <c r="E353" s="112" t="s">
        <v>22</v>
      </c>
      <c r="F353" s="105" t="s">
        <v>23</v>
      </c>
      <c r="G353" s="122">
        <v>44267</v>
      </c>
      <c r="H353" s="107" t="s">
        <v>6653</v>
      </c>
      <c r="I353" s="114" t="s">
        <v>6908</v>
      </c>
      <c r="J353" s="117" t="s">
        <v>7657</v>
      </c>
      <c r="K353" s="115" t="s">
        <v>2394</v>
      </c>
      <c r="L353" s="109" t="s">
        <v>7054</v>
      </c>
      <c r="M353" s="116">
        <v>44496</v>
      </c>
      <c r="N353" s="116">
        <v>44469</v>
      </c>
      <c r="O353" s="112" t="s">
        <v>7058</v>
      </c>
    </row>
    <row r="354" spans="1:15" ht="28.8" x14ac:dyDescent="0.35">
      <c r="A354" s="105">
        <v>2021</v>
      </c>
      <c r="B354" s="110">
        <v>44378</v>
      </c>
      <c r="C354" s="110">
        <v>44469</v>
      </c>
      <c r="D354" s="119" t="s">
        <v>7658</v>
      </c>
      <c r="E354" s="112" t="s">
        <v>22</v>
      </c>
      <c r="F354" s="105" t="s">
        <v>23</v>
      </c>
      <c r="G354" s="122">
        <v>44250</v>
      </c>
      <c r="H354" s="107" t="s">
        <v>6653</v>
      </c>
      <c r="I354" s="114" t="s">
        <v>26</v>
      </c>
      <c r="J354" s="117" t="s">
        <v>7659</v>
      </c>
      <c r="K354" s="115" t="s">
        <v>2394</v>
      </c>
      <c r="L354" s="109" t="s">
        <v>7054</v>
      </c>
      <c r="M354" s="116">
        <v>44496</v>
      </c>
      <c r="N354" s="116">
        <v>44469</v>
      </c>
      <c r="O354" s="112" t="s">
        <v>7058</v>
      </c>
    </row>
    <row r="355" spans="1:15" ht="28.8" x14ac:dyDescent="0.35">
      <c r="A355" s="105">
        <v>2021</v>
      </c>
      <c r="B355" s="110">
        <v>44378</v>
      </c>
      <c r="C355" s="110">
        <v>44469</v>
      </c>
      <c r="D355" s="119" t="s">
        <v>7660</v>
      </c>
      <c r="E355" s="112" t="s">
        <v>22</v>
      </c>
      <c r="F355" s="105" t="s">
        <v>23</v>
      </c>
      <c r="G355" s="122">
        <v>44258</v>
      </c>
      <c r="H355" s="107" t="s">
        <v>6653</v>
      </c>
      <c r="I355" s="114" t="s">
        <v>26</v>
      </c>
      <c r="J355" s="117" t="s">
        <v>7661</v>
      </c>
      <c r="K355" s="115" t="s">
        <v>2394</v>
      </c>
      <c r="L355" s="109" t="s">
        <v>7054</v>
      </c>
      <c r="M355" s="116">
        <v>44496</v>
      </c>
      <c r="N355" s="116">
        <v>44469</v>
      </c>
      <c r="O355" s="112" t="s">
        <v>7058</v>
      </c>
    </row>
    <row r="356" spans="1:15" ht="28.8" x14ac:dyDescent="0.35">
      <c r="A356" s="105">
        <v>2021</v>
      </c>
      <c r="B356" s="110">
        <v>44378</v>
      </c>
      <c r="C356" s="110">
        <v>44469</v>
      </c>
      <c r="D356" s="119" t="s">
        <v>7662</v>
      </c>
      <c r="E356" s="112" t="s">
        <v>22</v>
      </c>
      <c r="F356" s="105" t="s">
        <v>23</v>
      </c>
      <c r="G356" s="122">
        <v>44249</v>
      </c>
      <c r="H356" s="107" t="s">
        <v>6653</v>
      </c>
      <c r="I356" s="114" t="s">
        <v>26</v>
      </c>
      <c r="J356" s="117" t="s">
        <v>7663</v>
      </c>
      <c r="K356" s="115" t="s">
        <v>2394</v>
      </c>
      <c r="L356" s="109" t="s">
        <v>7054</v>
      </c>
      <c r="M356" s="116">
        <v>44496</v>
      </c>
      <c r="N356" s="116">
        <v>44469</v>
      </c>
      <c r="O356" s="112" t="s">
        <v>7058</v>
      </c>
    </row>
    <row r="357" spans="1:15" ht="28.8" x14ac:dyDescent="0.35">
      <c r="A357" s="105">
        <v>2021</v>
      </c>
      <c r="B357" s="110">
        <v>44378</v>
      </c>
      <c r="C357" s="110">
        <v>44469</v>
      </c>
      <c r="D357" s="119" t="s">
        <v>7664</v>
      </c>
      <c r="E357" s="112" t="s">
        <v>22</v>
      </c>
      <c r="F357" s="105" t="s">
        <v>23</v>
      </c>
      <c r="G357" s="122">
        <v>44246</v>
      </c>
      <c r="H357" s="107" t="s">
        <v>6653</v>
      </c>
      <c r="I357" s="114" t="s">
        <v>26</v>
      </c>
      <c r="J357" s="117" t="s">
        <v>7665</v>
      </c>
      <c r="K357" s="115" t="s">
        <v>2394</v>
      </c>
      <c r="L357" s="109" t="s">
        <v>7054</v>
      </c>
      <c r="M357" s="116">
        <v>44496</v>
      </c>
      <c r="N357" s="116">
        <v>44469</v>
      </c>
      <c r="O357" s="112" t="s">
        <v>7058</v>
      </c>
    </row>
    <row r="358" spans="1:15" ht="28.8" x14ac:dyDescent="0.35">
      <c r="A358" s="105">
        <v>2021</v>
      </c>
      <c r="B358" s="110">
        <v>44378</v>
      </c>
      <c r="C358" s="110">
        <v>44469</v>
      </c>
      <c r="D358" s="119" t="s">
        <v>7666</v>
      </c>
      <c r="E358" s="112" t="s">
        <v>22</v>
      </c>
      <c r="F358" s="105" t="s">
        <v>23</v>
      </c>
      <c r="G358" s="122">
        <v>44252</v>
      </c>
      <c r="H358" s="107" t="s">
        <v>6653</v>
      </c>
      <c r="I358" s="114" t="s">
        <v>26</v>
      </c>
      <c r="J358" s="117" t="s">
        <v>7667</v>
      </c>
      <c r="K358" s="115" t="s">
        <v>2394</v>
      </c>
      <c r="L358" s="109" t="s">
        <v>7054</v>
      </c>
      <c r="M358" s="116">
        <v>44496</v>
      </c>
      <c r="N358" s="116">
        <v>44469</v>
      </c>
      <c r="O358" s="112" t="s">
        <v>7058</v>
      </c>
    </row>
    <row r="359" spans="1:15" ht="28.8" x14ac:dyDescent="0.35">
      <c r="A359" s="105">
        <v>2021</v>
      </c>
      <c r="B359" s="110">
        <v>44378</v>
      </c>
      <c r="C359" s="110">
        <v>44469</v>
      </c>
      <c r="D359" s="119" t="s">
        <v>7668</v>
      </c>
      <c r="E359" s="112" t="s">
        <v>22</v>
      </c>
      <c r="F359" s="105" t="s">
        <v>23</v>
      </c>
      <c r="G359" s="122">
        <v>44263</v>
      </c>
      <c r="H359" s="107" t="s">
        <v>6653</v>
      </c>
      <c r="I359" s="114" t="s">
        <v>26</v>
      </c>
      <c r="J359" s="117" t="s">
        <v>7669</v>
      </c>
      <c r="K359" s="115" t="s">
        <v>2394</v>
      </c>
      <c r="L359" s="109" t="s">
        <v>7054</v>
      </c>
      <c r="M359" s="116">
        <v>44496</v>
      </c>
      <c r="N359" s="116">
        <v>44469</v>
      </c>
      <c r="O359" s="112" t="s">
        <v>7058</v>
      </c>
    </row>
    <row r="360" spans="1:15" ht="28.8" x14ac:dyDescent="0.35">
      <c r="A360" s="105">
        <v>2021</v>
      </c>
      <c r="B360" s="110">
        <v>44378</v>
      </c>
      <c r="C360" s="110">
        <v>44469</v>
      </c>
      <c r="D360" s="119" t="s">
        <v>7670</v>
      </c>
      <c r="E360" s="112" t="s">
        <v>22</v>
      </c>
      <c r="F360" s="105" t="s">
        <v>23</v>
      </c>
      <c r="G360" s="122">
        <v>44250</v>
      </c>
      <c r="H360" s="107" t="s">
        <v>6653</v>
      </c>
      <c r="I360" s="114" t="s">
        <v>26</v>
      </c>
      <c r="J360" s="117" t="s">
        <v>7671</v>
      </c>
      <c r="K360" s="115" t="s">
        <v>2394</v>
      </c>
      <c r="L360" s="109" t="s">
        <v>7054</v>
      </c>
      <c r="M360" s="116">
        <v>44496</v>
      </c>
      <c r="N360" s="116">
        <v>44469</v>
      </c>
      <c r="O360" s="112" t="s">
        <v>7058</v>
      </c>
    </row>
    <row r="361" spans="1:15" ht="28.8" x14ac:dyDescent="0.35">
      <c r="A361" s="105">
        <v>2021</v>
      </c>
      <c r="B361" s="110">
        <v>44378</v>
      </c>
      <c r="C361" s="110">
        <v>44469</v>
      </c>
      <c r="D361" s="119" t="s">
        <v>7672</v>
      </c>
      <c r="E361" s="112" t="s">
        <v>22</v>
      </c>
      <c r="F361" s="105" t="s">
        <v>23</v>
      </c>
      <c r="G361" s="122">
        <v>44250</v>
      </c>
      <c r="H361" s="107" t="s">
        <v>6653</v>
      </c>
      <c r="I361" s="114" t="s">
        <v>26</v>
      </c>
      <c r="J361" s="117" t="s">
        <v>7673</v>
      </c>
      <c r="K361" s="115" t="s">
        <v>2394</v>
      </c>
      <c r="L361" s="109" t="s">
        <v>7054</v>
      </c>
      <c r="M361" s="116">
        <v>44496</v>
      </c>
      <c r="N361" s="116">
        <v>44469</v>
      </c>
      <c r="O361" s="112" t="s">
        <v>7058</v>
      </c>
    </row>
    <row r="362" spans="1:15" ht="28.8" x14ac:dyDescent="0.35">
      <c r="A362" s="105">
        <v>2021</v>
      </c>
      <c r="B362" s="110">
        <v>44378</v>
      </c>
      <c r="C362" s="110">
        <v>44469</v>
      </c>
      <c r="D362" s="119" t="s">
        <v>7674</v>
      </c>
      <c r="E362" s="112" t="s">
        <v>22</v>
      </c>
      <c r="F362" s="105" t="s">
        <v>23</v>
      </c>
      <c r="G362" s="122">
        <v>44250</v>
      </c>
      <c r="H362" s="107" t="s">
        <v>6653</v>
      </c>
      <c r="I362" s="114" t="s">
        <v>26</v>
      </c>
      <c r="J362" s="117" t="s">
        <v>7675</v>
      </c>
      <c r="K362" s="115" t="s">
        <v>2394</v>
      </c>
      <c r="L362" s="109" t="s">
        <v>7054</v>
      </c>
      <c r="M362" s="116">
        <v>44496</v>
      </c>
      <c r="N362" s="116">
        <v>44469</v>
      </c>
      <c r="O362" s="112" t="s">
        <v>7058</v>
      </c>
    </row>
    <row r="363" spans="1:15" ht="28.8" x14ac:dyDescent="0.35">
      <c r="A363" s="105">
        <v>2021</v>
      </c>
      <c r="B363" s="110">
        <v>44378</v>
      </c>
      <c r="C363" s="110">
        <v>44469</v>
      </c>
      <c r="D363" s="119" t="s">
        <v>7676</v>
      </c>
      <c r="E363" s="112" t="s">
        <v>22</v>
      </c>
      <c r="F363" s="105" t="s">
        <v>23</v>
      </c>
      <c r="G363" s="122">
        <v>44250</v>
      </c>
      <c r="H363" s="107" t="s">
        <v>6653</v>
      </c>
      <c r="I363" s="114" t="s">
        <v>26</v>
      </c>
      <c r="J363" s="117" t="s">
        <v>7677</v>
      </c>
      <c r="K363" s="115" t="s">
        <v>2394</v>
      </c>
      <c r="L363" s="109" t="s">
        <v>7054</v>
      </c>
      <c r="M363" s="116">
        <v>44496</v>
      </c>
      <c r="N363" s="116">
        <v>44469</v>
      </c>
      <c r="O363" s="112" t="s">
        <v>7058</v>
      </c>
    </row>
    <row r="364" spans="1:15" ht="28.8" x14ac:dyDescent="0.35">
      <c r="A364" s="105">
        <v>2021</v>
      </c>
      <c r="B364" s="110">
        <v>44378</v>
      </c>
      <c r="C364" s="110">
        <v>44469</v>
      </c>
      <c r="D364" s="119" t="s">
        <v>7678</v>
      </c>
      <c r="E364" s="112" t="s">
        <v>22</v>
      </c>
      <c r="F364" s="105" t="s">
        <v>23</v>
      </c>
      <c r="G364" s="122">
        <v>44249</v>
      </c>
      <c r="H364" s="107" t="s">
        <v>6653</v>
      </c>
      <c r="I364" s="114" t="s">
        <v>26</v>
      </c>
      <c r="J364" s="117" t="s">
        <v>7679</v>
      </c>
      <c r="K364" s="115" t="s">
        <v>2394</v>
      </c>
      <c r="L364" s="109" t="s">
        <v>7054</v>
      </c>
      <c r="M364" s="116">
        <v>44496</v>
      </c>
      <c r="N364" s="116">
        <v>44469</v>
      </c>
      <c r="O364" s="112" t="s">
        <v>7058</v>
      </c>
    </row>
    <row r="365" spans="1:15" ht="28.8" x14ac:dyDescent="0.35">
      <c r="A365" s="105">
        <v>2021</v>
      </c>
      <c r="B365" s="110">
        <v>44378</v>
      </c>
      <c r="C365" s="110">
        <v>44469</v>
      </c>
      <c r="D365" s="119" t="s">
        <v>7680</v>
      </c>
      <c r="E365" s="112" t="s">
        <v>22</v>
      </c>
      <c r="F365" s="105" t="s">
        <v>23</v>
      </c>
      <c r="G365" s="122">
        <v>44249</v>
      </c>
      <c r="H365" s="107" t="s">
        <v>6653</v>
      </c>
      <c r="I365" s="114" t="s">
        <v>26</v>
      </c>
      <c r="J365" s="117" t="s">
        <v>7681</v>
      </c>
      <c r="K365" s="115" t="s">
        <v>2394</v>
      </c>
      <c r="L365" s="109" t="s">
        <v>7054</v>
      </c>
      <c r="M365" s="116">
        <v>44496</v>
      </c>
      <c r="N365" s="116">
        <v>44469</v>
      </c>
      <c r="O365" s="112" t="s">
        <v>7058</v>
      </c>
    </row>
    <row r="366" spans="1:15" ht="28.8" x14ac:dyDescent="0.35">
      <c r="A366" s="105">
        <v>2021</v>
      </c>
      <c r="B366" s="110">
        <v>44378</v>
      </c>
      <c r="C366" s="110">
        <v>44469</v>
      </c>
      <c r="D366" s="119" t="s">
        <v>7682</v>
      </c>
      <c r="E366" s="112" t="s">
        <v>22</v>
      </c>
      <c r="F366" s="105" t="s">
        <v>23</v>
      </c>
      <c r="G366" s="122">
        <v>44250</v>
      </c>
      <c r="H366" s="107" t="s">
        <v>6653</v>
      </c>
      <c r="I366" s="114" t="s">
        <v>26</v>
      </c>
      <c r="J366" s="117" t="s">
        <v>7683</v>
      </c>
      <c r="K366" s="115" t="s">
        <v>2394</v>
      </c>
      <c r="L366" s="109" t="s">
        <v>7054</v>
      </c>
      <c r="M366" s="116">
        <v>44496</v>
      </c>
      <c r="N366" s="116">
        <v>44469</v>
      </c>
      <c r="O366" s="112" t="s">
        <v>7058</v>
      </c>
    </row>
    <row r="367" spans="1:15" ht="28.8" x14ac:dyDescent="0.35">
      <c r="A367" s="105">
        <v>2021</v>
      </c>
      <c r="B367" s="110">
        <v>44378</v>
      </c>
      <c r="C367" s="110">
        <v>44469</v>
      </c>
      <c r="D367" s="119" t="s">
        <v>7684</v>
      </c>
      <c r="E367" s="112" t="s">
        <v>22</v>
      </c>
      <c r="F367" s="105" t="s">
        <v>23</v>
      </c>
      <c r="G367" s="122">
        <v>44249</v>
      </c>
      <c r="H367" s="107" t="s">
        <v>6653</v>
      </c>
      <c r="I367" s="114" t="s">
        <v>26</v>
      </c>
      <c r="J367" s="117" t="s">
        <v>7685</v>
      </c>
      <c r="K367" s="115" t="s">
        <v>2394</v>
      </c>
      <c r="L367" s="109" t="s">
        <v>7054</v>
      </c>
      <c r="M367" s="116">
        <v>44496</v>
      </c>
      <c r="N367" s="116">
        <v>44469</v>
      </c>
      <c r="O367" s="112" t="s">
        <v>7058</v>
      </c>
    </row>
    <row r="368" spans="1:15" ht="28.8" x14ac:dyDescent="0.35">
      <c r="A368" s="105">
        <v>2021</v>
      </c>
      <c r="B368" s="110">
        <v>44378</v>
      </c>
      <c r="C368" s="110">
        <v>44469</v>
      </c>
      <c r="D368" s="119" t="s">
        <v>7686</v>
      </c>
      <c r="E368" s="112" t="s">
        <v>22</v>
      </c>
      <c r="F368" s="105" t="s">
        <v>23</v>
      </c>
      <c r="G368" s="122">
        <v>44250</v>
      </c>
      <c r="H368" s="107" t="s">
        <v>6653</v>
      </c>
      <c r="I368" s="114" t="s">
        <v>26</v>
      </c>
      <c r="J368" s="117" t="s">
        <v>7687</v>
      </c>
      <c r="K368" s="115" t="s">
        <v>2394</v>
      </c>
      <c r="L368" s="109" t="s">
        <v>7054</v>
      </c>
      <c r="M368" s="116">
        <v>44496</v>
      </c>
      <c r="N368" s="116">
        <v>44469</v>
      </c>
      <c r="O368" s="112" t="s">
        <v>7058</v>
      </c>
    </row>
    <row r="369" spans="1:15" ht="28.8" x14ac:dyDescent="0.35">
      <c r="A369" s="105">
        <v>2021</v>
      </c>
      <c r="B369" s="110">
        <v>44378</v>
      </c>
      <c r="C369" s="110">
        <v>44469</v>
      </c>
      <c r="D369" s="119" t="s">
        <v>7688</v>
      </c>
      <c r="E369" s="112" t="s">
        <v>22</v>
      </c>
      <c r="F369" s="105" t="s">
        <v>23</v>
      </c>
      <c r="G369" s="122">
        <v>44250</v>
      </c>
      <c r="H369" s="107" t="s">
        <v>6653</v>
      </c>
      <c r="I369" s="114" t="s">
        <v>26</v>
      </c>
      <c r="J369" s="117" t="s">
        <v>7689</v>
      </c>
      <c r="K369" s="115" t="s">
        <v>2394</v>
      </c>
      <c r="L369" s="109" t="s">
        <v>7054</v>
      </c>
      <c r="M369" s="116">
        <v>44496</v>
      </c>
      <c r="N369" s="116">
        <v>44469</v>
      </c>
      <c r="O369" s="112" t="s">
        <v>7058</v>
      </c>
    </row>
    <row r="370" spans="1:15" ht="28.8" x14ac:dyDescent="0.35">
      <c r="A370" s="105">
        <v>2021</v>
      </c>
      <c r="B370" s="110">
        <v>44378</v>
      </c>
      <c r="C370" s="110">
        <v>44469</v>
      </c>
      <c r="D370" s="119" t="s">
        <v>7690</v>
      </c>
      <c r="E370" s="112" t="s">
        <v>22</v>
      </c>
      <c r="F370" s="105" t="s">
        <v>23</v>
      </c>
      <c r="G370" s="122">
        <v>44250</v>
      </c>
      <c r="H370" s="107" t="s">
        <v>6653</v>
      </c>
      <c r="I370" s="114" t="s">
        <v>26</v>
      </c>
      <c r="J370" s="117" t="s">
        <v>7691</v>
      </c>
      <c r="K370" s="115" t="s">
        <v>2394</v>
      </c>
      <c r="L370" s="109" t="s">
        <v>7054</v>
      </c>
      <c r="M370" s="116">
        <v>44496</v>
      </c>
      <c r="N370" s="116">
        <v>44469</v>
      </c>
      <c r="O370" s="112" t="s">
        <v>7058</v>
      </c>
    </row>
    <row r="371" spans="1:15" ht="28.8" x14ac:dyDescent="0.35">
      <c r="A371" s="105">
        <v>2021</v>
      </c>
      <c r="B371" s="110">
        <v>44378</v>
      </c>
      <c r="C371" s="110">
        <v>44469</v>
      </c>
      <c r="D371" s="119" t="s">
        <v>7692</v>
      </c>
      <c r="E371" s="112" t="s">
        <v>22</v>
      </c>
      <c r="F371" s="105" t="s">
        <v>23</v>
      </c>
      <c r="G371" s="122">
        <v>44252</v>
      </c>
      <c r="H371" s="107" t="s">
        <v>6653</v>
      </c>
      <c r="I371" s="114" t="s">
        <v>26</v>
      </c>
      <c r="J371" s="117" t="s">
        <v>7693</v>
      </c>
      <c r="K371" s="115" t="s">
        <v>2394</v>
      </c>
      <c r="L371" s="109" t="s">
        <v>7054</v>
      </c>
      <c r="M371" s="116">
        <v>44496</v>
      </c>
      <c r="N371" s="116">
        <v>44469</v>
      </c>
      <c r="O371" s="112" t="s">
        <v>7058</v>
      </c>
    </row>
    <row r="372" spans="1:15" ht="28.8" x14ac:dyDescent="0.35">
      <c r="A372" s="105">
        <v>2021</v>
      </c>
      <c r="B372" s="110">
        <v>44378</v>
      </c>
      <c r="C372" s="110">
        <v>44469</v>
      </c>
      <c r="D372" s="119" t="s">
        <v>7694</v>
      </c>
      <c r="E372" s="112" t="s">
        <v>22</v>
      </c>
      <c r="F372" s="105" t="s">
        <v>23</v>
      </c>
      <c r="G372" s="122">
        <v>44252</v>
      </c>
      <c r="H372" s="107" t="s">
        <v>6653</v>
      </c>
      <c r="I372" s="114" t="s">
        <v>26</v>
      </c>
      <c r="J372" s="117" t="s">
        <v>7695</v>
      </c>
      <c r="K372" s="115" t="s">
        <v>2394</v>
      </c>
      <c r="L372" s="109" t="s">
        <v>7054</v>
      </c>
      <c r="M372" s="116">
        <v>44496</v>
      </c>
      <c r="N372" s="116">
        <v>44469</v>
      </c>
      <c r="O372" s="112" t="s">
        <v>7058</v>
      </c>
    </row>
    <row r="373" spans="1:15" ht="28.8" x14ac:dyDescent="0.35">
      <c r="A373" s="105">
        <v>2021</v>
      </c>
      <c r="B373" s="110">
        <v>44378</v>
      </c>
      <c r="C373" s="110">
        <v>44469</v>
      </c>
      <c r="D373" s="119" t="s">
        <v>7696</v>
      </c>
      <c r="E373" s="112" t="s">
        <v>22</v>
      </c>
      <c r="F373" s="105" t="s">
        <v>23</v>
      </c>
      <c r="G373" s="122">
        <v>44253</v>
      </c>
      <c r="H373" s="107" t="s">
        <v>6653</v>
      </c>
      <c r="I373" s="114" t="s">
        <v>26</v>
      </c>
      <c r="J373" s="117" t="s">
        <v>7697</v>
      </c>
      <c r="K373" s="115" t="s">
        <v>2394</v>
      </c>
      <c r="L373" s="109" t="s">
        <v>7054</v>
      </c>
      <c r="M373" s="116">
        <v>44496</v>
      </c>
      <c r="N373" s="116">
        <v>44469</v>
      </c>
      <c r="O373" s="112" t="s">
        <v>7058</v>
      </c>
    </row>
    <row r="374" spans="1:15" ht="28.8" x14ac:dyDescent="0.35">
      <c r="A374" s="105">
        <v>2021</v>
      </c>
      <c r="B374" s="110">
        <v>44378</v>
      </c>
      <c r="C374" s="110">
        <v>44469</v>
      </c>
      <c r="D374" s="119" t="s">
        <v>7698</v>
      </c>
      <c r="E374" s="112" t="s">
        <v>22</v>
      </c>
      <c r="F374" s="105" t="s">
        <v>23</v>
      </c>
      <c r="G374" s="122">
        <v>44256</v>
      </c>
      <c r="H374" s="107" t="s">
        <v>6653</v>
      </c>
      <c r="I374" s="114" t="s">
        <v>26</v>
      </c>
      <c r="J374" s="117" t="s">
        <v>7699</v>
      </c>
      <c r="K374" s="115" t="s">
        <v>2394</v>
      </c>
      <c r="L374" s="109" t="s">
        <v>7054</v>
      </c>
      <c r="M374" s="116">
        <v>44496</v>
      </c>
      <c r="N374" s="116">
        <v>44469</v>
      </c>
      <c r="O374" s="112" t="s">
        <v>7058</v>
      </c>
    </row>
    <row r="375" spans="1:15" ht="28.8" x14ac:dyDescent="0.35">
      <c r="A375" s="105">
        <v>2021</v>
      </c>
      <c r="B375" s="110">
        <v>44378</v>
      </c>
      <c r="C375" s="110">
        <v>44469</v>
      </c>
      <c r="D375" s="119" t="s">
        <v>7700</v>
      </c>
      <c r="E375" s="112" t="s">
        <v>22</v>
      </c>
      <c r="F375" s="105" t="s">
        <v>23</v>
      </c>
      <c r="G375" s="122">
        <v>44252</v>
      </c>
      <c r="H375" s="107" t="s">
        <v>6653</v>
      </c>
      <c r="I375" s="114" t="s">
        <v>26</v>
      </c>
      <c r="J375" s="117" t="s">
        <v>7701</v>
      </c>
      <c r="K375" s="115" t="s">
        <v>2394</v>
      </c>
      <c r="L375" s="109" t="s">
        <v>7054</v>
      </c>
      <c r="M375" s="116">
        <v>44496</v>
      </c>
      <c r="N375" s="116">
        <v>44469</v>
      </c>
      <c r="O375" s="112" t="s">
        <v>7058</v>
      </c>
    </row>
    <row r="376" spans="1:15" ht="28.8" x14ac:dyDescent="0.35">
      <c r="A376" s="105">
        <v>2021</v>
      </c>
      <c r="B376" s="110">
        <v>44378</v>
      </c>
      <c r="C376" s="110">
        <v>44469</v>
      </c>
      <c r="D376" s="119" t="s">
        <v>7702</v>
      </c>
      <c r="E376" s="112" t="s">
        <v>22</v>
      </c>
      <c r="F376" s="105" t="s">
        <v>23</v>
      </c>
      <c r="G376" s="122">
        <v>44252</v>
      </c>
      <c r="H376" s="107" t="s">
        <v>6653</v>
      </c>
      <c r="I376" s="114" t="s">
        <v>26</v>
      </c>
      <c r="J376" s="117" t="s">
        <v>7703</v>
      </c>
      <c r="K376" s="115" t="s">
        <v>2394</v>
      </c>
      <c r="L376" s="109" t="s">
        <v>7054</v>
      </c>
      <c r="M376" s="116">
        <v>44496</v>
      </c>
      <c r="N376" s="116">
        <v>44469</v>
      </c>
      <c r="O376" s="112" t="s">
        <v>7058</v>
      </c>
    </row>
    <row r="377" spans="1:15" ht="28.8" x14ac:dyDescent="0.35">
      <c r="A377" s="105">
        <v>2021</v>
      </c>
      <c r="B377" s="110">
        <v>44378</v>
      </c>
      <c r="C377" s="110">
        <v>44469</v>
      </c>
      <c r="D377" s="119" t="s">
        <v>7704</v>
      </c>
      <c r="E377" s="112" t="s">
        <v>22</v>
      </c>
      <c r="F377" s="105" t="s">
        <v>23</v>
      </c>
      <c r="G377" s="122">
        <v>44252</v>
      </c>
      <c r="H377" s="107" t="s">
        <v>6653</v>
      </c>
      <c r="I377" s="114" t="s">
        <v>26</v>
      </c>
      <c r="J377" s="117" t="s">
        <v>7705</v>
      </c>
      <c r="K377" s="115" t="s">
        <v>2394</v>
      </c>
      <c r="L377" s="109" t="s">
        <v>7054</v>
      </c>
      <c r="M377" s="116">
        <v>44496</v>
      </c>
      <c r="N377" s="116">
        <v>44469</v>
      </c>
      <c r="O377" s="112" t="s">
        <v>7058</v>
      </c>
    </row>
    <row r="378" spans="1:15" ht="28.8" x14ac:dyDescent="0.35">
      <c r="A378" s="105">
        <v>2021</v>
      </c>
      <c r="B378" s="110">
        <v>44378</v>
      </c>
      <c r="C378" s="110">
        <v>44469</v>
      </c>
      <c r="D378" s="119" t="s">
        <v>7706</v>
      </c>
      <c r="E378" s="112" t="s">
        <v>22</v>
      </c>
      <c r="F378" s="105" t="s">
        <v>23</v>
      </c>
      <c r="G378" s="122">
        <v>44260</v>
      </c>
      <c r="H378" s="107" t="s">
        <v>6653</v>
      </c>
      <c r="I378" s="114" t="s">
        <v>26</v>
      </c>
      <c r="J378" s="117" t="s">
        <v>7707</v>
      </c>
      <c r="K378" s="115" t="s">
        <v>2394</v>
      </c>
      <c r="L378" s="109" t="s">
        <v>7054</v>
      </c>
      <c r="M378" s="116">
        <v>44496</v>
      </c>
      <c r="N378" s="116">
        <v>44469</v>
      </c>
      <c r="O378" s="112" t="s">
        <v>7058</v>
      </c>
    </row>
    <row r="379" spans="1:15" ht="28.8" x14ac:dyDescent="0.35">
      <c r="A379" s="105">
        <v>2021</v>
      </c>
      <c r="B379" s="110">
        <v>44378</v>
      </c>
      <c r="C379" s="110">
        <v>44469</v>
      </c>
      <c r="D379" s="119" t="s">
        <v>7708</v>
      </c>
      <c r="E379" s="112" t="s">
        <v>22</v>
      </c>
      <c r="F379" s="105" t="s">
        <v>23</v>
      </c>
      <c r="G379" s="122">
        <v>44252</v>
      </c>
      <c r="H379" s="107" t="s">
        <v>6653</v>
      </c>
      <c r="I379" s="114" t="s">
        <v>26</v>
      </c>
      <c r="J379" s="117" t="s">
        <v>7709</v>
      </c>
      <c r="K379" s="115" t="s">
        <v>2394</v>
      </c>
      <c r="L379" s="109" t="s">
        <v>7054</v>
      </c>
      <c r="M379" s="116">
        <v>44496</v>
      </c>
      <c r="N379" s="116">
        <v>44469</v>
      </c>
      <c r="O379" s="112" t="s">
        <v>7058</v>
      </c>
    </row>
    <row r="380" spans="1:15" ht="28.8" x14ac:dyDescent="0.35">
      <c r="A380" s="105">
        <v>2021</v>
      </c>
      <c r="B380" s="110">
        <v>44378</v>
      </c>
      <c r="C380" s="110">
        <v>44469</v>
      </c>
      <c r="D380" s="119" t="s">
        <v>7710</v>
      </c>
      <c r="E380" s="112" t="s">
        <v>22</v>
      </c>
      <c r="F380" s="105" t="s">
        <v>23</v>
      </c>
      <c r="G380" s="122">
        <v>44252</v>
      </c>
      <c r="H380" s="107" t="s">
        <v>6653</v>
      </c>
      <c r="I380" s="114" t="s">
        <v>26</v>
      </c>
      <c r="J380" s="117" t="s">
        <v>7711</v>
      </c>
      <c r="K380" s="115" t="s">
        <v>2394</v>
      </c>
      <c r="L380" s="109" t="s">
        <v>7054</v>
      </c>
      <c r="M380" s="116">
        <v>44496</v>
      </c>
      <c r="N380" s="116">
        <v>44469</v>
      </c>
      <c r="O380" s="112" t="s">
        <v>7058</v>
      </c>
    </row>
    <row r="381" spans="1:15" ht="28.8" x14ac:dyDescent="0.35">
      <c r="A381" s="105">
        <v>2021</v>
      </c>
      <c r="B381" s="110">
        <v>44378</v>
      </c>
      <c r="C381" s="110">
        <v>44469</v>
      </c>
      <c r="D381" s="119" t="s">
        <v>7712</v>
      </c>
      <c r="E381" s="112" t="s">
        <v>22</v>
      </c>
      <c r="F381" s="105" t="s">
        <v>23</v>
      </c>
      <c r="G381" s="123">
        <v>44259</v>
      </c>
      <c r="H381" s="107" t="s">
        <v>6653</v>
      </c>
      <c r="I381" s="114" t="s">
        <v>26</v>
      </c>
      <c r="J381" s="117" t="s">
        <v>7713</v>
      </c>
      <c r="K381" s="115" t="s">
        <v>2394</v>
      </c>
      <c r="L381" s="109" t="s">
        <v>7054</v>
      </c>
      <c r="M381" s="116">
        <v>44496</v>
      </c>
      <c r="N381" s="116">
        <v>44469</v>
      </c>
      <c r="O381" s="112" t="s">
        <v>7058</v>
      </c>
    </row>
    <row r="382" spans="1:15" ht="28.8" x14ac:dyDescent="0.35">
      <c r="A382" s="105">
        <v>2021</v>
      </c>
      <c r="B382" s="110">
        <v>44378</v>
      </c>
      <c r="C382" s="110">
        <v>44469</v>
      </c>
      <c r="D382" s="119" t="s">
        <v>7714</v>
      </c>
      <c r="E382" s="112" t="s">
        <v>22</v>
      </c>
      <c r="F382" s="105" t="s">
        <v>23</v>
      </c>
      <c r="G382" s="122">
        <v>44252</v>
      </c>
      <c r="H382" s="107" t="s">
        <v>6653</v>
      </c>
      <c r="I382" s="114" t="s">
        <v>26</v>
      </c>
      <c r="J382" s="117" t="s">
        <v>7715</v>
      </c>
      <c r="K382" s="115" t="s">
        <v>2394</v>
      </c>
      <c r="L382" s="109" t="s">
        <v>7054</v>
      </c>
      <c r="M382" s="116">
        <v>44496</v>
      </c>
      <c r="N382" s="116">
        <v>44469</v>
      </c>
      <c r="O382" s="112" t="s">
        <v>7058</v>
      </c>
    </row>
    <row r="383" spans="1:15" ht="28.8" x14ac:dyDescent="0.35">
      <c r="A383" s="105">
        <v>2021</v>
      </c>
      <c r="B383" s="110">
        <v>44378</v>
      </c>
      <c r="C383" s="110">
        <v>44469</v>
      </c>
      <c r="D383" s="119" t="s">
        <v>7716</v>
      </c>
      <c r="E383" s="112" t="s">
        <v>22</v>
      </c>
      <c r="F383" s="105" t="s">
        <v>23</v>
      </c>
      <c r="G383" s="122">
        <v>44251</v>
      </c>
      <c r="H383" s="107" t="s">
        <v>6653</v>
      </c>
      <c r="I383" s="114" t="s">
        <v>26</v>
      </c>
      <c r="J383" s="117" t="s">
        <v>7717</v>
      </c>
      <c r="K383" s="115" t="s">
        <v>2394</v>
      </c>
      <c r="L383" s="109" t="s">
        <v>7054</v>
      </c>
      <c r="M383" s="116">
        <v>44496</v>
      </c>
      <c r="N383" s="116">
        <v>44469</v>
      </c>
      <c r="O383" s="112" t="s">
        <v>7058</v>
      </c>
    </row>
    <row r="384" spans="1:15" ht="28.8" x14ac:dyDescent="0.35">
      <c r="A384" s="105">
        <v>2021</v>
      </c>
      <c r="B384" s="110">
        <v>44378</v>
      </c>
      <c r="C384" s="110">
        <v>44469</v>
      </c>
      <c r="D384" s="119" t="s">
        <v>7718</v>
      </c>
      <c r="E384" s="112" t="s">
        <v>22</v>
      </c>
      <c r="F384" s="105" t="s">
        <v>23</v>
      </c>
      <c r="G384" s="122">
        <v>44252</v>
      </c>
      <c r="H384" s="107" t="s">
        <v>6653</v>
      </c>
      <c r="I384" s="114" t="s">
        <v>26</v>
      </c>
      <c r="J384" s="117" t="s">
        <v>7719</v>
      </c>
      <c r="K384" s="115" t="s">
        <v>2394</v>
      </c>
      <c r="L384" s="109" t="s">
        <v>7054</v>
      </c>
      <c r="M384" s="116">
        <v>44496</v>
      </c>
      <c r="N384" s="116">
        <v>44469</v>
      </c>
      <c r="O384" s="112" t="s">
        <v>7058</v>
      </c>
    </row>
    <row r="385" spans="1:15" ht="28.8" x14ac:dyDescent="0.35">
      <c r="A385" s="105">
        <v>2021</v>
      </c>
      <c r="B385" s="110">
        <v>44378</v>
      </c>
      <c r="C385" s="110">
        <v>44469</v>
      </c>
      <c r="D385" s="119" t="s">
        <v>7720</v>
      </c>
      <c r="E385" s="112" t="s">
        <v>22</v>
      </c>
      <c r="F385" s="105" t="s">
        <v>23</v>
      </c>
      <c r="G385" s="122">
        <v>44253</v>
      </c>
      <c r="H385" s="107" t="s">
        <v>6653</v>
      </c>
      <c r="I385" s="114" t="s">
        <v>26</v>
      </c>
      <c r="J385" s="117" t="s">
        <v>7721</v>
      </c>
      <c r="K385" s="115" t="s">
        <v>2394</v>
      </c>
      <c r="L385" s="109" t="s">
        <v>7054</v>
      </c>
      <c r="M385" s="116">
        <v>44496</v>
      </c>
      <c r="N385" s="116">
        <v>44469</v>
      </c>
      <c r="O385" s="112" t="s">
        <v>7058</v>
      </c>
    </row>
    <row r="386" spans="1:15" ht="28.8" x14ac:dyDescent="0.35">
      <c r="A386" s="105">
        <v>2021</v>
      </c>
      <c r="B386" s="110">
        <v>44378</v>
      </c>
      <c r="C386" s="110">
        <v>44469</v>
      </c>
      <c r="D386" s="119" t="s">
        <v>7722</v>
      </c>
      <c r="E386" s="112" t="s">
        <v>22</v>
      </c>
      <c r="F386" s="105" t="s">
        <v>23</v>
      </c>
      <c r="G386" s="124">
        <v>44253</v>
      </c>
      <c r="H386" s="107" t="s">
        <v>6653</v>
      </c>
      <c r="I386" s="114" t="s">
        <v>26</v>
      </c>
      <c r="J386" s="117" t="s">
        <v>7723</v>
      </c>
      <c r="K386" s="115" t="s">
        <v>2394</v>
      </c>
      <c r="L386" s="109" t="s">
        <v>7054</v>
      </c>
      <c r="M386" s="116">
        <v>44496</v>
      </c>
      <c r="N386" s="116">
        <v>44469</v>
      </c>
      <c r="O386" s="112" t="s">
        <v>7058</v>
      </c>
    </row>
    <row r="387" spans="1:15" ht="28.8" x14ac:dyDescent="0.35">
      <c r="A387" s="105">
        <v>2021</v>
      </c>
      <c r="B387" s="110">
        <v>44378</v>
      </c>
      <c r="C387" s="110">
        <v>44469</v>
      </c>
      <c r="D387" s="119" t="s">
        <v>7724</v>
      </c>
      <c r="E387" s="112" t="s">
        <v>22</v>
      </c>
      <c r="F387" s="105" t="s">
        <v>23</v>
      </c>
      <c r="G387" s="122">
        <v>44251</v>
      </c>
      <c r="H387" s="107" t="s">
        <v>6653</v>
      </c>
      <c r="I387" s="114" t="s">
        <v>26</v>
      </c>
      <c r="J387" s="117" t="s">
        <v>7725</v>
      </c>
      <c r="K387" s="115" t="s">
        <v>2394</v>
      </c>
      <c r="L387" s="109" t="s">
        <v>7054</v>
      </c>
      <c r="M387" s="116">
        <v>44496</v>
      </c>
      <c r="N387" s="116">
        <v>44469</v>
      </c>
      <c r="O387" s="112" t="s">
        <v>7058</v>
      </c>
    </row>
    <row r="388" spans="1:15" ht="28.8" x14ac:dyDescent="0.35">
      <c r="A388" s="105">
        <v>2021</v>
      </c>
      <c r="B388" s="110">
        <v>44378</v>
      </c>
      <c r="C388" s="110">
        <v>44469</v>
      </c>
      <c r="D388" s="119" t="s">
        <v>7726</v>
      </c>
      <c r="E388" s="112" t="s">
        <v>22</v>
      </c>
      <c r="F388" s="105" t="s">
        <v>23</v>
      </c>
      <c r="G388" s="122">
        <v>44251</v>
      </c>
      <c r="H388" s="107" t="s">
        <v>6653</v>
      </c>
      <c r="I388" s="114" t="s">
        <v>26</v>
      </c>
      <c r="J388" s="117" t="s">
        <v>7727</v>
      </c>
      <c r="K388" s="115" t="s">
        <v>2394</v>
      </c>
      <c r="L388" s="109" t="s">
        <v>7054</v>
      </c>
      <c r="M388" s="116">
        <v>44496</v>
      </c>
      <c r="N388" s="116">
        <v>44469</v>
      </c>
      <c r="O388" s="112" t="s">
        <v>7058</v>
      </c>
    </row>
    <row r="389" spans="1:15" ht="28.8" x14ac:dyDescent="0.35">
      <c r="A389" s="105">
        <v>2021</v>
      </c>
      <c r="B389" s="110">
        <v>44378</v>
      </c>
      <c r="C389" s="110">
        <v>44469</v>
      </c>
      <c r="D389" s="119" t="s">
        <v>7728</v>
      </c>
      <c r="E389" s="112" t="s">
        <v>22</v>
      </c>
      <c r="F389" s="105" t="s">
        <v>23</v>
      </c>
      <c r="G389" s="122">
        <v>44267</v>
      </c>
      <c r="H389" s="107" t="s">
        <v>6653</v>
      </c>
      <c r="I389" s="114" t="s">
        <v>6908</v>
      </c>
      <c r="J389" s="117" t="s">
        <v>7729</v>
      </c>
      <c r="K389" s="115" t="s">
        <v>2394</v>
      </c>
      <c r="L389" s="109" t="s">
        <v>7054</v>
      </c>
      <c r="M389" s="116">
        <v>44496</v>
      </c>
      <c r="N389" s="116">
        <v>44469</v>
      </c>
      <c r="O389" s="112" t="s">
        <v>7058</v>
      </c>
    </row>
    <row r="390" spans="1:15" ht="28.8" x14ac:dyDescent="0.35">
      <c r="A390" s="105">
        <v>2021</v>
      </c>
      <c r="B390" s="110">
        <v>44378</v>
      </c>
      <c r="C390" s="110">
        <v>44469</v>
      </c>
      <c r="D390" s="119" t="s">
        <v>7730</v>
      </c>
      <c r="E390" s="112" t="s">
        <v>22</v>
      </c>
      <c r="F390" s="105" t="s">
        <v>23</v>
      </c>
      <c r="G390" s="122">
        <v>44251</v>
      </c>
      <c r="H390" s="107" t="s">
        <v>6653</v>
      </c>
      <c r="I390" s="114" t="s">
        <v>26</v>
      </c>
      <c r="J390" s="117" t="s">
        <v>7731</v>
      </c>
      <c r="K390" s="115" t="s">
        <v>2394</v>
      </c>
      <c r="L390" s="109" t="s">
        <v>7054</v>
      </c>
      <c r="M390" s="116">
        <v>44496</v>
      </c>
      <c r="N390" s="116">
        <v>44469</v>
      </c>
      <c r="O390" s="112" t="s">
        <v>7058</v>
      </c>
    </row>
    <row r="391" spans="1:15" ht="28.8" x14ac:dyDescent="0.35">
      <c r="A391" s="105">
        <v>2021</v>
      </c>
      <c r="B391" s="110">
        <v>44378</v>
      </c>
      <c r="C391" s="110">
        <v>44469</v>
      </c>
      <c r="D391" s="119" t="s">
        <v>7732</v>
      </c>
      <c r="E391" s="112" t="s">
        <v>22</v>
      </c>
      <c r="F391" s="105" t="s">
        <v>23</v>
      </c>
      <c r="G391" s="122">
        <v>44251</v>
      </c>
      <c r="H391" s="107" t="s">
        <v>6653</v>
      </c>
      <c r="I391" s="114" t="s">
        <v>26</v>
      </c>
      <c r="J391" s="117" t="s">
        <v>7733</v>
      </c>
      <c r="K391" s="115" t="s">
        <v>2394</v>
      </c>
      <c r="L391" s="109" t="s">
        <v>7054</v>
      </c>
      <c r="M391" s="116">
        <v>44496</v>
      </c>
      <c r="N391" s="116">
        <v>44469</v>
      </c>
      <c r="O391" s="112" t="s">
        <v>7058</v>
      </c>
    </row>
    <row r="392" spans="1:15" ht="28.8" x14ac:dyDescent="0.35">
      <c r="A392" s="105">
        <v>2021</v>
      </c>
      <c r="B392" s="110">
        <v>44378</v>
      </c>
      <c r="C392" s="110">
        <v>44469</v>
      </c>
      <c r="D392" s="119" t="s">
        <v>7734</v>
      </c>
      <c r="E392" s="112" t="s">
        <v>22</v>
      </c>
      <c r="F392" s="105" t="s">
        <v>23</v>
      </c>
      <c r="G392" s="122">
        <v>44253</v>
      </c>
      <c r="H392" s="107" t="s">
        <v>6653</v>
      </c>
      <c r="I392" s="114" t="s">
        <v>26</v>
      </c>
      <c r="J392" s="117" t="s">
        <v>7735</v>
      </c>
      <c r="K392" s="115" t="s">
        <v>2394</v>
      </c>
      <c r="L392" s="109" t="s">
        <v>7054</v>
      </c>
      <c r="M392" s="116">
        <v>44496</v>
      </c>
      <c r="N392" s="116">
        <v>44469</v>
      </c>
      <c r="O392" s="112" t="s">
        <v>7058</v>
      </c>
    </row>
    <row r="393" spans="1:15" ht="28.8" x14ac:dyDescent="0.35">
      <c r="A393" s="105">
        <v>2021</v>
      </c>
      <c r="B393" s="110">
        <v>44378</v>
      </c>
      <c r="C393" s="110">
        <v>44469</v>
      </c>
      <c r="D393" s="119" t="s">
        <v>7736</v>
      </c>
      <c r="E393" s="112" t="s">
        <v>22</v>
      </c>
      <c r="F393" s="105" t="s">
        <v>23</v>
      </c>
      <c r="G393" s="122">
        <v>44256</v>
      </c>
      <c r="H393" s="107" t="s">
        <v>6653</v>
      </c>
      <c r="I393" s="114" t="s">
        <v>26</v>
      </c>
      <c r="J393" s="117" t="s">
        <v>7737</v>
      </c>
      <c r="K393" s="115" t="s">
        <v>2394</v>
      </c>
      <c r="L393" s="109" t="s">
        <v>7054</v>
      </c>
      <c r="M393" s="116">
        <v>44496</v>
      </c>
      <c r="N393" s="116">
        <v>44469</v>
      </c>
      <c r="O393" s="112" t="s">
        <v>7058</v>
      </c>
    </row>
    <row r="394" spans="1:15" ht="28.8" x14ac:dyDescent="0.35">
      <c r="A394" s="105">
        <v>2021</v>
      </c>
      <c r="B394" s="110">
        <v>44378</v>
      </c>
      <c r="C394" s="110">
        <v>44469</v>
      </c>
      <c r="D394" s="119" t="s">
        <v>7738</v>
      </c>
      <c r="E394" s="112" t="s">
        <v>22</v>
      </c>
      <c r="F394" s="105" t="s">
        <v>23</v>
      </c>
      <c r="G394" s="122">
        <v>44257</v>
      </c>
      <c r="H394" s="107" t="s">
        <v>6653</v>
      </c>
      <c r="I394" s="114" t="s">
        <v>26</v>
      </c>
      <c r="J394" s="117" t="s">
        <v>7739</v>
      </c>
      <c r="K394" s="115" t="s">
        <v>2394</v>
      </c>
      <c r="L394" s="109" t="s">
        <v>7054</v>
      </c>
      <c r="M394" s="116">
        <v>44496</v>
      </c>
      <c r="N394" s="116">
        <v>44469</v>
      </c>
      <c r="O394" s="112" t="s">
        <v>7058</v>
      </c>
    </row>
    <row r="395" spans="1:15" ht="28.8" x14ac:dyDescent="0.35">
      <c r="A395" s="105">
        <v>2021</v>
      </c>
      <c r="B395" s="110">
        <v>44378</v>
      </c>
      <c r="C395" s="110">
        <v>44469</v>
      </c>
      <c r="D395" s="119" t="s">
        <v>7740</v>
      </c>
      <c r="E395" s="112" t="s">
        <v>22</v>
      </c>
      <c r="F395" s="105" t="s">
        <v>23</v>
      </c>
      <c r="G395" s="122">
        <v>44252</v>
      </c>
      <c r="H395" s="107" t="s">
        <v>6653</v>
      </c>
      <c r="I395" s="114" t="s">
        <v>26</v>
      </c>
      <c r="J395" s="117" t="s">
        <v>7741</v>
      </c>
      <c r="K395" s="115" t="s">
        <v>2394</v>
      </c>
      <c r="L395" s="109" t="s">
        <v>7054</v>
      </c>
      <c r="M395" s="116">
        <v>44496</v>
      </c>
      <c r="N395" s="116">
        <v>44469</v>
      </c>
      <c r="O395" s="112" t="s">
        <v>7058</v>
      </c>
    </row>
    <row r="396" spans="1:15" ht="28.8" x14ac:dyDescent="0.35">
      <c r="A396" s="105">
        <v>2021</v>
      </c>
      <c r="B396" s="110">
        <v>44378</v>
      </c>
      <c r="C396" s="110">
        <v>44469</v>
      </c>
      <c r="D396" s="119" t="s">
        <v>7742</v>
      </c>
      <c r="E396" s="112" t="s">
        <v>22</v>
      </c>
      <c r="F396" s="105" t="s">
        <v>23</v>
      </c>
      <c r="G396" s="122">
        <v>44252</v>
      </c>
      <c r="H396" s="107" t="s">
        <v>6653</v>
      </c>
      <c r="I396" s="114" t="s">
        <v>26</v>
      </c>
      <c r="J396" s="117" t="s">
        <v>7743</v>
      </c>
      <c r="K396" s="115" t="s">
        <v>2394</v>
      </c>
      <c r="L396" s="109" t="s">
        <v>7054</v>
      </c>
      <c r="M396" s="116">
        <v>44496</v>
      </c>
      <c r="N396" s="116">
        <v>44469</v>
      </c>
      <c r="O396" s="112" t="s">
        <v>7058</v>
      </c>
    </row>
    <row r="397" spans="1:15" ht="28.8" x14ac:dyDescent="0.35">
      <c r="A397" s="105">
        <v>2021</v>
      </c>
      <c r="B397" s="110">
        <v>44378</v>
      </c>
      <c r="C397" s="110">
        <v>44469</v>
      </c>
      <c r="D397" s="119" t="s">
        <v>7744</v>
      </c>
      <c r="E397" s="112" t="s">
        <v>22</v>
      </c>
      <c r="F397" s="105" t="s">
        <v>23</v>
      </c>
      <c r="G397" s="122">
        <v>44252</v>
      </c>
      <c r="H397" s="107" t="s">
        <v>6653</v>
      </c>
      <c r="I397" s="114" t="s">
        <v>26</v>
      </c>
      <c r="J397" s="117" t="s">
        <v>7745</v>
      </c>
      <c r="K397" s="115" t="s">
        <v>2394</v>
      </c>
      <c r="L397" s="109" t="s">
        <v>7054</v>
      </c>
      <c r="M397" s="116">
        <v>44496</v>
      </c>
      <c r="N397" s="116">
        <v>44469</v>
      </c>
      <c r="O397" s="112" t="s">
        <v>7058</v>
      </c>
    </row>
    <row r="398" spans="1:15" ht="28.8" x14ac:dyDescent="0.35">
      <c r="A398" s="105">
        <v>2021</v>
      </c>
      <c r="B398" s="110">
        <v>44378</v>
      </c>
      <c r="C398" s="110">
        <v>44469</v>
      </c>
      <c r="D398" s="119" t="s">
        <v>7746</v>
      </c>
      <c r="E398" s="112" t="s">
        <v>22</v>
      </c>
      <c r="F398" s="105" t="s">
        <v>23</v>
      </c>
      <c r="G398" s="122">
        <v>44252</v>
      </c>
      <c r="H398" s="107" t="s">
        <v>6653</v>
      </c>
      <c r="I398" s="114" t="s">
        <v>26</v>
      </c>
      <c r="J398" s="117" t="s">
        <v>7747</v>
      </c>
      <c r="K398" s="115" t="s">
        <v>2394</v>
      </c>
      <c r="L398" s="109" t="s">
        <v>7054</v>
      </c>
      <c r="M398" s="116">
        <v>44496</v>
      </c>
      <c r="N398" s="116">
        <v>44469</v>
      </c>
      <c r="O398" s="112" t="s">
        <v>7058</v>
      </c>
    </row>
    <row r="399" spans="1:15" ht="28.8" x14ac:dyDescent="0.35">
      <c r="A399" s="105">
        <v>2021</v>
      </c>
      <c r="B399" s="110">
        <v>44378</v>
      </c>
      <c r="C399" s="110">
        <v>44469</v>
      </c>
      <c r="D399" s="119" t="s">
        <v>7748</v>
      </c>
      <c r="E399" s="112" t="s">
        <v>22</v>
      </c>
      <c r="F399" s="105" t="s">
        <v>23</v>
      </c>
      <c r="G399" s="122">
        <v>44258</v>
      </c>
      <c r="H399" s="107" t="s">
        <v>6653</v>
      </c>
      <c r="I399" s="114" t="s">
        <v>26</v>
      </c>
      <c r="J399" s="117" t="s">
        <v>7749</v>
      </c>
      <c r="K399" s="115" t="s">
        <v>2394</v>
      </c>
      <c r="L399" s="109" t="s">
        <v>7054</v>
      </c>
      <c r="M399" s="116">
        <v>44496</v>
      </c>
      <c r="N399" s="116">
        <v>44469</v>
      </c>
      <c r="O399" s="112" t="s">
        <v>7058</v>
      </c>
    </row>
    <row r="400" spans="1:15" ht="28.8" x14ac:dyDescent="0.35">
      <c r="A400" s="105">
        <v>2021</v>
      </c>
      <c r="B400" s="110">
        <v>44378</v>
      </c>
      <c r="C400" s="110">
        <v>44469</v>
      </c>
      <c r="D400" s="119" t="s">
        <v>7750</v>
      </c>
      <c r="E400" s="112" t="s">
        <v>22</v>
      </c>
      <c r="F400" s="105" t="s">
        <v>23</v>
      </c>
      <c r="G400" s="122">
        <v>44253</v>
      </c>
      <c r="H400" s="107" t="s">
        <v>6653</v>
      </c>
      <c r="I400" s="114" t="s">
        <v>26</v>
      </c>
      <c r="J400" s="117" t="s">
        <v>7751</v>
      </c>
      <c r="K400" s="115" t="s">
        <v>2394</v>
      </c>
      <c r="L400" s="109" t="s">
        <v>7054</v>
      </c>
      <c r="M400" s="116">
        <v>44496</v>
      </c>
      <c r="N400" s="116">
        <v>44469</v>
      </c>
      <c r="O400" s="112" t="s">
        <v>7058</v>
      </c>
    </row>
    <row r="401" spans="1:15" ht="28.8" x14ac:dyDescent="0.35">
      <c r="A401" s="105">
        <v>2021</v>
      </c>
      <c r="B401" s="110">
        <v>44378</v>
      </c>
      <c r="C401" s="110">
        <v>44469</v>
      </c>
      <c r="D401" s="119" t="s">
        <v>7752</v>
      </c>
      <c r="E401" s="112" t="s">
        <v>22</v>
      </c>
      <c r="F401" s="105" t="s">
        <v>23</v>
      </c>
      <c r="G401" s="122">
        <v>44263</v>
      </c>
      <c r="H401" s="107" t="s">
        <v>6653</v>
      </c>
      <c r="I401" s="114" t="s">
        <v>26</v>
      </c>
      <c r="J401" s="117" t="s">
        <v>7753</v>
      </c>
      <c r="K401" s="115" t="s">
        <v>2394</v>
      </c>
      <c r="L401" s="109" t="s">
        <v>7054</v>
      </c>
      <c r="M401" s="116">
        <v>44496</v>
      </c>
      <c r="N401" s="116">
        <v>44469</v>
      </c>
      <c r="O401" s="112" t="s">
        <v>7058</v>
      </c>
    </row>
    <row r="402" spans="1:15" ht="28.8" x14ac:dyDescent="0.35">
      <c r="A402" s="105">
        <v>2021</v>
      </c>
      <c r="B402" s="110">
        <v>44378</v>
      </c>
      <c r="C402" s="110">
        <v>44469</v>
      </c>
      <c r="D402" s="119" t="s">
        <v>7754</v>
      </c>
      <c r="E402" s="112" t="s">
        <v>22</v>
      </c>
      <c r="F402" s="105" t="s">
        <v>23</v>
      </c>
      <c r="G402" s="122">
        <v>44253</v>
      </c>
      <c r="H402" s="107" t="s">
        <v>6653</v>
      </c>
      <c r="I402" s="114" t="s">
        <v>26</v>
      </c>
      <c r="J402" s="117" t="s">
        <v>7755</v>
      </c>
      <c r="K402" s="115" t="s">
        <v>2394</v>
      </c>
      <c r="L402" s="109" t="s">
        <v>7054</v>
      </c>
      <c r="M402" s="116">
        <v>44496</v>
      </c>
      <c r="N402" s="116">
        <v>44469</v>
      </c>
      <c r="O402" s="112" t="s">
        <v>7058</v>
      </c>
    </row>
    <row r="403" spans="1:15" ht="28.8" x14ac:dyDescent="0.35">
      <c r="A403" s="105">
        <v>2021</v>
      </c>
      <c r="B403" s="110">
        <v>44378</v>
      </c>
      <c r="C403" s="110">
        <v>44469</v>
      </c>
      <c r="D403" s="119" t="s">
        <v>7756</v>
      </c>
      <c r="E403" s="112" t="s">
        <v>22</v>
      </c>
      <c r="F403" s="105" t="s">
        <v>23</v>
      </c>
      <c r="G403" s="122">
        <v>44253</v>
      </c>
      <c r="H403" s="107" t="s">
        <v>6653</v>
      </c>
      <c r="I403" s="114" t="s">
        <v>26</v>
      </c>
      <c r="J403" s="117" t="s">
        <v>7757</v>
      </c>
      <c r="K403" s="115" t="s">
        <v>2394</v>
      </c>
      <c r="L403" s="109" t="s">
        <v>7054</v>
      </c>
      <c r="M403" s="116">
        <v>44496</v>
      </c>
      <c r="N403" s="116">
        <v>44469</v>
      </c>
      <c r="O403" s="112" t="s">
        <v>7058</v>
      </c>
    </row>
    <row r="404" spans="1:15" ht="28.8" x14ac:dyDescent="0.35">
      <c r="A404" s="105">
        <v>2021</v>
      </c>
      <c r="B404" s="110">
        <v>44378</v>
      </c>
      <c r="C404" s="110">
        <v>44469</v>
      </c>
      <c r="D404" s="119" t="s">
        <v>7758</v>
      </c>
      <c r="E404" s="112" t="s">
        <v>22</v>
      </c>
      <c r="F404" s="105" t="s">
        <v>23</v>
      </c>
      <c r="G404" s="122">
        <v>44253</v>
      </c>
      <c r="H404" s="107" t="s">
        <v>6653</v>
      </c>
      <c r="I404" s="114" t="s">
        <v>26</v>
      </c>
      <c r="J404" s="117" t="s">
        <v>7759</v>
      </c>
      <c r="K404" s="115" t="s">
        <v>2394</v>
      </c>
      <c r="L404" s="109" t="s">
        <v>7054</v>
      </c>
      <c r="M404" s="116">
        <v>44496</v>
      </c>
      <c r="N404" s="116">
        <v>44469</v>
      </c>
      <c r="O404" s="112" t="s">
        <v>7058</v>
      </c>
    </row>
    <row r="405" spans="1:15" ht="28.8" x14ac:dyDescent="0.35">
      <c r="A405" s="105">
        <v>2021</v>
      </c>
      <c r="B405" s="110">
        <v>44378</v>
      </c>
      <c r="C405" s="110">
        <v>44469</v>
      </c>
      <c r="D405" s="119" t="s">
        <v>7760</v>
      </c>
      <c r="E405" s="112" t="s">
        <v>22</v>
      </c>
      <c r="F405" s="105" t="s">
        <v>23</v>
      </c>
      <c r="G405" s="122">
        <v>44253</v>
      </c>
      <c r="H405" s="107" t="s">
        <v>6653</v>
      </c>
      <c r="I405" s="114" t="s">
        <v>26</v>
      </c>
      <c r="J405" s="117" t="s">
        <v>7761</v>
      </c>
      <c r="K405" s="115" t="s">
        <v>2394</v>
      </c>
      <c r="L405" s="109" t="s">
        <v>7054</v>
      </c>
      <c r="M405" s="116">
        <v>44496</v>
      </c>
      <c r="N405" s="116">
        <v>44469</v>
      </c>
      <c r="O405" s="112" t="s">
        <v>7058</v>
      </c>
    </row>
    <row r="406" spans="1:15" ht="28.8" x14ac:dyDescent="0.35">
      <c r="A406" s="105">
        <v>2021</v>
      </c>
      <c r="B406" s="110">
        <v>44378</v>
      </c>
      <c r="C406" s="110">
        <v>44469</v>
      </c>
      <c r="D406" s="119" t="s">
        <v>7762</v>
      </c>
      <c r="E406" s="112" t="s">
        <v>22</v>
      </c>
      <c r="F406" s="105" t="s">
        <v>23</v>
      </c>
      <c r="G406" s="122">
        <v>44294</v>
      </c>
      <c r="H406" s="107" t="s">
        <v>6653</v>
      </c>
      <c r="I406" s="114" t="s">
        <v>26</v>
      </c>
      <c r="J406" s="117" t="s">
        <v>7763</v>
      </c>
      <c r="K406" s="115" t="s">
        <v>2394</v>
      </c>
      <c r="L406" s="109" t="s">
        <v>7054</v>
      </c>
      <c r="M406" s="116">
        <v>44496</v>
      </c>
      <c r="N406" s="116">
        <v>44469</v>
      </c>
      <c r="O406" s="112" t="s">
        <v>7058</v>
      </c>
    </row>
    <row r="407" spans="1:15" ht="28.8" x14ac:dyDescent="0.35">
      <c r="A407" s="105">
        <v>2021</v>
      </c>
      <c r="B407" s="110">
        <v>44378</v>
      </c>
      <c r="C407" s="110">
        <v>44469</v>
      </c>
      <c r="D407" s="119" t="s">
        <v>7764</v>
      </c>
      <c r="E407" s="112" t="s">
        <v>22</v>
      </c>
      <c r="F407" s="105" t="s">
        <v>23</v>
      </c>
      <c r="G407" s="122">
        <v>44266</v>
      </c>
      <c r="H407" s="107" t="s">
        <v>6653</v>
      </c>
      <c r="I407" s="114" t="s">
        <v>26</v>
      </c>
      <c r="J407" s="117" t="s">
        <v>7765</v>
      </c>
      <c r="K407" s="115" t="s">
        <v>2394</v>
      </c>
      <c r="L407" s="109" t="s">
        <v>7054</v>
      </c>
      <c r="M407" s="116">
        <v>44496</v>
      </c>
      <c r="N407" s="116">
        <v>44469</v>
      </c>
      <c r="O407" s="112" t="s">
        <v>7058</v>
      </c>
    </row>
    <row r="408" spans="1:15" ht="28.8" x14ac:dyDescent="0.35">
      <c r="A408" s="105">
        <v>2021</v>
      </c>
      <c r="B408" s="110">
        <v>44378</v>
      </c>
      <c r="C408" s="110">
        <v>44469</v>
      </c>
      <c r="D408" s="119" t="s">
        <v>7766</v>
      </c>
      <c r="E408" s="112" t="s">
        <v>22</v>
      </c>
      <c r="F408" s="105" t="s">
        <v>23</v>
      </c>
      <c r="G408" s="122">
        <v>44272</v>
      </c>
      <c r="H408" s="107" t="s">
        <v>6653</v>
      </c>
      <c r="I408" s="114" t="s">
        <v>6908</v>
      </c>
      <c r="J408" s="117" t="s">
        <v>7767</v>
      </c>
      <c r="K408" s="115" t="s">
        <v>2394</v>
      </c>
      <c r="L408" s="109" t="s">
        <v>7054</v>
      </c>
      <c r="M408" s="116">
        <v>44496</v>
      </c>
      <c r="N408" s="116">
        <v>44469</v>
      </c>
      <c r="O408" s="112" t="s">
        <v>7058</v>
      </c>
    </row>
    <row r="409" spans="1:15" ht="28.8" x14ac:dyDescent="0.35">
      <c r="A409" s="105">
        <v>2021</v>
      </c>
      <c r="B409" s="110">
        <v>44378</v>
      </c>
      <c r="C409" s="110">
        <v>44469</v>
      </c>
      <c r="D409" s="119" t="s">
        <v>7768</v>
      </c>
      <c r="E409" s="112" t="s">
        <v>22</v>
      </c>
      <c r="F409" s="105" t="s">
        <v>23</v>
      </c>
      <c r="G409" s="122">
        <v>44271</v>
      </c>
      <c r="H409" s="107" t="s">
        <v>6653</v>
      </c>
      <c r="I409" s="114" t="s">
        <v>26</v>
      </c>
      <c r="J409" s="117" t="s">
        <v>7769</v>
      </c>
      <c r="K409" s="115" t="s">
        <v>2394</v>
      </c>
      <c r="L409" s="109" t="s">
        <v>7054</v>
      </c>
      <c r="M409" s="116">
        <v>44496</v>
      </c>
      <c r="N409" s="116">
        <v>44469</v>
      </c>
      <c r="O409" s="112" t="s">
        <v>7058</v>
      </c>
    </row>
    <row r="410" spans="1:15" ht="28.8" x14ac:dyDescent="0.35">
      <c r="A410" s="105">
        <v>2021</v>
      </c>
      <c r="B410" s="110">
        <v>44378</v>
      </c>
      <c r="C410" s="110">
        <v>44469</v>
      </c>
      <c r="D410" s="119" t="s">
        <v>7770</v>
      </c>
      <c r="E410" s="112" t="s">
        <v>22</v>
      </c>
      <c r="F410" s="105" t="s">
        <v>23</v>
      </c>
      <c r="G410" s="122">
        <v>44274</v>
      </c>
      <c r="H410" s="107" t="s">
        <v>6653</v>
      </c>
      <c r="I410" s="114" t="s">
        <v>26</v>
      </c>
      <c r="J410" s="117" t="s">
        <v>7771</v>
      </c>
      <c r="K410" s="115" t="s">
        <v>2394</v>
      </c>
      <c r="L410" s="109" t="s">
        <v>7054</v>
      </c>
      <c r="M410" s="116">
        <v>44496</v>
      </c>
      <c r="N410" s="116">
        <v>44469</v>
      </c>
      <c r="O410" s="112" t="s">
        <v>7058</v>
      </c>
    </row>
    <row r="411" spans="1:15" ht="28.8" x14ac:dyDescent="0.35">
      <c r="A411" s="105">
        <v>2021</v>
      </c>
      <c r="B411" s="110">
        <v>44378</v>
      </c>
      <c r="C411" s="110">
        <v>44469</v>
      </c>
      <c r="D411" s="119" t="s">
        <v>7772</v>
      </c>
      <c r="E411" s="112" t="s">
        <v>22</v>
      </c>
      <c r="F411" s="105" t="s">
        <v>23</v>
      </c>
      <c r="G411" s="122">
        <v>44264</v>
      </c>
      <c r="H411" s="107" t="s">
        <v>6653</v>
      </c>
      <c r="I411" s="114" t="s">
        <v>26</v>
      </c>
      <c r="J411" s="117" t="s">
        <v>7773</v>
      </c>
      <c r="K411" s="115" t="s">
        <v>2394</v>
      </c>
      <c r="L411" s="109" t="s">
        <v>7054</v>
      </c>
      <c r="M411" s="116">
        <v>44496</v>
      </c>
      <c r="N411" s="116">
        <v>44469</v>
      </c>
      <c r="O411" s="112" t="s">
        <v>7058</v>
      </c>
    </row>
    <row r="412" spans="1:15" ht="28.8" x14ac:dyDescent="0.35">
      <c r="A412" s="105">
        <v>2021</v>
      </c>
      <c r="B412" s="110">
        <v>44378</v>
      </c>
      <c r="C412" s="110">
        <v>44469</v>
      </c>
      <c r="D412" s="119" t="s">
        <v>7774</v>
      </c>
      <c r="E412" s="112" t="s">
        <v>22</v>
      </c>
      <c r="F412" s="105" t="s">
        <v>23</v>
      </c>
      <c r="G412" s="122">
        <v>44274</v>
      </c>
      <c r="H412" s="107" t="s">
        <v>6653</v>
      </c>
      <c r="I412" s="114" t="s">
        <v>6908</v>
      </c>
      <c r="J412" s="117" t="s">
        <v>7775</v>
      </c>
      <c r="K412" s="115" t="s">
        <v>2394</v>
      </c>
      <c r="L412" s="109" t="s">
        <v>7054</v>
      </c>
      <c r="M412" s="116">
        <v>44496</v>
      </c>
      <c r="N412" s="116">
        <v>44469</v>
      </c>
      <c r="O412" s="112" t="s">
        <v>7058</v>
      </c>
    </row>
    <row r="413" spans="1:15" ht="28.8" x14ac:dyDescent="0.35">
      <c r="A413" s="105">
        <v>2021</v>
      </c>
      <c r="B413" s="110">
        <v>44378</v>
      </c>
      <c r="C413" s="110">
        <v>44469</v>
      </c>
      <c r="D413" s="119" t="s">
        <v>7776</v>
      </c>
      <c r="E413" s="112" t="s">
        <v>22</v>
      </c>
      <c r="F413" s="105" t="s">
        <v>23</v>
      </c>
      <c r="G413" s="123">
        <v>44281</v>
      </c>
      <c r="H413" s="107" t="s">
        <v>6653</v>
      </c>
      <c r="I413" s="114" t="s">
        <v>26</v>
      </c>
      <c r="J413" s="117" t="s">
        <v>7777</v>
      </c>
      <c r="K413" s="115" t="s">
        <v>2394</v>
      </c>
      <c r="L413" s="109" t="s">
        <v>7054</v>
      </c>
      <c r="M413" s="116">
        <v>44496</v>
      </c>
      <c r="N413" s="116">
        <v>44469</v>
      </c>
      <c r="O413" s="112" t="s">
        <v>7058</v>
      </c>
    </row>
    <row r="414" spans="1:15" ht="28.8" x14ac:dyDescent="0.35">
      <c r="A414" s="105">
        <v>2021</v>
      </c>
      <c r="B414" s="110">
        <v>44378</v>
      </c>
      <c r="C414" s="110">
        <v>44469</v>
      </c>
      <c r="D414" s="119" t="s">
        <v>7778</v>
      </c>
      <c r="E414" s="112" t="s">
        <v>22</v>
      </c>
      <c r="F414" s="105" t="s">
        <v>23</v>
      </c>
      <c r="G414" s="122">
        <v>44298</v>
      </c>
      <c r="H414" s="107" t="s">
        <v>6653</v>
      </c>
      <c r="I414" s="114" t="s">
        <v>26</v>
      </c>
      <c r="J414" s="117" t="s">
        <v>7779</v>
      </c>
      <c r="K414" s="115" t="s">
        <v>2394</v>
      </c>
      <c r="L414" s="109" t="s">
        <v>7054</v>
      </c>
      <c r="M414" s="116">
        <v>44496</v>
      </c>
      <c r="N414" s="116">
        <v>44469</v>
      </c>
      <c r="O414" s="112" t="s">
        <v>7058</v>
      </c>
    </row>
    <row r="415" spans="1:15" ht="28.8" x14ac:dyDescent="0.35">
      <c r="A415" s="105">
        <v>2021</v>
      </c>
      <c r="B415" s="110">
        <v>44378</v>
      </c>
      <c r="C415" s="110">
        <v>44469</v>
      </c>
      <c r="D415" s="119" t="s">
        <v>7780</v>
      </c>
      <c r="E415" s="112" t="s">
        <v>22</v>
      </c>
      <c r="F415" s="105" t="s">
        <v>23</v>
      </c>
      <c r="G415" s="122">
        <v>44295</v>
      </c>
      <c r="H415" s="107" t="s">
        <v>6653</v>
      </c>
      <c r="I415" s="114" t="s">
        <v>26</v>
      </c>
      <c r="J415" s="117" t="s">
        <v>7781</v>
      </c>
      <c r="K415" s="115" t="s">
        <v>2394</v>
      </c>
      <c r="L415" s="109" t="s">
        <v>7054</v>
      </c>
      <c r="M415" s="116">
        <v>44496</v>
      </c>
      <c r="N415" s="116">
        <v>44469</v>
      </c>
      <c r="O415" s="112" t="s">
        <v>7058</v>
      </c>
    </row>
    <row r="416" spans="1:15" ht="28.8" x14ac:dyDescent="0.35">
      <c r="A416" s="105">
        <v>2021</v>
      </c>
      <c r="B416" s="110">
        <v>44378</v>
      </c>
      <c r="C416" s="110">
        <v>44469</v>
      </c>
      <c r="D416" s="119" t="s">
        <v>7782</v>
      </c>
      <c r="E416" s="112" t="s">
        <v>22</v>
      </c>
      <c r="F416" s="105" t="s">
        <v>23</v>
      </c>
      <c r="G416" s="122">
        <v>44266</v>
      </c>
      <c r="H416" s="107" t="s">
        <v>6653</v>
      </c>
      <c r="I416" s="114" t="s">
        <v>6908</v>
      </c>
      <c r="J416" s="117" t="s">
        <v>7783</v>
      </c>
      <c r="K416" s="115" t="s">
        <v>2394</v>
      </c>
      <c r="L416" s="109" t="s">
        <v>7054</v>
      </c>
      <c r="M416" s="116">
        <v>44496</v>
      </c>
      <c r="N416" s="116">
        <v>44469</v>
      </c>
      <c r="O416" s="112" t="s">
        <v>7058</v>
      </c>
    </row>
    <row r="417" spans="1:15" ht="28.8" x14ac:dyDescent="0.35">
      <c r="A417" s="105">
        <v>2021</v>
      </c>
      <c r="B417" s="110">
        <v>44378</v>
      </c>
      <c r="C417" s="110">
        <v>44469</v>
      </c>
      <c r="D417" s="119" t="s">
        <v>7784</v>
      </c>
      <c r="E417" s="112" t="s">
        <v>22</v>
      </c>
      <c r="F417" s="105" t="s">
        <v>23</v>
      </c>
      <c r="G417" s="123">
        <v>44281</v>
      </c>
      <c r="H417" s="107" t="s">
        <v>6653</v>
      </c>
      <c r="I417" s="114" t="s">
        <v>26</v>
      </c>
      <c r="J417" s="117" t="s">
        <v>7785</v>
      </c>
      <c r="K417" s="115" t="s">
        <v>2394</v>
      </c>
      <c r="L417" s="109" t="s">
        <v>7054</v>
      </c>
      <c r="M417" s="116">
        <v>44496</v>
      </c>
      <c r="N417" s="116">
        <v>44469</v>
      </c>
      <c r="O417" s="112" t="s">
        <v>7058</v>
      </c>
    </row>
    <row r="418" spans="1:15" ht="28.8" x14ac:dyDescent="0.35">
      <c r="A418" s="105">
        <v>2021</v>
      </c>
      <c r="B418" s="110">
        <v>44378</v>
      </c>
      <c r="C418" s="110">
        <v>44469</v>
      </c>
      <c r="D418" s="119" t="s">
        <v>7786</v>
      </c>
      <c r="E418" s="112" t="s">
        <v>22</v>
      </c>
      <c r="F418" s="105" t="s">
        <v>23</v>
      </c>
      <c r="G418" s="123">
        <v>44286</v>
      </c>
      <c r="H418" s="107" t="s">
        <v>6653</v>
      </c>
      <c r="I418" s="114" t="s">
        <v>26</v>
      </c>
      <c r="J418" s="117" t="s">
        <v>7787</v>
      </c>
      <c r="K418" s="115" t="s">
        <v>2394</v>
      </c>
      <c r="L418" s="109" t="s">
        <v>7054</v>
      </c>
      <c r="M418" s="116">
        <v>44496</v>
      </c>
      <c r="N418" s="116">
        <v>44469</v>
      </c>
      <c r="O418" s="112" t="s">
        <v>7058</v>
      </c>
    </row>
    <row r="419" spans="1:15" ht="28.8" x14ac:dyDescent="0.35">
      <c r="A419" s="105">
        <v>2021</v>
      </c>
      <c r="B419" s="110">
        <v>44378</v>
      </c>
      <c r="C419" s="110">
        <v>44469</v>
      </c>
      <c r="D419" s="119" t="s">
        <v>7788</v>
      </c>
      <c r="E419" s="112" t="s">
        <v>22</v>
      </c>
      <c r="F419" s="105" t="s">
        <v>23</v>
      </c>
      <c r="G419" s="125">
        <v>44291</v>
      </c>
      <c r="H419" s="107" t="s">
        <v>6653</v>
      </c>
      <c r="I419" s="114" t="s">
        <v>26</v>
      </c>
      <c r="J419" s="117" t="s">
        <v>7789</v>
      </c>
      <c r="K419" s="115" t="s">
        <v>2394</v>
      </c>
      <c r="L419" s="109" t="s">
        <v>7054</v>
      </c>
      <c r="M419" s="116">
        <v>44496</v>
      </c>
      <c r="N419" s="116">
        <v>44469</v>
      </c>
      <c r="O419" s="112" t="s">
        <v>7058</v>
      </c>
    </row>
    <row r="420" spans="1:15" ht="28.8" x14ac:dyDescent="0.35">
      <c r="A420" s="105">
        <v>2021</v>
      </c>
      <c r="B420" s="110">
        <v>44378</v>
      </c>
      <c r="C420" s="110">
        <v>44469</v>
      </c>
      <c r="D420" s="119" t="s">
        <v>7790</v>
      </c>
      <c r="E420" s="112" t="s">
        <v>22</v>
      </c>
      <c r="F420" s="105" t="s">
        <v>23</v>
      </c>
      <c r="G420" s="122">
        <v>44271</v>
      </c>
      <c r="H420" s="107" t="s">
        <v>6653</v>
      </c>
      <c r="I420" s="114" t="s">
        <v>6908</v>
      </c>
      <c r="J420" s="117" t="s">
        <v>7791</v>
      </c>
      <c r="K420" s="115" t="s">
        <v>2394</v>
      </c>
      <c r="L420" s="109" t="s">
        <v>7054</v>
      </c>
      <c r="M420" s="116">
        <v>44496</v>
      </c>
      <c r="N420" s="116">
        <v>44469</v>
      </c>
      <c r="O420" s="112" t="s">
        <v>7058</v>
      </c>
    </row>
    <row r="421" spans="1:15" ht="28.8" x14ac:dyDescent="0.35">
      <c r="A421" s="105">
        <v>2021</v>
      </c>
      <c r="B421" s="110">
        <v>44378</v>
      </c>
      <c r="C421" s="110">
        <v>44469</v>
      </c>
      <c r="D421" s="119" t="s">
        <v>7792</v>
      </c>
      <c r="E421" s="112" t="s">
        <v>22</v>
      </c>
      <c r="F421" s="105" t="s">
        <v>23</v>
      </c>
      <c r="G421" s="122">
        <v>44308</v>
      </c>
      <c r="H421" s="107" t="s">
        <v>6653</v>
      </c>
      <c r="I421" s="114" t="s">
        <v>26</v>
      </c>
      <c r="J421" s="117" t="s">
        <v>7793</v>
      </c>
      <c r="K421" s="115" t="s">
        <v>2394</v>
      </c>
      <c r="L421" s="109" t="s">
        <v>7054</v>
      </c>
      <c r="M421" s="116">
        <v>44496</v>
      </c>
      <c r="N421" s="116">
        <v>44469</v>
      </c>
      <c r="O421" s="112" t="s">
        <v>7058</v>
      </c>
    </row>
    <row r="422" spans="1:15" ht="28.8" x14ac:dyDescent="0.35">
      <c r="A422" s="105">
        <v>2021</v>
      </c>
      <c r="B422" s="110">
        <v>44378</v>
      </c>
      <c r="C422" s="110">
        <v>44469</v>
      </c>
      <c r="D422" s="119" t="s">
        <v>7794</v>
      </c>
      <c r="E422" s="112" t="s">
        <v>22</v>
      </c>
      <c r="F422" s="105" t="s">
        <v>23</v>
      </c>
      <c r="G422" s="122">
        <v>44278</v>
      </c>
      <c r="H422" s="107" t="s">
        <v>6653</v>
      </c>
      <c r="I422" s="114" t="s">
        <v>26</v>
      </c>
      <c r="J422" s="117" t="s">
        <v>7795</v>
      </c>
      <c r="K422" s="115" t="s">
        <v>2394</v>
      </c>
      <c r="L422" s="109" t="s">
        <v>7054</v>
      </c>
      <c r="M422" s="116">
        <v>44496</v>
      </c>
      <c r="N422" s="116">
        <v>44469</v>
      </c>
      <c r="O422" s="112" t="s">
        <v>7058</v>
      </c>
    </row>
    <row r="423" spans="1:15" ht="28.8" x14ac:dyDescent="0.35">
      <c r="A423" s="105">
        <v>2021</v>
      </c>
      <c r="B423" s="110">
        <v>44378</v>
      </c>
      <c r="C423" s="110">
        <v>44469</v>
      </c>
      <c r="D423" s="119" t="s">
        <v>7796</v>
      </c>
      <c r="E423" s="112" t="s">
        <v>22</v>
      </c>
      <c r="F423" s="105" t="s">
        <v>23</v>
      </c>
      <c r="G423" s="122">
        <v>44266</v>
      </c>
      <c r="H423" s="107" t="s">
        <v>6653</v>
      </c>
      <c r="I423" s="114" t="s">
        <v>26</v>
      </c>
      <c r="J423" s="117" t="s">
        <v>7797</v>
      </c>
      <c r="K423" s="115" t="s">
        <v>2394</v>
      </c>
      <c r="L423" s="109" t="s">
        <v>7054</v>
      </c>
      <c r="M423" s="116">
        <v>44496</v>
      </c>
      <c r="N423" s="116">
        <v>44469</v>
      </c>
      <c r="O423" s="112" t="s">
        <v>7058</v>
      </c>
    </row>
    <row r="424" spans="1:15" ht="28.8" x14ac:dyDescent="0.35">
      <c r="A424" s="105">
        <v>2021</v>
      </c>
      <c r="B424" s="110">
        <v>44378</v>
      </c>
      <c r="C424" s="110">
        <v>44469</v>
      </c>
      <c r="D424" s="119" t="s">
        <v>7798</v>
      </c>
      <c r="E424" s="112" t="s">
        <v>22</v>
      </c>
      <c r="F424" s="105" t="s">
        <v>23</v>
      </c>
      <c r="G424" s="122">
        <v>44316</v>
      </c>
      <c r="H424" s="107" t="s">
        <v>6653</v>
      </c>
      <c r="I424" s="114" t="s">
        <v>26</v>
      </c>
      <c r="J424" s="117" t="s">
        <v>7799</v>
      </c>
      <c r="K424" s="115" t="s">
        <v>2394</v>
      </c>
      <c r="L424" s="109" t="s">
        <v>7054</v>
      </c>
      <c r="M424" s="116">
        <v>44496</v>
      </c>
      <c r="N424" s="116">
        <v>44469</v>
      </c>
      <c r="O424" s="112" t="s">
        <v>7058</v>
      </c>
    </row>
    <row r="425" spans="1:15" ht="28.8" x14ac:dyDescent="0.35">
      <c r="A425" s="105">
        <v>2021</v>
      </c>
      <c r="B425" s="110">
        <v>44378</v>
      </c>
      <c r="C425" s="110">
        <v>44469</v>
      </c>
      <c r="D425" s="119" t="s">
        <v>7800</v>
      </c>
      <c r="E425" s="112" t="s">
        <v>22</v>
      </c>
      <c r="F425" s="105" t="s">
        <v>23</v>
      </c>
      <c r="G425" s="122">
        <v>44266</v>
      </c>
      <c r="H425" s="107" t="s">
        <v>6653</v>
      </c>
      <c r="I425" s="114" t="s">
        <v>26</v>
      </c>
      <c r="J425" s="117" t="s">
        <v>7801</v>
      </c>
      <c r="K425" s="115" t="s">
        <v>2394</v>
      </c>
      <c r="L425" s="109" t="s">
        <v>7054</v>
      </c>
      <c r="M425" s="116">
        <v>44496</v>
      </c>
      <c r="N425" s="116">
        <v>44469</v>
      </c>
      <c r="O425" s="112" t="s">
        <v>7058</v>
      </c>
    </row>
    <row r="426" spans="1:15" ht="28.8" x14ac:dyDescent="0.35">
      <c r="A426" s="105">
        <v>2021</v>
      </c>
      <c r="B426" s="110">
        <v>44378</v>
      </c>
      <c r="C426" s="110">
        <v>44469</v>
      </c>
      <c r="D426" s="119" t="s">
        <v>7802</v>
      </c>
      <c r="E426" s="112" t="s">
        <v>22</v>
      </c>
      <c r="F426" s="105" t="s">
        <v>23</v>
      </c>
      <c r="G426" s="122">
        <v>44266</v>
      </c>
      <c r="H426" s="107" t="s">
        <v>6653</v>
      </c>
      <c r="I426" s="114" t="s">
        <v>26</v>
      </c>
      <c r="J426" s="117" t="s">
        <v>7803</v>
      </c>
      <c r="K426" s="115" t="s">
        <v>2394</v>
      </c>
      <c r="L426" s="109" t="s">
        <v>7054</v>
      </c>
      <c r="M426" s="116">
        <v>44496</v>
      </c>
      <c r="N426" s="116">
        <v>44469</v>
      </c>
      <c r="O426" s="112" t="s">
        <v>7058</v>
      </c>
    </row>
    <row r="427" spans="1:15" ht="28.8" x14ac:dyDescent="0.35">
      <c r="A427" s="105">
        <v>2021</v>
      </c>
      <c r="B427" s="110">
        <v>44378</v>
      </c>
      <c r="C427" s="110">
        <v>44469</v>
      </c>
      <c r="D427" s="119" t="s">
        <v>7804</v>
      </c>
      <c r="E427" s="112" t="s">
        <v>22</v>
      </c>
      <c r="F427" s="105" t="s">
        <v>23</v>
      </c>
      <c r="G427" s="122">
        <v>44273</v>
      </c>
      <c r="H427" s="107" t="s">
        <v>6653</v>
      </c>
      <c r="I427" s="114" t="s">
        <v>26</v>
      </c>
      <c r="J427" s="117" t="s">
        <v>7805</v>
      </c>
      <c r="K427" s="115" t="s">
        <v>2394</v>
      </c>
      <c r="L427" s="109" t="s">
        <v>7054</v>
      </c>
      <c r="M427" s="116">
        <v>44496</v>
      </c>
      <c r="N427" s="116">
        <v>44469</v>
      </c>
      <c r="O427" s="112" t="s">
        <v>7058</v>
      </c>
    </row>
    <row r="428" spans="1:15" ht="28.8" x14ac:dyDescent="0.35">
      <c r="A428" s="105">
        <v>2021</v>
      </c>
      <c r="B428" s="110">
        <v>44378</v>
      </c>
      <c r="C428" s="110">
        <v>44469</v>
      </c>
      <c r="D428" s="119" t="s">
        <v>7806</v>
      </c>
      <c r="E428" s="112" t="s">
        <v>22</v>
      </c>
      <c r="F428" s="105" t="s">
        <v>23</v>
      </c>
      <c r="G428" s="122">
        <v>44272</v>
      </c>
      <c r="H428" s="107" t="s">
        <v>6653</v>
      </c>
      <c r="I428" s="114" t="s">
        <v>26</v>
      </c>
      <c r="J428" s="117" t="s">
        <v>7807</v>
      </c>
      <c r="K428" s="115" t="s">
        <v>2394</v>
      </c>
      <c r="L428" s="109" t="s">
        <v>7054</v>
      </c>
      <c r="M428" s="116">
        <v>44496</v>
      </c>
      <c r="N428" s="116">
        <v>44469</v>
      </c>
      <c r="O428" s="112" t="s">
        <v>7058</v>
      </c>
    </row>
    <row r="429" spans="1:15" ht="28.8" x14ac:dyDescent="0.35">
      <c r="A429" s="105">
        <v>2021</v>
      </c>
      <c r="B429" s="110">
        <v>44378</v>
      </c>
      <c r="C429" s="110">
        <v>44469</v>
      </c>
      <c r="D429" s="119" t="s">
        <v>7808</v>
      </c>
      <c r="E429" s="112" t="s">
        <v>22</v>
      </c>
      <c r="F429" s="105" t="s">
        <v>23</v>
      </c>
      <c r="G429" s="122">
        <v>44291</v>
      </c>
      <c r="H429" s="107" t="s">
        <v>6653</v>
      </c>
      <c r="I429" s="114" t="s">
        <v>26</v>
      </c>
      <c r="J429" s="117" t="s">
        <v>7809</v>
      </c>
      <c r="K429" s="115" t="s">
        <v>2394</v>
      </c>
      <c r="L429" s="109" t="s">
        <v>7054</v>
      </c>
      <c r="M429" s="116">
        <v>44496</v>
      </c>
      <c r="N429" s="116">
        <v>44469</v>
      </c>
      <c r="O429" s="112" t="s">
        <v>7058</v>
      </c>
    </row>
    <row r="430" spans="1:15" ht="28.8" x14ac:dyDescent="0.35">
      <c r="A430" s="105">
        <v>2021</v>
      </c>
      <c r="B430" s="110">
        <v>44378</v>
      </c>
      <c r="C430" s="110">
        <v>44469</v>
      </c>
      <c r="D430" s="119" t="s">
        <v>7810</v>
      </c>
      <c r="E430" s="112" t="s">
        <v>22</v>
      </c>
      <c r="F430" s="105" t="s">
        <v>23</v>
      </c>
      <c r="G430" s="122">
        <v>44300</v>
      </c>
      <c r="H430" s="107" t="s">
        <v>6653</v>
      </c>
      <c r="I430" s="114" t="s">
        <v>26</v>
      </c>
      <c r="J430" s="117" t="s">
        <v>7811</v>
      </c>
      <c r="K430" s="115" t="s">
        <v>2394</v>
      </c>
      <c r="L430" s="109" t="s">
        <v>7054</v>
      </c>
      <c r="M430" s="116">
        <v>44496</v>
      </c>
      <c r="N430" s="116">
        <v>44469</v>
      </c>
      <c r="O430" s="112" t="s">
        <v>7058</v>
      </c>
    </row>
    <row r="431" spans="1:15" ht="28.8" x14ac:dyDescent="0.35">
      <c r="A431" s="105">
        <v>2021</v>
      </c>
      <c r="B431" s="110">
        <v>44378</v>
      </c>
      <c r="C431" s="110">
        <v>44469</v>
      </c>
      <c r="D431" s="119" t="s">
        <v>7812</v>
      </c>
      <c r="E431" s="112" t="s">
        <v>22</v>
      </c>
      <c r="F431" s="105" t="s">
        <v>23</v>
      </c>
      <c r="G431" s="122">
        <v>44272</v>
      </c>
      <c r="H431" s="107" t="s">
        <v>6653</v>
      </c>
      <c r="I431" s="114" t="s">
        <v>26</v>
      </c>
      <c r="J431" s="117" t="s">
        <v>7813</v>
      </c>
      <c r="K431" s="115" t="s">
        <v>2394</v>
      </c>
      <c r="L431" s="109" t="s">
        <v>7054</v>
      </c>
      <c r="M431" s="116">
        <v>44496</v>
      </c>
      <c r="N431" s="116">
        <v>44469</v>
      </c>
      <c r="O431" s="112" t="s">
        <v>7058</v>
      </c>
    </row>
    <row r="432" spans="1:15" ht="28.8" x14ac:dyDescent="0.35">
      <c r="A432" s="105">
        <v>2021</v>
      </c>
      <c r="B432" s="110">
        <v>44378</v>
      </c>
      <c r="C432" s="110">
        <v>44469</v>
      </c>
      <c r="D432" s="119" t="s">
        <v>7814</v>
      </c>
      <c r="E432" s="112" t="s">
        <v>22</v>
      </c>
      <c r="F432" s="105" t="s">
        <v>23</v>
      </c>
      <c r="G432" s="122">
        <v>44294</v>
      </c>
      <c r="H432" s="107" t="s">
        <v>6653</v>
      </c>
      <c r="I432" s="114" t="s">
        <v>26</v>
      </c>
      <c r="J432" s="117" t="s">
        <v>7815</v>
      </c>
      <c r="K432" s="115" t="s">
        <v>2394</v>
      </c>
      <c r="L432" s="109" t="s">
        <v>7054</v>
      </c>
      <c r="M432" s="116">
        <v>44496</v>
      </c>
      <c r="N432" s="116">
        <v>44469</v>
      </c>
      <c r="O432" s="112" t="s">
        <v>7058</v>
      </c>
    </row>
    <row r="433" spans="1:15" ht="28.8" x14ac:dyDescent="0.35">
      <c r="A433" s="105">
        <v>2021</v>
      </c>
      <c r="B433" s="110">
        <v>44378</v>
      </c>
      <c r="C433" s="110">
        <v>44469</v>
      </c>
      <c r="D433" s="119" t="s">
        <v>7816</v>
      </c>
      <c r="E433" s="112" t="s">
        <v>22</v>
      </c>
      <c r="F433" s="105" t="s">
        <v>23</v>
      </c>
      <c r="G433" s="122">
        <v>44274</v>
      </c>
      <c r="H433" s="107" t="s">
        <v>6653</v>
      </c>
      <c r="I433" s="114" t="s">
        <v>26</v>
      </c>
      <c r="J433" s="117" t="s">
        <v>7817</v>
      </c>
      <c r="K433" s="115" t="s">
        <v>2394</v>
      </c>
      <c r="L433" s="109" t="s">
        <v>7054</v>
      </c>
      <c r="M433" s="116">
        <v>44496</v>
      </c>
      <c r="N433" s="116">
        <v>44469</v>
      </c>
      <c r="O433" s="112" t="s">
        <v>7058</v>
      </c>
    </row>
    <row r="434" spans="1:15" ht="28.8" x14ac:dyDescent="0.35">
      <c r="A434" s="105">
        <v>2021</v>
      </c>
      <c r="B434" s="110">
        <v>44378</v>
      </c>
      <c r="C434" s="110">
        <v>44469</v>
      </c>
      <c r="D434" s="119" t="s">
        <v>7818</v>
      </c>
      <c r="E434" s="112" t="s">
        <v>22</v>
      </c>
      <c r="F434" s="105" t="s">
        <v>23</v>
      </c>
      <c r="G434" s="122">
        <v>44292</v>
      </c>
      <c r="H434" s="107" t="s">
        <v>6653</v>
      </c>
      <c r="I434" s="114" t="s">
        <v>26</v>
      </c>
      <c r="J434" s="117" t="s">
        <v>7819</v>
      </c>
      <c r="K434" s="115" t="s">
        <v>2394</v>
      </c>
      <c r="L434" s="109" t="s">
        <v>7054</v>
      </c>
      <c r="M434" s="116">
        <v>44496</v>
      </c>
      <c r="N434" s="116">
        <v>44469</v>
      </c>
      <c r="O434" s="112" t="s">
        <v>7058</v>
      </c>
    </row>
    <row r="435" spans="1:15" ht="28.8" x14ac:dyDescent="0.35">
      <c r="A435" s="105">
        <v>2021</v>
      </c>
      <c r="B435" s="110">
        <v>44378</v>
      </c>
      <c r="C435" s="110">
        <v>44469</v>
      </c>
      <c r="D435" s="119" t="s">
        <v>7820</v>
      </c>
      <c r="E435" s="112" t="s">
        <v>22</v>
      </c>
      <c r="F435" s="105" t="s">
        <v>23</v>
      </c>
      <c r="G435" s="123">
        <v>44286</v>
      </c>
      <c r="H435" s="107" t="s">
        <v>6653</v>
      </c>
      <c r="I435" s="114" t="s">
        <v>26</v>
      </c>
      <c r="J435" s="117" t="s">
        <v>7821</v>
      </c>
      <c r="K435" s="115" t="s">
        <v>2394</v>
      </c>
      <c r="L435" s="109" t="s">
        <v>7054</v>
      </c>
      <c r="M435" s="116">
        <v>44496</v>
      </c>
      <c r="N435" s="116">
        <v>44469</v>
      </c>
      <c r="O435" s="112" t="s">
        <v>7058</v>
      </c>
    </row>
    <row r="436" spans="1:15" ht="28.8" x14ac:dyDescent="0.35">
      <c r="A436" s="105">
        <v>2021</v>
      </c>
      <c r="B436" s="110">
        <v>44378</v>
      </c>
      <c r="C436" s="110">
        <v>44469</v>
      </c>
      <c r="D436" s="119" t="s">
        <v>7822</v>
      </c>
      <c r="E436" s="112" t="s">
        <v>22</v>
      </c>
      <c r="F436" s="105" t="s">
        <v>23</v>
      </c>
      <c r="G436" s="122">
        <v>44277</v>
      </c>
      <c r="H436" s="107" t="s">
        <v>6653</v>
      </c>
      <c r="I436" s="114" t="s">
        <v>6908</v>
      </c>
      <c r="J436" s="117" t="s">
        <v>7823</v>
      </c>
      <c r="K436" s="115" t="s">
        <v>2394</v>
      </c>
      <c r="L436" s="109" t="s">
        <v>7054</v>
      </c>
      <c r="M436" s="116">
        <v>44496</v>
      </c>
      <c r="N436" s="116">
        <v>44469</v>
      </c>
      <c r="O436" s="112" t="s">
        <v>7058</v>
      </c>
    </row>
    <row r="437" spans="1:15" ht="28.8" x14ac:dyDescent="0.35">
      <c r="A437" s="105">
        <v>2021</v>
      </c>
      <c r="B437" s="110">
        <v>44378</v>
      </c>
      <c r="C437" s="110">
        <v>44469</v>
      </c>
      <c r="D437" s="119" t="s">
        <v>7824</v>
      </c>
      <c r="E437" s="112" t="s">
        <v>22</v>
      </c>
      <c r="F437" s="105" t="s">
        <v>23</v>
      </c>
      <c r="G437" s="123">
        <v>44285</v>
      </c>
      <c r="H437" s="107" t="s">
        <v>6653</v>
      </c>
      <c r="I437" s="114" t="s">
        <v>26</v>
      </c>
      <c r="J437" s="117" t="s">
        <v>7825</v>
      </c>
      <c r="K437" s="115" t="s">
        <v>2394</v>
      </c>
      <c r="L437" s="109" t="s">
        <v>7054</v>
      </c>
      <c r="M437" s="116">
        <v>44496</v>
      </c>
      <c r="N437" s="116">
        <v>44469</v>
      </c>
      <c r="O437" s="112" t="s">
        <v>7058</v>
      </c>
    </row>
    <row r="438" spans="1:15" ht="28.8" x14ac:dyDescent="0.35">
      <c r="A438" s="105">
        <v>2021</v>
      </c>
      <c r="B438" s="110">
        <v>44378</v>
      </c>
      <c r="C438" s="110">
        <v>44469</v>
      </c>
      <c r="D438" s="119" t="s">
        <v>7826</v>
      </c>
      <c r="E438" s="112" t="s">
        <v>22</v>
      </c>
      <c r="F438" s="105" t="s">
        <v>23</v>
      </c>
      <c r="G438" s="122">
        <v>44307</v>
      </c>
      <c r="H438" s="107" t="s">
        <v>6653</v>
      </c>
      <c r="I438" s="114" t="s">
        <v>26</v>
      </c>
      <c r="J438" s="117" t="s">
        <v>7827</v>
      </c>
      <c r="K438" s="115" t="s">
        <v>2394</v>
      </c>
      <c r="L438" s="109" t="s">
        <v>7054</v>
      </c>
      <c r="M438" s="116">
        <v>44496</v>
      </c>
      <c r="N438" s="116">
        <v>44469</v>
      </c>
      <c r="O438" s="112" t="s">
        <v>7058</v>
      </c>
    </row>
    <row r="439" spans="1:15" ht="28.8" x14ac:dyDescent="0.35">
      <c r="A439" s="105">
        <v>2021</v>
      </c>
      <c r="B439" s="110">
        <v>44378</v>
      </c>
      <c r="C439" s="110">
        <v>44469</v>
      </c>
      <c r="D439" s="119" t="s">
        <v>7828</v>
      </c>
      <c r="E439" s="112" t="s">
        <v>22</v>
      </c>
      <c r="F439" s="105" t="s">
        <v>23</v>
      </c>
      <c r="G439" s="122">
        <v>44274</v>
      </c>
      <c r="H439" s="107" t="s">
        <v>6653</v>
      </c>
      <c r="I439" s="114" t="s">
        <v>26</v>
      </c>
      <c r="J439" s="117" t="s">
        <v>7829</v>
      </c>
      <c r="K439" s="115" t="s">
        <v>2394</v>
      </c>
      <c r="L439" s="109" t="s">
        <v>7054</v>
      </c>
      <c r="M439" s="116">
        <v>44496</v>
      </c>
      <c r="N439" s="116">
        <v>44469</v>
      </c>
      <c r="O439" s="112" t="s">
        <v>7058</v>
      </c>
    </row>
    <row r="440" spans="1:15" ht="28.8" x14ac:dyDescent="0.35">
      <c r="A440" s="105">
        <v>2021</v>
      </c>
      <c r="B440" s="110">
        <v>44378</v>
      </c>
      <c r="C440" s="110">
        <v>44469</v>
      </c>
      <c r="D440" s="119" t="s">
        <v>7830</v>
      </c>
      <c r="E440" s="112" t="s">
        <v>22</v>
      </c>
      <c r="F440" s="105" t="s">
        <v>23</v>
      </c>
      <c r="G440" s="122">
        <v>44293</v>
      </c>
      <c r="H440" s="107" t="s">
        <v>6653</v>
      </c>
      <c r="I440" s="114" t="s">
        <v>26</v>
      </c>
      <c r="J440" s="117" t="s">
        <v>7831</v>
      </c>
      <c r="K440" s="115" t="s">
        <v>2394</v>
      </c>
      <c r="L440" s="109" t="s">
        <v>7054</v>
      </c>
      <c r="M440" s="116">
        <v>44496</v>
      </c>
      <c r="N440" s="116">
        <v>44469</v>
      </c>
      <c r="O440" s="112" t="s">
        <v>7058</v>
      </c>
    </row>
    <row r="441" spans="1:15" ht="28.8" x14ac:dyDescent="0.35">
      <c r="A441" s="105">
        <v>2021</v>
      </c>
      <c r="B441" s="110">
        <v>44378</v>
      </c>
      <c r="C441" s="110">
        <v>44469</v>
      </c>
      <c r="D441" s="119" t="s">
        <v>7832</v>
      </c>
      <c r="E441" s="112" t="s">
        <v>22</v>
      </c>
      <c r="F441" s="105" t="s">
        <v>23</v>
      </c>
      <c r="G441" s="123">
        <v>44286</v>
      </c>
      <c r="H441" s="107" t="s">
        <v>6653</v>
      </c>
      <c r="I441" s="114" t="s">
        <v>26</v>
      </c>
      <c r="J441" s="117" t="s">
        <v>7833</v>
      </c>
      <c r="K441" s="115" t="s">
        <v>2394</v>
      </c>
      <c r="L441" s="109" t="s">
        <v>7054</v>
      </c>
      <c r="M441" s="116">
        <v>44496</v>
      </c>
      <c r="N441" s="116">
        <v>44469</v>
      </c>
      <c r="O441" s="112" t="s">
        <v>7058</v>
      </c>
    </row>
    <row r="442" spans="1:15" ht="28.8" x14ac:dyDescent="0.35">
      <c r="A442" s="105">
        <v>2021</v>
      </c>
      <c r="B442" s="110">
        <v>44378</v>
      </c>
      <c r="C442" s="110">
        <v>44469</v>
      </c>
      <c r="D442" s="119" t="s">
        <v>7834</v>
      </c>
      <c r="E442" s="112" t="s">
        <v>22</v>
      </c>
      <c r="F442" s="105" t="s">
        <v>23</v>
      </c>
      <c r="G442" s="122">
        <v>44274</v>
      </c>
      <c r="H442" s="107" t="s">
        <v>6653</v>
      </c>
      <c r="I442" s="114" t="s">
        <v>26</v>
      </c>
      <c r="J442" s="117" t="s">
        <v>7835</v>
      </c>
      <c r="K442" s="115" t="s">
        <v>2394</v>
      </c>
      <c r="L442" s="109" t="s">
        <v>7054</v>
      </c>
      <c r="M442" s="116">
        <v>44496</v>
      </c>
      <c r="N442" s="116">
        <v>44469</v>
      </c>
      <c r="O442" s="112" t="s">
        <v>7058</v>
      </c>
    </row>
    <row r="443" spans="1:15" ht="28.8" x14ac:dyDescent="0.35">
      <c r="A443" s="105">
        <v>2021</v>
      </c>
      <c r="B443" s="110">
        <v>44378</v>
      </c>
      <c r="C443" s="110">
        <v>44469</v>
      </c>
      <c r="D443" s="119" t="s">
        <v>7836</v>
      </c>
      <c r="E443" s="112" t="s">
        <v>22</v>
      </c>
      <c r="F443" s="105" t="s">
        <v>23</v>
      </c>
      <c r="G443" s="123">
        <v>44286</v>
      </c>
      <c r="H443" s="107" t="s">
        <v>6653</v>
      </c>
      <c r="I443" s="114" t="s">
        <v>26</v>
      </c>
      <c r="J443" s="117" t="s">
        <v>7837</v>
      </c>
      <c r="K443" s="115" t="s">
        <v>2394</v>
      </c>
      <c r="L443" s="109" t="s">
        <v>7054</v>
      </c>
      <c r="M443" s="116">
        <v>44496</v>
      </c>
      <c r="N443" s="116">
        <v>44469</v>
      </c>
      <c r="O443" s="112" t="s">
        <v>7058</v>
      </c>
    </row>
    <row r="444" spans="1:15" ht="28.8" x14ac:dyDescent="0.35">
      <c r="A444" s="105">
        <v>2021</v>
      </c>
      <c r="B444" s="110">
        <v>44378</v>
      </c>
      <c r="C444" s="110">
        <v>44469</v>
      </c>
      <c r="D444" s="119" t="s">
        <v>7838</v>
      </c>
      <c r="E444" s="112" t="s">
        <v>22</v>
      </c>
      <c r="F444" s="105" t="s">
        <v>23</v>
      </c>
      <c r="G444" s="123">
        <v>44286</v>
      </c>
      <c r="H444" s="107" t="s">
        <v>6653</v>
      </c>
      <c r="I444" s="114" t="s">
        <v>26</v>
      </c>
      <c r="J444" s="117" t="s">
        <v>7839</v>
      </c>
      <c r="K444" s="115" t="s">
        <v>2394</v>
      </c>
      <c r="L444" s="109" t="s">
        <v>7054</v>
      </c>
      <c r="M444" s="116">
        <v>44496</v>
      </c>
      <c r="N444" s="116">
        <v>44469</v>
      </c>
      <c r="O444" s="112" t="s">
        <v>7058</v>
      </c>
    </row>
    <row r="445" spans="1:15" ht="28.8" x14ac:dyDescent="0.35">
      <c r="A445" s="105">
        <v>2021</v>
      </c>
      <c r="B445" s="110">
        <v>44378</v>
      </c>
      <c r="C445" s="110">
        <v>44469</v>
      </c>
      <c r="D445" s="119" t="s">
        <v>7840</v>
      </c>
      <c r="E445" s="112" t="s">
        <v>22</v>
      </c>
      <c r="F445" s="105" t="s">
        <v>23</v>
      </c>
      <c r="G445" s="122">
        <v>44278</v>
      </c>
      <c r="H445" s="107" t="s">
        <v>6653</v>
      </c>
      <c r="I445" s="114" t="s">
        <v>26</v>
      </c>
      <c r="J445" s="117" t="s">
        <v>7841</v>
      </c>
      <c r="K445" s="115" t="s">
        <v>2394</v>
      </c>
      <c r="L445" s="109" t="s">
        <v>7054</v>
      </c>
      <c r="M445" s="116">
        <v>44496</v>
      </c>
      <c r="N445" s="116">
        <v>44469</v>
      </c>
      <c r="O445" s="112" t="s">
        <v>7058</v>
      </c>
    </row>
    <row r="446" spans="1:15" ht="28.8" x14ac:dyDescent="0.35">
      <c r="A446" s="105">
        <v>2021</v>
      </c>
      <c r="B446" s="110">
        <v>44378</v>
      </c>
      <c r="C446" s="110">
        <v>44469</v>
      </c>
      <c r="D446" s="119" t="s">
        <v>7842</v>
      </c>
      <c r="E446" s="112" t="s">
        <v>22</v>
      </c>
      <c r="F446" s="105" t="s">
        <v>23</v>
      </c>
      <c r="G446" s="122">
        <v>44313</v>
      </c>
      <c r="H446" s="107" t="s">
        <v>6653</v>
      </c>
      <c r="I446" s="114" t="s">
        <v>26</v>
      </c>
      <c r="J446" s="117" t="s">
        <v>7843</v>
      </c>
      <c r="K446" s="115" t="s">
        <v>2394</v>
      </c>
      <c r="L446" s="109" t="s">
        <v>7054</v>
      </c>
      <c r="M446" s="116">
        <v>44496</v>
      </c>
      <c r="N446" s="116">
        <v>44469</v>
      </c>
      <c r="O446" s="112" t="s">
        <v>7058</v>
      </c>
    </row>
    <row r="447" spans="1:15" ht="28.8" x14ac:dyDescent="0.35">
      <c r="A447" s="105">
        <v>2021</v>
      </c>
      <c r="B447" s="110">
        <v>44378</v>
      </c>
      <c r="C447" s="110">
        <v>44469</v>
      </c>
      <c r="D447" s="119" t="s">
        <v>7844</v>
      </c>
      <c r="E447" s="112" t="s">
        <v>22</v>
      </c>
      <c r="F447" s="105" t="s">
        <v>23</v>
      </c>
      <c r="G447" s="122">
        <v>44295</v>
      </c>
      <c r="H447" s="107" t="s">
        <v>6653</v>
      </c>
      <c r="I447" s="114" t="s">
        <v>6908</v>
      </c>
      <c r="J447" s="117" t="s">
        <v>7845</v>
      </c>
      <c r="K447" s="115" t="s">
        <v>2394</v>
      </c>
      <c r="L447" s="109" t="s">
        <v>7054</v>
      </c>
      <c r="M447" s="116">
        <v>44496</v>
      </c>
      <c r="N447" s="116">
        <v>44469</v>
      </c>
      <c r="O447" s="112" t="s">
        <v>7058</v>
      </c>
    </row>
    <row r="448" spans="1:15" ht="28.8" x14ac:dyDescent="0.35">
      <c r="A448" s="105">
        <v>2021</v>
      </c>
      <c r="B448" s="110">
        <v>44378</v>
      </c>
      <c r="C448" s="110">
        <v>44469</v>
      </c>
      <c r="D448" s="119" t="s">
        <v>7846</v>
      </c>
      <c r="E448" s="112" t="s">
        <v>22</v>
      </c>
      <c r="F448" s="105" t="s">
        <v>23</v>
      </c>
      <c r="G448" s="122">
        <v>44295</v>
      </c>
      <c r="H448" s="107" t="s">
        <v>6653</v>
      </c>
      <c r="I448" s="114" t="s">
        <v>26</v>
      </c>
      <c r="J448" s="117" t="s">
        <v>7847</v>
      </c>
      <c r="K448" s="115" t="s">
        <v>2394</v>
      </c>
      <c r="L448" s="109" t="s">
        <v>7054</v>
      </c>
      <c r="M448" s="116">
        <v>44496</v>
      </c>
      <c r="N448" s="116">
        <v>44469</v>
      </c>
      <c r="O448" s="112" t="s">
        <v>7058</v>
      </c>
    </row>
    <row r="449" spans="1:15" ht="28.8" x14ac:dyDescent="0.35">
      <c r="A449" s="105">
        <v>2021</v>
      </c>
      <c r="B449" s="110">
        <v>44378</v>
      </c>
      <c r="C449" s="110">
        <v>44469</v>
      </c>
      <c r="D449" s="119" t="s">
        <v>7848</v>
      </c>
      <c r="E449" s="112" t="s">
        <v>22</v>
      </c>
      <c r="F449" s="105" t="s">
        <v>23</v>
      </c>
      <c r="G449" s="122">
        <v>44292</v>
      </c>
      <c r="H449" s="107" t="s">
        <v>6653</v>
      </c>
      <c r="I449" s="114" t="s">
        <v>26</v>
      </c>
      <c r="J449" s="117" t="s">
        <v>7849</v>
      </c>
      <c r="K449" s="115" t="s">
        <v>2394</v>
      </c>
      <c r="L449" s="109" t="s">
        <v>7054</v>
      </c>
      <c r="M449" s="116">
        <v>44496</v>
      </c>
      <c r="N449" s="116">
        <v>44469</v>
      </c>
      <c r="O449" s="112" t="s">
        <v>7058</v>
      </c>
    </row>
    <row r="450" spans="1:15" ht="28.8" x14ac:dyDescent="0.35">
      <c r="A450" s="105">
        <v>2021</v>
      </c>
      <c r="B450" s="110">
        <v>44378</v>
      </c>
      <c r="C450" s="110">
        <v>44469</v>
      </c>
      <c r="D450" s="119" t="s">
        <v>7850</v>
      </c>
      <c r="E450" s="112" t="s">
        <v>22</v>
      </c>
      <c r="F450" s="105" t="s">
        <v>23</v>
      </c>
      <c r="G450" s="122">
        <v>44292</v>
      </c>
      <c r="H450" s="107" t="s">
        <v>6653</v>
      </c>
      <c r="I450" s="114" t="s">
        <v>26</v>
      </c>
      <c r="J450" s="117" t="s">
        <v>7851</v>
      </c>
      <c r="K450" s="115" t="s">
        <v>2394</v>
      </c>
      <c r="L450" s="109" t="s">
        <v>7054</v>
      </c>
      <c r="M450" s="116">
        <v>44496</v>
      </c>
      <c r="N450" s="116">
        <v>44469</v>
      </c>
      <c r="O450" s="112" t="s">
        <v>7058</v>
      </c>
    </row>
    <row r="451" spans="1:15" ht="28.8" x14ac:dyDescent="0.35">
      <c r="A451" s="105">
        <v>2021</v>
      </c>
      <c r="B451" s="110">
        <v>44378</v>
      </c>
      <c r="C451" s="110">
        <v>44469</v>
      </c>
      <c r="D451" s="119" t="s">
        <v>7852</v>
      </c>
      <c r="E451" s="112" t="s">
        <v>22</v>
      </c>
      <c r="F451" s="105" t="s">
        <v>23</v>
      </c>
      <c r="G451" s="122">
        <v>44293</v>
      </c>
      <c r="H451" s="107" t="s">
        <v>6653</v>
      </c>
      <c r="I451" s="114" t="s">
        <v>26</v>
      </c>
      <c r="J451" s="117" t="s">
        <v>7853</v>
      </c>
      <c r="K451" s="115" t="s">
        <v>2394</v>
      </c>
      <c r="L451" s="109" t="s">
        <v>7054</v>
      </c>
      <c r="M451" s="116">
        <v>44496</v>
      </c>
      <c r="N451" s="116">
        <v>44469</v>
      </c>
      <c r="O451" s="112" t="s">
        <v>7058</v>
      </c>
    </row>
    <row r="452" spans="1:15" ht="28.8" x14ac:dyDescent="0.35">
      <c r="A452" s="105">
        <v>2021</v>
      </c>
      <c r="B452" s="110">
        <v>44378</v>
      </c>
      <c r="C452" s="110">
        <v>44469</v>
      </c>
      <c r="D452" s="119" t="s">
        <v>7854</v>
      </c>
      <c r="E452" s="112" t="s">
        <v>22</v>
      </c>
      <c r="F452" s="105" t="s">
        <v>23</v>
      </c>
      <c r="G452" s="126">
        <v>44291</v>
      </c>
      <c r="H452" s="107" t="s">
        <v>6653</v>
      </c>
      <c r="I452" s="114" t="s">
        <v>26</v>
      </c>
      <c r="J452" s="117" t="s">
        <v>7855</v>
      </c>
      <c r="K452" s="115" t="s">
        <v>2394</v>
      </c>
      <c r="L452" s="109" t="s">
        <v>7054</v>
      </c>
      <c r="M452" s="116">
        <v>44496</v>
      </c>
      <c r="N452" s="116">
        <v>44469</v>
      </c>
      <c r="O452" s="112" t="s">
        <v>7058</v>
      </c>
    </row>
    <row r="453" spans="1:15" ht="28.8" x14ac:dyDescent="0.35">
      <c r="A453" s="105">
        <v>2021</v>
      </c>
      <c r="B453" s="110">
        <v>44378</v>
      </c>
      <c r="C453" s="110">
        <v>44469</v>
      </c>
      <c r="D453" s="119" t="s">
        <v>7856</v>
      </c>
      <c r="E453" s="112" t="s">
        <v>22</v>
      </c>
      <c r="F453" s="105" t="s">
        <v>23</v>
      </c>
      <c r="G453" s="122">
        <v>44293</v>
      </c>
      <c r="H453" s="107" t="s">
        <v>6653</v>
      </c>
      <c r="I453" s="114" t="s">
        <v>26</v>
      </c>
      <c r="J453" s="117" t="s">
        <v>7857</v>
      </c>
      <c r="K453" s="115" t="s">
        <v>2394</v>
      </c>
      <c r="L453" s="109" t="s">
        <v>7054</v>
      </c>
      <c r="M453" s="116">
        <v>44496</v>
      </c>
      <c r="N453" s="116">
        <v>44469</v>
      </c>
      <c r="O453" s="112" t="s">
        <v>7058</v>
      </c>
    </row>
    <row r="454" spans="1:15" ht="28.8" x14ac:dyDescent="0.35">
      <c r="A454" s="105">
        <v>2021</v>
      </c>
      <c r="B454" s="110">
        <v>44378</v>
      </c>
      <c r="C454" s="110">
        <v>44469</v>
      </c>
      <c r="D454" s="119" t="s">
        <v>7858</v>
      </c>
      <c r="E454" s="112" t="s">
        <v>22</v>
      </c>
      <c r="F454" s="105" t="s">
        <v>23</v>
      </c>
      <c r="G454" s="122">
        <v>44292</v>
      </c>
      <c r="H454" s="107" t="s">
        <v>6653</v>
      </c>
      <c r="I454" s="114" t="s">
        <v>26</v>
      </c>
      <c r="J454" s="117" t="s">
        <v>7859</v>
      </c>
      <c r="K454" s="115" t="s">
        <v>2394</v>
      </c>
      <c r="L454" s="109" t="s">
        <v>7054</v>
      </c>
      <c r="M454" s="116">
        <v>44496</v>
      </c>
      <c r="N454" s="116">
        <v>44469</v>
      </c>
      <c r="O454" s="112" t="s">
        <v>7058</v>
      </c>
    </row>
    <row r="455" spans="1:15" ht="28.8" x14ac:dyDescent="0.35">
      <c r="A455" s="105">
        <v>2021</v>
      </c>
      <c r="B455" s="110">
        <v>44378</v>
      </c>
      <c r="C455" s="110">
        <v>44469</v>
      </c>
      <c r="D455" s="119" t="s">
        <v>7860</v>
      </c>
      <c r="E455" s="112" t="s">
        <v>22</v>
      </c>
      <c r="F455" s="105" t="s">
        <v>23</v>
      </c>
      <c r="G455" s="122">
        <v>44396</v>
      </c>
      <c r="H455" s="107" t="s">
        <v>6653</v>
      </c>
      <c r="I455" s="114" t="s">
        <v>26</v>
      </c>
      <c r="J455" s="117" t="s">
        <v>7861</v>
      </c>
      <c r="K455" s="115" t="s">
        <v>2394</v>
      </c>
      <c r="L455" s="109" t="s">
        <v>7054</v>
      </c>
      <c r="M455" s="116">
        <v>44496</v>
      </c>
      <c r="N455" s="116">
        <v>44469</v>
      </c>
      <c r="O455" s="112" t="s">
        <v>7058</v>
      </c>
    </row>
    <row r="456" spans="1:15" ht="28.8" x14ac:dyDescent="0.35">
      <c r="A456" s="105">
        <v>2021</v>
      </c>
      <c r="B456" s="110">
        <v>44378</v>
      </c>
      <c r="C456" s="110">
        <v>44469</v>
      </c>
      <c r="D456" s="119" t="s">
        <v>7862</v>
      </c>
      <c r="E456" s="112" t="s">
        <v>22</v>
      </c>
      <c r="F456" s="105" t="s">
        <v>23</v>
      </c>
      <c r="G456" s="123">
        <v>44281</v>
      </c>
      <c r="H456" s="107" t="s">
        <v>6653</v>
      </c>
      <c r="I456" s="114" t="s">
        <v>26</v>
      </c>
      <c r="J456" s="117" t="s">
        <v>7863</v>
      </c>
      <c r="K456" s="115" t="s">
        <v>2394</v>
      </c>
      <c r="L456" s="109" t="s">
        <v>7054</v>
      </c>
      <c r="M456" s="116">
        <v>44496</v>
      </c>
      <c r="N456" s="116">
        <v>44469</v>
      </c>
      <c r="O456" s="112" t="s">
        <v>7058</v>
      </c>
    </row>
    <row r="457" spans="1:15" ht="28.8" x14ac:dyDescent="0.35">
      <c r="A457" s="105">
        <v>2021</v>
      </c>
      <c r="B457" s="110">
        <v>44378</v>
      </c>
      <c r="C457" s="110">
        <v>44469</v>
      </c>
      <c r="D457" s="119" t="s">
        <v>7864</v>
      </c>
      <c r="E457" s="112" t="s">
        <v>22</v>
      </c>
      <c r="F457" s="105" t="s">
        <v>23</v>
      </c>
      <c r="G457" s="122">
        <v>44278</v>
      </c>
      <c r="H457" s="107" t="s">
        <v>6653</v>
      </c>
      <c r="I457" s="114" t="s">
        <v>26</v>
      </c>
      <c r="J457" s="117" t="s">
        <v>7865</v>
      </c>
      <c r="K457" s="115" t="s">
        <v>2394</v>
      </c>
      <c r="L457" s="109" t="s">
        <v>7054</v>
      </c>
      <c r="M457" s="116">
        <v>44496</v>
      </c>
      <c r="N457" s="116">
        <v>44469</v>
      </c>
      <c r="O457" s="112" t="s">
        <v>7058</v>
      </c>
    </row>
    <row r="458" spans="1:15" ht="28.8" x14ac:dyDescent="0.35">
      <c r="A458" s="105">
        <v>2021</v>
      </c>
      <c r="B458" s="110">
        <v>44378</v>
      </c>
      <c r="C458" s="110">
        <v>44469</v>
      </c>
      <c r="D458" s="119" t="s">
        <v>7866</v>
      </c>
      <c r="E458" s="112" t="s">
        <v>22</v>
      </c>
      <c r="F458" s="105" t="s">
        <v>23</v>
      </c>
      <c r="G458" s="122">
        <v>44294</v>
      </c>
      <c r="H458" s="107" t="s">
        <v>6653</v>
      </c>
      <c r="I458" s="114" t="s">
        <v>26</v>
      </c>
      <c r="J458" s="117" t="s">
        <v>7867</v>
      </c>
      <c r="K458" s="115" t="s">
        <v>2394</v>
      </c>
      <c r="L458" s="109" t="s">
        <v>7054</v>
      </c>
      <c r="M458" s="116">
        <v>44496</v>
      </c>
      <c r="N458" s="116">
        <v>44469</v>
      </c>
      <c r="O458" s="112" t="s">
        <v>7058</v>
      </c>
    </row>
    <row r="459" spans="1:15" ht="28.8" x14ac:dyDescent="0.35">
      <c r="A459" s="105">
        <v>2021</v>
      </c>
      <c r="B459" s="110">
        <v>44378</v>
      </c>
      <c r="C459" s="110">
        <v>44469</v>
      </c>
      <c r="D459" s="119" t="s">
        <v>7868</v>
      </c>
      <c r="E459" s="112" t="s">
        <v>22</v>
      </c>
      <c r="F459" s="105" t="s">
        <v>23</v>
      </c>
      <c r="G459" s="123">
        <v>44281</v>
      </c>
      <c r="H459" s="107" t="s">
        <v>6653</v>
      </c>
      <c r="I459" s="114" t="s">
        <v>26</v>
      </c>
      <c r="J459" s="117" t="s">
        <v>7869</v>
      </c>
      <c r="K459" s="115" t="s">
        <v>2394</v>
      </c>
      <c r="L459" s="109" t="s">
        <v>7054</v>
      </c>
      <c r="M459" s="116">
        <v>44496</v>
      </c>
      <c r="N459" s="116">
        <v>44469</v>
      </c>
      <c r="O459" s="112" t="s">
        <v>7058</v>
      </c>
    </row>
    <row r="460" spans="1:15" ht="28.8" x14ac:dyDescent="0.35">
      <c r="A460" s="105">
        <v>2021</v>
      </c>
      <c r="B460" s="110">
        <v>44378</v>
      </c>
      <c r="C460" s="110">
        <v>44469</v>
      </c>
      <c r="D460" s="119" t="s">
        <v>7870</v>
      </c>
      <c r="E460" s="112" t="s">
        <v>22</v>
      </c>
      <c r="F460" s="105" t="s">
        <v>23</v>
      </c>
      <c r="G460" s="122">
        <v>44397</v>
      </c>
      <c r="H460" s="107" t="s">
        <v>6653</v>
      </c>
      <c r="I460" s="114" t="s">
        <v>26</v>
      </c>
      <c r="J460" s="117" t="s">
        <v>7871</v>
      </c>
      <c r="K460" s="115" t="s">
        <v>2394</v>
      </c>
      <c r="L460" s="109" t="s">
        <v>7054</v>
      </c>
      <c r="M460" s="116">
        <v>44496</v>
      </c>
      <c r="N460" s="116">
        <v>44469</v>
      </c>
      <c r="O460" s="112" t="s">
        <v>7058</v>
      </c>
    </row>
    <row r="461" spans="1:15" ht="28.8" x14ac:dyDescent="0.35">
      <c r="A461" s="105">
        <v>2021</v>
      </c>
      <c r="B461" s="110">
        <v>44378</v>
      </c>
      <c r="C461" s="110">
        <v>44469</v>
      </c>
      <c r="D461" s="119" t="s">
        <v>7872</v>
      </c>
      <c r="E461" s="112" t="s">
        <v>22</v>
      </c>
      <c r="F461" s="105" t="s">
        <v>23</v>
      </c>
      <c r="G461" s="123">
        <v>44280</v>
      </c>
      <c r="H461" s="107" t="s">
        <v>6653</v>
      </c>
      <c r="I461" s="114" t="s">
        <v>26</v>
      </c>
      <c r="J461" s="117" t="s">
        <v>7873</v>
      </c>
      <c r="K461" s="115" t="s">
        <v>2394</v>
      </c>
      <c r="L461" s="109" t="s">
        <v>7054</v>
      </c>
      <c r="M461" s="116">
        <v>44496</v>
      </c>
      <c r="N461" s="116">
        <v>44469</v>
      </c>
      <c r="O461" s="112" t="s">
        <v>7058</v>
      </c>
    </row>
    <row r="462" spans="1:15" ht="28.8" x14ac:dyDescent="0.35">
      <c r="A462" s="105">
        <v>2021</v>
      </c>
      <c r="B462" s="110">
        <v>44378</v>
      </c>
      <c r="C462" s="110">
        <v>44469</v>
      </c>
      <c r="D462" s="119" t="s">
        <v>7874</v>
      </c>
      <c r="E462" s="112" t="s">
        <v>22</v>
      </c>
      <c r="F462" s="105" t="s">
        <v>23</v>
      </c>
      <c r="G462" s="122">
        <v>44298</v>
      </c>
      <c r="H462" s="107" t="s">
        <v>6653</v>
      </c>
      <c r="I462" s="114" t="s">
        <v>26</v>
      </c>
      <c r="J462" s="117" t="s">
        <v>7875</v>
      </c>
      <c r="K462" s="115" t="s">
        <v>2394</v>
      </c>
      <c r="L462" s="109" t="s">
        <v>7054</v>
      </c>
      <c r="M462" s="116">
        <v>44496</v>
      </c>
      <c r="N462" s="116">
        <v>44469</v>
      </c>
      <c r="O462" s="112" t="s">
        <v>7058</v>
      </c>
    </row>
    <row r="463" spans="1:15" ht="28.8" x14ac:dyDescent="0.35">
      <c r="A463" s="105">
        <v>2021</v>
      </c>
      <c r="B463" s="110">
        <v>44378</v>
      </c>
      <c r="C463" s="110">
        <v>44469</v>
      </c>
      <c r="D463" s="119" t="s">
        <v>7876</v>
      </c>
      <c r="E463" s="112" t="s">
        <v>22</v>
      </c>
      <c r="F463" s="105" t="s">
        <v>23</v>
      </c>
      <c r="G463" s="122">
        <v>44292</v>
      </c>
      <c r="H463" s="107" t="s">
        <v>6653</v>
      </c>
      <c r="I463" s="114" t="s">
        <v>26</v>
      </c>
      <c r="J463" s="117" t="s">
        <v>7877</v>
      </c>
      <c r="K463" s="115" t="s">
        <v>2394</v>
      </c>
      <c r="L463" s="109" t="s">
        <v>7054</v>
      </c>
      <c r="M463" s="116">
        <v>44496</v>
      </c>
      <c r="N463" s="116">
        <v>44469</v>
      </c>
      <c r="O463" s="112" t="s">
        <v>7058</v>
      </c>
    </row>
    <row r="464" spans="1:15" ht="28.8" x14ac:dyDescent="0.35">
      <c r="A464" s="105">
        <v>2021</v>
      </c>
      <c r="B464" s="110">
        <v>44378</v>
      </c>
      <c r="C464" s="110">
        <v>44469</v>
      </c>
      <c r="D464" s="119" t="s">
        <v>7878</v>
      </c>
      <c r="E464" s="112" t="s">
        <v>22</v>
      </c>
      <c r="F464" s="105" t="s">
        <v>23</v>
      </c>
      <c r="G464" s="122">
        <v>44295</v>
      </c>
      <c r="H464" s="107" t="s">
        <v>6653</v>
      </c>
      <c r="I464" s="114" t="s">
        <v>26</v>
      </c>
      <c r="J464" s="117" t="s">
        <v>7879</v>
      </c>
      <c r="K464" s="115" t="s">
        <v>2394</v>
      </c>
      <c r="L464" s="109" t="s">
        <v>7054</v>
      </c>
      <c r="M464" s="116">
        <v>44496</v>
      </c>
      <c r="N464" s="116">
        <v>44469</v>
      </c>
      <c r="O464" s="112" t="s">
        <v>7058</v>
      </c>
    </row>
    <row r="465" spans="1:15" ht="28.8" x14ac:dyDescent="0.35">
      <c r="A465" s="105">
        <v>2021</v>
      </c>
      <c r="B465" s="110">
        <v>44378</v>
      </c>
      <c r="C465" s="110">
        <v>44469</v>
      </c>
      <c r="D465" s="119" t="s">
        <v>7880</v>
      </c>
      <c r="E465" s="112" t="s">
        <v>22</v>
      </c>
      <c r="F465" s="105" t="s">
        <v>23</v>
      </c>
      <c r="G465" s="122">
        <v>44293</v>
      </c>
      <c r="H465" s="107" t="s">
        <v>6653</v>
      </c>
      <c r="I465" s="114" t="s">
        <v>6908</v>
      </c>
      <c r="J465" s="117" t="s">
        <v>7881</v>
      </c>
      <c r="K465" s="115" t="s">
        <v>2394</v>
      </c>
      <c r="L465" s="109" t="s">
        <v>7054</v>
      </c>
      <c r="M465" s="116">
        <v>44496</v>
      </c>
      <c r="N465" s="116">
        <v>44469</v>
      </c>
      <c r="O465" s="112" t="s">
        <v>7058</v>
      </c>
    </row>
    <row r="466" spans="1:15" ht="28.8" x14ac:dyDescent="0.35">
      <c r="A466" s="105">
        <v>2021</v>
      </c>
      <c r="B466" s="110">
        <v>44378</v>
      </c>
      <c r="C466" s="110">
        <v>44469</v>
      </c>
      <c r="D466" s="119" t="s">
        <v>7882</v>
      </c>
      <c r="E466" s="112" t="s">
        <v>22</v>
      </c>
      <c r="F466" s="105" t="s">
        <v>23</v>
      </c>
      <c r="G466" s="122">
        <v>44292</v>
      </c>
      <c r="H466" s="107" t="s">
        <v>6653</v>
      </c>
      <c r="I466" s="114" t="s">
        <v>26</v>
      </c>
      <c r="J466" s="117" t="s">
        <v>7883</v>
      </c>
      <c r="K466" s="115" t="s">
        <v>2394</v>
      </c>
      <c r="L466" s="109" t="s">
        <v>7054</v>
      </c>
      <c r="M466" s="116">
        <v>44496</v>
      </c>
      <c r="N466" s="116">
        <v>44469</v>
      </c>
      <c r="O466" s="112" t="s">
        <v>7058</v>
      </c>
    </row>
    <row r="467" spans="1:15" ht="28.8" x14ac:dyDescent="0.35">
      <c r="A467" s="105">
        <v>2021</v>
      </c>
      <c r="B467" s="110">
        <v>44378</v>
      </c>
      <c r="C467" s="110">
        <v>44469</v>
      </c>
      <c r="D467" s="119" t="s">
        <v>7884</v>
      </c>
      <c r="E467" s="112" t="s">
        <v>22</v>
      </c>
      <c r="F467" s="105" t="s">
        <v>23</v>
      </c>
      <c r="G467" s="122">
        <v>44294</v>
      </c>
      <c r="H467" s="107" t="s">
        <v>6653</v>
      </c>
      <c r="I467" s="114" t="s">
        <v>6908</v>
      </c>
      <c r="J467" s="117" t="s">
        <v>7885</v>
      </c>
      <c r="K467" s="115" t="s">
        <v>2394</v>
      </c>
      <c r="L467" s="109" t="s">
        <v>7054</v>
      </c>
      <c r="M467" s="116">
        <v>44496</v>
      </c>
      <c r="N467" s="116">
        <v>44469</v>
      </c>
      <c r="O467" s="112" t="s">
        <v>7058</v>
      </c>
    </row>
    <row r="468" spans="1:15" ht="28.8" x14ac:dyDescent="0.35">
      <c r="A468" s="105">
        <v>2021</v>
      </c>
      <c r="B468" s="110">
        <v>44378</v>
      </c>
      <c r="C468" s="110">
        <v>44469</v>
      </c>
      <c r="D468" s="119" t="s">
        <v>7886</v>
      </c>
      <c r="E468" s="112" t="s">
        <v>22</v>
      </c>
      <c r="F468" s="105" t="s">
        <v>23</v>
      </c>
      <c r="G468" s="122">
        <v>44300</v>
      </c>
      <c r="H468" s="107" t="s">
        <v>6653</v>
      </c>
      <c r="I468" s="114" t="s">
        <v>26</v>
      </c>
      <c r="J468" s="117" t="s">
        <v>7887</v>
      </c>
      <c r="K468" s="115" t="s">
        <v>2394</v>
      </c>
      <c r="L468" s="109" t="s">
        <v>7054</v>
      </c>
      <c r="M468" s="116">
        <v>44496</v>
      </c>
      <c r="N468" s="116">
        <v>44469</v>
      </c>
      <c r="O468" s="112" t="s">
        <v>7058</v>
      </c>
    </row>
    <row r="469" spans="1:15" ht="28.8" x14ac:dyDescent="0.35">
      <c r="A469" s="105">
        <v>2021</v>
      </c>
      <c r="B469" s="110">
        <v>44378</v>
      </c>
      <c r="C469" s="110">
        <v>44469</v>
      </c>
      <c r="D469" s="119" t="s">
        <v>7888</v>
      </c>
      <c r="E469" s="112" t="s">
        <v>22</v>
      </c>
      <c r="F469" s="105" t="s">
        <v>23</v>
      </c>
      <c r="G469" s="122">
        <v>44300</v>
      </c>
      <c r="H469" s="107" t="s">
        <v>6653</v>
      </c>
      <c r="I469" s="114" t="s">
        <v>26</v>
      </c>
      <c r="J469" s="117" t="s">
        <v>7889</v>
      </c>
      <c r="K469" s="115" t="s">
        <v>2394</v>
      </c>
      <c r="L469" s="109" t="s">
        <v>7054</v>
      </c>
      <c r="M469" s="116">
        <v>44496</v>
      </c>
      <c r="N469" s="116">
        <v>44469</v>
      </c>
      <c r="O469" s="112" t="s">
        <v>7058</v>
      </c>
    </row>
    <row r="470" spans="1:15" ht="28.8" x14ac:dyDescent="0.35">
      <c r="A470" s="105">
        <v>2021</v>
      </c>
      <c r="B470" s="110">
        <v>44378</v>
      </c>
      <c r="C470" s="110">
        <v>44469</v>
      </c>
      <c r="D470" s="119" t="s">
        <v>7890</v>
      </c>
      <c r="E470" s="112" t="s">
        <v>22</v>
      </c>
      <c r="F470" s="105" t="s">
        <v>23</v>
      </c>
      <c r="G470" s="122">
        <v>44302</v>
      </c>
      <c r="H470" s="107" t="s">
        <v>6653</v>
      </c>
      <c r="I470" s="114" t="s">
        <v>6908</v>
      </c>
      <c r="J470" s="117" t="s">
        <v>7891</v>
      </c>
      <c r="K470" s="115" t="s">
        <v>2394</v>
      </c>
      <c r="L470" s="109" t="s">
        <v>7054</v>
      </c>
      <c r="M470" s="116">
        <v>44496</v>
      </c>
      <c r="N470" s="116">
        <v>44469</v>
      </c>
      <c r="O470" s="112" t="s">
        <v>7058</v>
      </c>
    </row>
    <row r="471" spans="1:15" ht="28.8" x14ac:dyDescent="0.35">
      <c r="A471" s="105">
        <v>2021</v>
      </c>
      <c r="B471" s="110">
        <v>44378</v>
      </c>
      <c r="C471" s="110">
        <v>44469</v>
      </c>
      <c r="D471" s="119" t="s">
        <v>7892</v>
      </c>
      <c r="E471" s="112" t="s">
        <v>22</v>
      </c>
      <c r="F471" s="105" t="s">
        <v>23</v>
      </c>
      <c r="G471" s="122">
        <v>44298</v>
      </c>
      <c r="H471" s="107" t="s">
        <v>6653</v>
      </c>
      <c r="I471" s="114" t="s">
        <v>26</v>
      </c>
      <c r="J471" s="117" t="s">
        <v>7893</v>
      </c>
      <c r="K471" s="115" t="s">
        <v>2394</v>
      </c>
      <c r="L471" s="109" t="s">
        <v>7054</v>
      </c>
      <c r="M471" s="116">
        <v>44496</v>
      </c>
      <c r="N471" s="116">
        <v>44469</v>
      </c>
      <c r="O471" s="112" t="s">
        <v>7058</v>
      </c>
    </row>
    <row r="472" spans="1:15" ht="28.8" x14ac:dyDescent="0.35">
      <c r="A472" s="105">
        <v>2021</v>
      </c>
      <c r="B472" s="110">
        <v>44378</v>
      </c>
      <c r="C472" s="110">
        <v>44469</v>
      </c>
      <c r="D472" s="119" t="s">
        <v>7894</v>
      </c>
      <c r="E472" s="112" t="s">
        <v>22</v>
      </c>
      <c r="F472" s="105" t="s">
        <v>23</v>
      </c>
      <c r="G472" s="122">
        <v>44295</v>
      </c>
      <c r="H472" s="107" t="s">
        <v>6653</v>
      </c>
      <c r="I472" s="114" t="s">
        <v>6908</v>
      </c>
      <c r="J472" s="117" t="s">
        <v>7895</v>
      </c>
      <c r="K472" s="115" t="s">
        <v>2394</v>
      </c>
      <c r="L472" s="109" t="s">
        <v>7054</v>
      </c>
      <c r="M472" s="116">
        <v>44496</v>
      </c>
      <c r="N472" s="116">
        <v>44469</v>
      </c>
      <c r="O472" s="112" t="s">
        <v>7058</v>
      </c>
    </row>
    <row r="473" spans="1:15" ht="28.8" x14ac:dyDescent="0.35">
      <c r="A473" s="105">
        <v>2021</v>
      </c>
      <c r="B473" s="110">
        <v>44378</v>
      </c>
      <c r="C473" s="110">
        <v>44469</v>
      </c>
      <c r="D473" s="119" t="s">
        <v>7896</v>
      </c>
      <c r="E473" s="112" t="s">
        <v>22</v>
      </c>
      <c r="F473" s="105" t="s">
        <v>23</v>
      </c>
      <c r="G473" s="122">
        <v>44298</v>
      </c>
      <c r="H473" s="107" t="s">
        <v>6653</v>
      </c>
      <c r="I473" s="114" t="s">
        <v>6908</v>
      </c>
      <c r="J473" s="117" t="s">
        <v>7897</v>
      </c>
      <c r="K473" s="115" t="s">
        <v>2394</v>
      </c>
      <c r="L473" s="109" t="s">
        <v>7054</v>
      </c>
      <c r="M473" s="116">
        <v>44496</v>
      </c>
      <c r="N473" s="116">
        <v>44469</v>
      </c>
      <c r="O473" s="112" t="s">
        <v>7058</v>
      </c>
    </row>
    <row r="474" spans="1:15" ht="28.8" x14ac:dyDescent="0.35">
      <c r="A474" s="105">
        <v>2021</v>
      </c>
      <c r="B474" s="110">
        <v>44378</v>
      </c>
      <c r="C474" s="110">
        <v>44469</v>
      </c>
      <c r="D474" s="119" t="s">
        <v>7898</v>
      </c>
      <c r="E474" s="112" t="s">
        <v>22</v>
      </c>
      <c r="F474" s="105" t="s">
        <v>23</v>
      </c>
      <c r="G474" s="122">
        <v>44305</v>
      </c>
      <c r="H474" s="107" t="s">
        <v>6653</v>
      </c>
      <c r="I474" s="114" t="s">
        <v>26</v>
      </c>
      <c r="J474" s="117" t="s">
        <v>7899</v>
      </c>
      <c r="K474" s="115" t="s">
        <v>2394</v>
      </c>
      <c r="L474" s="109" t="s">
        <v>7054</v>
      </c>
      <c r="M474" s="116">
        <v>44496</v>
      </c>
      <c r="N474" s="116">
        <v>44469</v>
      </c>
      <c r="O474" s="112" t="s">
        <v>7058</v>
      </c>
    </row>
    <row r="475" spans="1:15" ht="28.8" x14ac:dyDescent="0.35">
      <c r="A475" s="105">
        <v>2021</v>
      </c>
      <c r="B475" s="110">
        <v>44378</v>
      </c>
      <c r="C475" s="110">
        <v>44469</v>
      </c>
      <c r="D475" s="119" t="s">
        <v>7900</v>
      </c>
      <c r="E475" s="112" t="s">
        <v>22</v>
      </c>
      <c r="F475" s="105" t="s">
        <v>23</v>
      </c>
      <c r="G475" s="122">
        <v>44300</v>
      </c>
      <c r="H475" s="107" t="s">
        <v>6653</v>
      </c>
      <c r="I475" s="114" t="s">
        <v>6908</v>
      </c>
      <c r="J475" s="117" t="s">
        <v>7901</v>
      </c>
      <c r="K475" s="115" t="s">
        <v>2394</v>
      </c>
      <c r="L475" s="109" t="s">
        <v>7054</v>
      </c>
      <c r="M475" s="116">
        <v>44496</v>
      </c>
      <c r="N475" s="116">
        <v>44469</v>
      </c>
      <c r="O475" s="112" t="s">
        <v>7058</v>
      </c>
    </row>
    <row r="476" spans="1:15" ht="28.8" x14ac:dyDescent="0.35">
      <c r="A476" s="105">
        <v>2021</v>
      </c>
      <c r="B476" s="110">
        <v>44378</v>
      </c>
      <c r="C476" s="110">
        <v>44469</v>
      </c>
      <c r="D476" s="119" t="s">
        <v>7902</v>
      </c>
      <c r="E476" s="112" t="s">
        <v>22</v>
      </c>
      <c r="F476" s="105" t="s">
        <v>23</v>
      </c>
      <c r="G476" s="122">
        <v>44294</v>
      </c>
      <c r="H476" s="107" t="s">
        <v>6653</v>
      </c>
      <c r="I476" s="114" t="s">
        <v>26</v>
      </c>
      <c r="J476" s="117" t="s">
        <v>7903</v>
      </c>
      <c r="K476" s="115" t="s">
        <v>2394</v>
      </c>
      <c r="L476" s="109" t="s">
        <v>7054</v>
      </c>
      <c r="M476" s="116">
        <v>44496</v>
      </c>
      <c r="N476" s="116">
        <v>44469</v>
      </c>
      <c r="O476" s="112" t="s">
        <v>7058</v>
      </c>
    </row>
    <row r="477" spans="1:15" ht="28.8" x14ac:dyDescent="0.35">
      <c r="A477" s="105">
        <v>2021</v>
      </c>
      <c r="B477" s="110">
        <v>44378</v>
      </c>
      <c r="C477" s="110">
        <v>44469</v>
      </c>
      <c r="D477" s="119" t="s">
        <v>7904</v>
      </c>
      <c r="E477" s="112" t="s">
        <v>22</v>
      </c>
      <c r="F477" s="105" t="s">
        <v>23</v>
      </c>
      <c r="G477" s="122">
        <v>44298</v>
      </c>
      <c r="H477" s="107" t="s">
        <v>6653</v>
      </c>
      <c r="I477" s="114" t="s">
        <v>26</v>
      </c>
      <c r="J477" s="117" t="s">
        <v>7905</v>
      </c>
      <c r="K477" s="115" t="s">
        <v>2394</v>
      </c>
      <c r="L477" s="109" t="s">
        <v>7054</v>
      </c>
      <c r="M477" s="116">
        <v>44496</v>
      </c>
      <c r="N477" s="116">
        <v>44469</v>
      </c>
      <c r="O477" s="112" t="s">
        <v>7058</v>
      </c>
    </row>
    <row r="478" spans="1:15" ht="28.8" x14ac:dyDescent="0.35">
      <c r="A478" s="105">
        <v>2021</v>
      </c>
      <c r="B478" s="110">
        <v>44378</v>
      </c>
      <c r="C478" s="110">
        <v>44469</v>
      </c>
      <c r="D478" s="119" t="s">
        <v>7906</v>
      </c>
      <c r="E478" s="112" t="s">
        <v>22</v>
      </c>
      <c r="F478" s="105" t="s">
        <v>23</v>
      </c>
      <c r="G478" s="122">
        <v>44298</v>
      </c>
      <c r="H478" s="107" t="s">
        <v>6653</v>
      </c>
      <c r="I478" s="114" t="s">
        <v>26</v>
      </c>
      <c r="J478" s="117" t="s">
        <v>7907</v>
      </c>
      <c r="K478" s="115" t="s">
        <v>2394</v>
      </c>
      <c r="L478" s="109" t="s">
        <v>7054</v>
      </c>
      <c r="M478" s="116">
        <v>44496</v>
      </c>
      <c r="N478" s="116">
        <v>44469</v>
      </c>
      <c r="O478" s="112" t="s">
        <v>7058</v>
      </c>
    </row>
    <row r="479" spans="1:15" ht="28.8" x14ac:dyDescent="0.35">
      <c r="A479" s="105">
        <v>2021</v>
      </c>
      <c r="B479" s="110">
        <v>44378</v>
      </c>
      <c r="C479" s="110">
        <v>44469</v>
      </c>
      <c r="D479" s="119" t="s">
        <v>7908</v>
      </c>
      <c r="E479" s="112" t="s">
        <v>22</v>
      </c>
      <c r="F479" s="105" t="s">
        <v>23</v>
      </c>
      <c r="G479" s="122">
        <v>44314</v>
      </c>
      <c r="H479" s="107" t="s">
        <v>6653</v>
      </c>
      <c r="I479" s="114" t="s">
        <v>6908</v>
      </c>
      <c r="J479" s="117" t="s">
        <v>7909</v>
      </c>
      <c r="K479" s="115" t="s">
        <v>2394</v>
      </c>
      <c r="L479" s="109" t="s">
        <v>7054</v>
      </c>
      <c r="M479" s="116">
        <v>44496</v>
      </c>
      <c r="N479" s="116">
        <v>44469</v>
      </c>
      <c r="O479" s="112" t="s">
        <v>7058</v>
      </c>
    </row>
    <row r="480" spans="1:15" ht="28.8" x14ac:dyDescent="0.35">
      <c r="A480" s="105">
        <v>2021</v>
      </c>
      <c r="B480" s="110">
        <v>44378</v>
      </c>
      <c r="C480" s="110">
        <v>44469</v>
      </c>
      <c r="D480" s="119" t="s">
        <v>7910</v>
      </c>
      <c r="E480" s="112" t="s">
        <v>22</v>
      </c>
      <c r="F480" s="105" t="s">
        <v>23</v>
      </c>
      <c r="G480" s="127">
        <v>44298</v>
      </c>
      <c r="H480" s="107" t="s">
        <v>6653</v>
      </c>
      <c r="I480" s="114" t="s">
        <v>26</v>
      </c>
      <c r="J480" s="117" t="s">
        <v>7911</v>
      </c>
      <c r="K480" s="115" t="s">
        <v>2394</v>
      </c>
      <c r="L480" s="109" t="s">
        <v>7054</v>
      </c>
      <c r="M480" s="116">
        <v>44496</v>
      </c>
      <c r="N480" s="116">
        <v>44469</v>
      </c>
      <c r="O480" s="112" t="s">
        <v>7058</v>
      </c>
    </row>
    <row r="481" spans="1:15" ht="28.8" x14ac:dyDescent="0.35">
      <c r="A481" s="105">
        <v>2021</v>
      </c>
      <c r="B481" s="110">
        <v>44378</v>
      </c>
      <c r="C481" s="110">
        <v>44469</v>
      </c>
      <c r="D481" s="119" t="s">
        <v>7912</v>
      </c>
      <c r="E481" s="112" t="s">
        <v>22</v>
      </c>
      <c r="F481" s="105" t="s">
        <v>23</v>
      </c>
      <c r="G481" s="122">
        <v>44306</v>
      </c>
      <c r="H481" s="107" t="s">
        <v>6653</v>
      </c>
      <c r="I481" s="114" t="s">
        <v>26</v>
      </c>
      <c r="J481" s="117" t="s">
        <v>7913</v>
      </c>
      <c r="K481" s="115" t="s">
        <v>2394</v>
      </c>
      <c r="L481" s="109" t="s">
        <v>7054</v>
      </c>
      <c r="M481" s="116">
        <v>44496</v>
      </c>
      <c r="N481" s="116">
        <v>44469</v>
      </c>
      <c r="O481" s="112" t="s">
        <v>7058</v>
      </c>
    </row>
    <row r="482" spans="1:15" ht="28.8" x14ac:dyDescent="0.35">
      <c r="A482" s="105">
        <v>2021</v>
      </c>
      <c r="B482" s="110">
        <v>44378</v>
      </c>
      <c r="C482" s="110">
        <v>44469</v>
      </c>
      <c r="D482" s="119" t="s">
        <v>7914</v>
      </c>
      <c r="E482" s="112" t="s">
        <v>22</v>
      </c>
      <c r="F482" s="105" t="s">
        <v>23</v>
      </c>
      <c r="G482" s="122">
        <v>44314</v>
      </c>
      <c r="H482" s="107" t="s">
        <v>6653</v>
      </c>
      <c r="I482" s="114" t="s">
        <v>26</v>
      </c>
      <c r="J482" s="117" t="s">
        <v>7915</v>
      </c>
      <c r="K482" s="115" t="s">
        <v>2394</v>
      </c>
      <c r="L482" s="109" t="s">
        <v>7054</v>
      </c>
      <c r="M482" s="116">
        <v>44496</v>
      </c>
      <c r="N482" s="116">
        <v>44469</v>
      </c>
      <c r="O482" s="112" t="s">
        <v>7058</v>
      </c>
    </row>
    <row r="483" spans="1:15" ht="28.8" x14ac:dyDescent="0.35">
      <c r="A483" s="105">
        <v>2021</v>
      </c>
      <c r="B483" s="110">
        <v>44378</v>
      </c>
      <c r="C483" s="110">
        <v>44469</v>
      </c>
      <c r="D483" s="119" t="s">
        <v>7916</v>
      </c>
      <c r="E483" s="112" t="s">
        <v>22</v>
      </c>
      <c r="F483" s="105" t="s">
        <v>23</v>
      </c>
      <c r="G483" s="122">
        <v>44305</v>
      </c>
      <c r="H483" s="107" t="s">
        <v>6653</v>
      </c>
      <c r="I483" s="114" t="s">
        <v>26</v>
      </c>
      <c r="J483" s="117" t="s">
        <v>7917</v>
      </c>
      <c r="K483" s="115" t="s">
        <v>2394</v>
      </c>
      <c r="L483" s="109" t="s">
        <v>7054</v>
      </c>
      <c r="M483" s="116">
        <v>44496</v>
      </c>
      <c r="N483" s="116">
        <v>44469</v>
      </c>
      <c r="O483" s="112" t="s">
        <v>7058</v>
      </c>
    </row>
    <row r="484" spans="1:15" ht="28.8" x14ac:dyDescent="0.35">
      <c r="A484" s="105">
        <v>2021</v>
      </c>
      <c r="B484" s="110">
        <v>44378</v>
      </c>
      <c r="C484" s="110">
        <v>44469</v>
      </c>
      <c r="D484" s="119" t="s">
        <v>7918</v>
      </c>
      <c r="E484" s="112" t="s">
        <v>22</v>
      </c>
      <c r="F484" s="105" t="s">
        <v>23</v>
      </c>
      <c r="G484" s="122">
        <v>44309</v>
      </c>
      <c r="H484" s="107" t="s">
        <v>6653</v>
      </c>
      <c r="I484" s="114" t="s">
        <v>26</v>
      </c>
      <c r="J484" s="117" t="s">
        <v>7919</v>
      </c>
      <c r="K484" s="115" t="s">
        <v>2394</v>
      </c>
      <c r="L484" s="109" t="s">
        <v>7054</v>
      </c>
      <c r="M484" s="116">
        <v>44496</v>
      </c>
      <c r="N484" s="116">
        <v>44469</v>
      </c>
      <c r="O484" s="112" t="s">
        <v>7058</v>
      </c>
    </row>
    <row r="485" spans="1:15" ht="28.8" x14ac:dyDescent="0.35">
      <c r="A485" s="105">
        <v>2021</v>
      </c>
      <c r="B485" s="110">
        <v>44378</v>
      </c>
      <c r="C485" s="110">
        <v>44469</v>
      </c>
      <c r="D485" s="119" t="s">
        <v>7920</v>
      </c>
      <c r="E485" s="112" t="s">
        <v>22</v>
      </c>
      <c r="F485" s="105" t="s">
        <v>23</v>
      </c>
      <c r="G485" s="122">
        <v>44308</v>
      </c>
      <c r="H485" s="107" t="s">
        <v>6653</v>
      </c>
      <c r="I485" s="114" t="s">
        <v>26</v>
      </c>
      <c r="J485" s="117" t="s">
        <v>7921</v>
      </c>
      <c r="K485" s="115" t="s">
        <v>2394</v>
      </c>
      <c r="L485" s="109" t="s">
        <v>7054</v>
      </c>
      <c r="M485" s="116">
        <v>44496</v>
      </c>
      <c r="N485" s="116">
        <v>44469</v>
      </c>
      <c r="O485" s="112" t="s">
        <v>7058</v>
      </c>
    </row>
    <row r="486" spans="1:15" ht="28.8" x14ac:dyDescent="0.35">
      <c r="A486" s="105">
        <v>2021</v>
      </c>
      <c r="B486" s="110">
        <v>44378</v>
      </c>
      <c r="C486" s="110">
        <v>44469</v>
      </c>
      <c r="D486" s="119" t="s">
        <v>7922</v>
      </c>
      <c r="E486" s="112" t="s">
        <v>22</v>
      </c>
      <c r="F486" s="105" t="s">
        <v>23</v>
      </c>
      <c r="G486" s="122">
        <v>44302</v>
      </c>
      <c r="H486" s="107" t="s">
        <v>6653</v>
      </c>
      <c r="I486" s="114" t="s">
        <v>26</v>
      </c>
      <c r="J486" s="117" t="s">
        <v>7923</v>
      </c>
      <c r="K486" s="115" t="s">
        <v>2394</v>
      </c>
      <c r="L486" s="109" t="s">
        <v>7054</v>
      </c>
      <c r="M486" s="116">
        <v>44496</v>
      </c>
      <c r="N486" s="116">
        <v>44469</v>
      </c>
      <c r="O486" s="112" t="s">
        <v>7058</v>
      </c>
    </row>
    <row r="487" spans="1:15" ht="28.8" x14ac:dyDescent="0.35">
      <c r="A487" s="105">
        <v>2021</v>
      </c>
      <c r="B487" s="110">
        <v>44378</v>
      </c>
      <c r="C487" s="110">
        <v>44469</v>
      </c>
      <c r="D487" s="119" t="s">
        <v>7924</v>
      </c>
      <c r="E487" s="112" t="s">
        <v>22</v>
      </c>
      <c r="F487" s="105" t="s">
        <v>23</v>
      </c>
      <c r="G487" s="122">
        <v>44403</v>
      </c>
      <c r="H487" s="107" t="s">
        <v>6653</v>
      </c>
      <c r="I487" s="114" t="s">
        <v>26</v>
      </c>
      <c r="J487" s="117" t="s">
        <v>7925</v>
      </c>
      <c r="K487" s="115" t="s">
        <v>2394</v>
      </c>
      <c r="L487" s="109" t="s">
        <v>7054</v>
      </c>
      <c r="M487" s="116">
        <v>44496</v>
      </c>
      <c r="N487" s="116">
        <v>44469</v>
      </c>
      <c r="O487" s="112" t="s">
        <v>7058</v>
      </c>
    </row>
    <row r="488" spans="1:15" ht="28.8" x14ac:dyDescent="0.35">
      <c r="A488" s="105">
        <v>2021</v>
      </c>
      <c r="B488" s="110">
        <v>44378</v>
      </c>
      <c r="C488" s="110">
        <v>44469</v>
      </c>
      <c r="D488" s="119" t="s">
        <v>7926</v>
      </c>
      <c r="E488" s="112" t="s">
        <v>22</v>
      </c>
      <c r="F488" s="105" t="s">
        <v>23</v>
      </c>
      <c r="G488" s="122">
        <v>44369</v>
      </c>
      <c r="H488" s="107" t="s">
        <v>6653</v>
      </c>
      <c r="I488" s="114" t="s">
        <v>26</v>
      </c>
      <c r="J488" s="117" t="s">
        <v>7927</v>
      </c>
      <c r="K488" s="115" t="s">
        <v>2394</v>
      </c>
      <c r="L488" s="109" t="s">
        <v>7054</v>
      </c>
      <c r="M488" s="116">
        <v>44496</v>
      </c>
      <c r="N488" s="116">
        <v>44469</v>
      </c>
      <c r="O488" s="112" t="s">
        <v>7058</v>
      </c>
    </row>
    <row r="489" spans="1:15" ht="28.8" x14ac:dyDescent="0.35">
      <c r="A489" s="105">
        <v>2021</v>
      </c>
      <c r="B489" s="110">
        <v>44378</v>
      </c>
      <c r="C489" s="110">
        <v>44469</v>
      </c>
      <c r="D489" s="119" t="s">
        <v>7928</v>
      </c>
      <c r="E489" s="112" t="s">
        <v>22</v>
      </c>
      <c r="F489" s="105" t="s">
        <v>23</v>
      </c>
      <c r="G489" s="122">
        <v>44302</v>
      </c>
      <c r="H489" s="107" t="s">
        <v>6653</v>
      </c>
      <c r="I489" s="114" t="s">
        <v>26</v>
      </c>
      <c r="J489" s="117" t="s">
        <v>7929</v>
      </c>
      <c r="K489" s="115" t="s">
        <v>2394</v>
      </c>
      <c r="L489" s="109" t="s">
        <v>7054</v>
      </c>
      <c r="M489" s="116">
        <v>44496</v>
      </c>
      <c r="N489" s="116">
        <v>44469</v>
      </c>
      <c r="O489" s="112" t="s">
        <v>7058</v>
      </c>
    </row>
    <row r="490" spans="1:15" ht="28.8" x14ac:dyDescent="0.35">
      <c r="A490" s="105">
        <v>2021</v>
      </c>
      <c r="B490" s="110">
        <v>44378</v>
      </c>
      <c r="C490" s="110">
        <v>44469</v>
      </c>
      <c r="D490" s="119" t="s">
        <v>7930</v>
      </c>
      <c r="E490" s="112" t="s">
        <v>22</v>
      </c>
      <c r="F490" s="105" t="s">
        <v>23</v>
      </c>
      <c r="G490" s="122">
        <v>44308</v>
      </c>
      <c r="H490" s="107" t="s">
        <v>6653</v>
      </c>
      <c r="I490" s="114" t="s">
        <v>26</v>
      </c>
      <c r="J490" s="117" t="s">
        <v>7931</v>
      </c>
      <c r="K490" s="115" t="s">
        <v>2394</v>
      </c>
      <c r="L490" s="109" t="s">
        <v>7054</v>
      </c>
      <c r="M490" s="116">
        <v>44496</v>
      </c>
      <c r="N490" s="116">
        <v>44469</v>
      </c>
      <c r="O490" s="112" t="s">
        <v>7058</v>
      </c>
    </row>
    <row r="491" spans="1:15" ht="28.8" x14ac:dyDescent="0.35">
      <c r="A491" s="105">
        <v>2021</v>
      </c>
      <c r="B491" s="110">
        <v>44378</v>
      </c>
      <c r="C491" s="110">
        <v>44469</v>
      </c>
      <c r="D491" s="119" t="s">
        <v>7932</v>
      </c>
      <c r="E491" s="112" t="s">
        <v>22</v>
      </c>
      <c r="F491" s="105" t="s">
        <v>23</v>
      </c>
      <c r="G491" s="122">
        <v>44314</v>
      </c>
      <c r="H491" s="107" t="s">
        <v>6653</v>
      </c>
      <c r="I491" s="114" t="s">
        <v>26</v>
      </c>
      <c r="J491" s="117" t="s">
        <v>7933</v>
      </c>
      <c r="K491" s="115" t="s">
        <v>2394</v>
      </c>
      <c r="L491" s="109" t="s">
        <v>7054</v>
      </c>
      <c r="M491" s="116">
        <v>44496</v>
      </c>
      <c r="N491" s="116">
        <v>44469</v>
      </c>
      <c r="O491" s="112" t="s">
        <v>7058</v>
      </c>
    </row>
    <row r="492" spans="1:15" ht="28.8" x14ac:dyDescent="0.35">
      <c r="A492" s="105">
        <v>2021</v>
      </c>
      <c r="B492" s="110">
        <v>44378</v>
      </c>
      <c r="C492" s="110">
        <v>44469</v>
      </c>
      <c r="D492" s="119" t="s">
        <v>7934</v>
      </c>
      <c r="E492" s="112" t="s">
        <v>22</v>
      </c>
      <c r="F492" s="105" t="s">
        <v>23</v>
      </c>
      <c r="G492" s="122">
        <v>44302</v>
      </c>
      <c r="H492" s="107" t="s">
        <v>6653</v>
      </c>
      <c r="I492" s="114" t="s">
        <v>26</v>
      </c>
      <c r="J492" s="117" t="s">
        <v>7935</v>
      </c>
      <c r="K492" s="115" t="s">
        <v>2394</v>
      </c>
      <c r="L492" s="109" t="s">
        <v>7054</v>
      </c>
      <c r="M492" s="116">
        <v>44496</v>
      </c>
      <c r="N492" s="116">
        <v>44469</v>
      </c>
      <c r="O492" s="112" t="s">
        <v>7058</v>
      </c>
    </row>
    <row r="493" spans="1:15" ht="28.8" x14ac:dyDescent="0.35">
      <c r="A493" s="105">
        <v>2021</v>
      </c>
      <c r="B493" s="110">
        <v>44378</v>
      </c>
      <c r="C493" s="110">
        <v>44469</v>
      </c>
      <c r="D493" s="119" t="s">
        <v>7936</v>
      </c>
      <c r="E493" s="112" t="s">
        <v>22</v>
      </c>
      <c r="F493" s="105" t="s">
        <v>23</v>
      </c>
      <c r="G493" s="122">
        <v>44313</v>
      </c>
      <c r="H493" s="107" t="s">
        <v>6653</v>
      </c>
      <c r="I493" s="114" t="s">
        <v>26</v>
      </c>
      <c r="J493" s="117" t="s">
        <v>7937</v>
      </c>
      <c r="K493" s="115" t="s">
        <v>2394</v>
      </c>
      <c r="L493" s="109" t="s">
        <v>7054</v>
      </c>
      <c r="M493" s="116">
        <v>44496</v>
      </c>
      <c r="N493" s="116">
        <v>44469</v>
      </c>
      <c r="O493" s="112" t="s">
        <v>7058</v>
      </c>
    </row>
    <row r="494" spans="1:15" ht="28.8" x14ac:dyDescent="0.35">
      <c r="A494" s="105">
        <v>2021</v>
      </c>
      <c r="B494" s="110">
        <v>44378</v>
      </c>
      <c r="C494" s="110">
        <v>44469</v>
      </c>
      <c r="D494" s="119" t="s">
        <v>7938</v>
      </c>
      <c r="E494" s="112" t="s">
        <v>22</v>
      </c>
      <c r="F494" s="105" t="s">
        <v>23</v>
      </c>
      <c r="G494" s="122">
        <v>44316</v>
      </c>
      <c r="H494" s="107" t="s">
        <v>6653</v>
      </c>
      <c r="I494" s="114" t="s">
        <v>26</v>
      </c>
      <c r="J494" s="117" t="s">
        <v>7939</v>
      </c>
      <c r="K494" s="115" t="s">
        <v>2394</v>
      </c>
      <c r="L494" s="109" t="s">
        <v>7054</v>
      </c>
      <c r="M494" s="116">
        <v>44496</v>
      </c>
      <c r="N494" s="116">
        <v>44469</v>
      </c>
      <c r="O494" s="112" t="s">
        <v>7058</v>
      </c>
    </row>
    <row r="495" spans="1:15" ht="28.8" x14ac:dyDescent="0.35">
      <c r="A495" s="105">
        <v>2021</v>
      </c>
      <c r="B495" s="110">
        <v>44378</v>
      </c>
      <c r="C495" s="110">
        <v>44469</v>
      </c>
      <c r="D495" s="119" t="s">
        <v>7940</v>
      </c>
      <c r="E495" s="112" t="s">
        <v>22</v>
      </c>
      <c r="F495" s="105" t="s">
        <v>23</v>
      </c>
      <c r="G495" s="122">
        <v>44305</v>
      </c>
      <c r="H495" s="107" t="s">
        <v>6653</v>
      </c>
      <c r="I495" s="114" t="s">
        <v>26</v>
      </c>
      <c r="J495" s="117" t="s">
        <v>7941</v>
      </c>
      <c r="K495" s="115" t="s">
        <v>2394</v>
      </c>
      <c r="L495" s="109" t="s">
        <v>7054</v>
      </c>
      <c r="M495" s="116">
        <v>44496</v>
      </c>
      <c r="N495" s="116">
        <v>44469</v>
      </c>
      <c r="O495" s="112" t="s">
        <v>7058</v>
      </c>
    </row>
    <row r="496" spans="1:15" ht="28.8" x14ac:dyDescent="0.35">
      <c r="A496" s="105">
        <v>2021</v>
      </c>
      <c r="B496" s="110">
        <v>44378</v>
      </c>
      <c r="C496" s="110">
        <v>44469</v>
      </c>
      <c r="D496" s="119" t="s">
        <v>7942</v>
      </c>
      <c r="E496" s="112" t="s">
        <v>22</v>
      </c>
      <c r="F496" s="105" t="s">
        <v>23</v>
      </c>
      <c r="G496" s="122">
        <v>44314</v>
      </c>
      <c r="H496" s="107" t="s">
        <v>6653</v>
      </c>
      <c r="I496" s="114" t="s">
        <v>26</v>
      </c>
      <c r="J496" s="117" t="s">
        <v>7943</v>
      </c>
      <c r="K496" s="115" t="s">
        <v>2394</v>
      </c>
      <c r="L496" s="109" t="s">
        <v>7054</v>
      </c>
      <c r="M496" s="116">
        <v>44496</v>
      </c>
      <c r="N496" s="116">
        <v>44469</v>
      </c>
      <c r="O496" s="112" t="s">
        <v>7058</v>
      </c>
    </row>
    <row r="497" spans="1:15" ht="28.8" x14ac:dyDescent="0.35">
      <c r="A497" s="105">
        <v>2021</v>
      </c>
      <c r="B497" s="110">
        <v>44378</v>
      </c>
      <c r="C497" s="110">
        <v>44469</v>
      </c>
      <c r="D497" s="119" t="s">
        <v>7944</v>
      </c>
      <c r="E497" s="112" t="s">
        <v>22</v>
      </c>
      <c r="F497" s="105" t="s">
        <v>23</v>
      </c>
      <c r="G497" s="122">
        <v>44389</v>
      </c>
      <c r="H497" s="107" t="s">
        <v>6653</v>
      </c>
      <c r="I497" s="114" t="s">
        <v>26</v>
      </c>
      <c r="J497" s="117" t="s">
        <v>7945</v>
      </c>
      <c r="K497" s="115" t="s">
        <v>2394</v>
      </c>
      <c r="L497" s="109" t="s">
        <v>7054</v>
      </c>
      <c r="M497" s="116">
        <v>44496</v>
      </c>
      <c r="N497" s="116">
        <v>44469</v>
      </c>
      <c r="O497" s="112" t="s">
        <v>7058</v>
      </c>
    </row>
    <row r="498" spans="1:15" ht="28.8" x14ac:dyDescent="0.35">
      <c r="A498" s="105">
        <v>2021</v>
      </c>
      <c r="B498" s="110">
        <v>44378</v>
      </c>
      <c r="C498" s="110">
        <v>44469</v>
      </c>
      <c r="D498" s="119" t="s">
        <v>7946</v>
      </c>
      <c r="E498" s="112" t="s">
        <v>22</v>
      </c>
      <c r="F498" s="105" t="s">
        <v>23</v>
      </c>
      <c r="G498" s="122">
        <v>44319</v>
      </c>
      <c r="H498" s="107" t="s">
        <v>6653</v>
      </c>
      <c r="I498" s="114" t="s">
        <v>6908</v>
      </c>
      <c r="J498" s="117" t="s">
        <v>7947</v>
      </c>
      <c r="K498" s="115" t="s">
        <v>2394</v>
      </c>
      <c r="L498" s="109" t="s">
        <v>7054</v>
      </c>
      <c r="M498" s="116">
        <v>44496</v>
      </c>
      <c r="N498" s="116">
        <v>44469</v>
      </c>
      <c r="O498" s="112" t="s">
        <v>7058</v>
      </c>
    </row>
    <row r="499" spans="1:15" ht="28.8" x14ac:dyDescent="0.35">
      <c r="A499" s="105">
        <v>2021</v>
      </c>
      <c r="B499" s="110">
        <v>44378</v>
      </c>
      <c r="C499" s="110">
        <v>44469</v>
      </c>
      <c r="D499" s="119" t="s">
        <v>7948</v>
      </c>
      <c r="E499" s="112" t="s">
        <v>22</v>
      </c>
      <c r="F499" s="105" t="s">
        <v>23</v>
      </c>
      <c r="G499" s="122">
        <v>44333</v>
      </c>
      <c r="H499" s="107" t="s">
        <v>6653</v>
      </c>
      <c r="I499" s="114" t="s">
        <v>26</v>
      </c>
      <c r="J499" s="117" t="s">
        <v>7949</v>
      </c>
      <c r="K499" s="115" t="s">
        <v>2394</v>
      </c>
      <c r="L499" s="109" t="s">
        <v>7054</v>
      </c>
      <c r="M499" s="116">
        <v>44496</v>
      </c>
      <c r="N499" s="116">
        <v>44469</v>
      </c>
      <c r="O499" s="112" t="s">
        <v>7058</v>
      </c>
    </row>
    <row r="500" spans="1:15" ht="28.8" x14ac:dyDescent="0.35">
      <c r="A500" s="105">
        <v>2021</v>
      </c>
      <c r="B500" s="110">
        <v>44378</v>
      </c>
      <c r="C500" s="110">
        <v>44469</v>
      </c>
      <c r="D500" s="119" t="s">
        <v>7950</v>
      </c>
      <c r="E500" s="112" t="s">
        <v>22</v>
      </c>
      <c r="F500" s="105" t="s">
        <v>23</v>
      </c>
      <c r="G500" s="122">
        <v>44305</v>
      </c>
      <c r="H500" s="107" t="s">
        <v>6653</v>
      </c>
      <c r="I500" s="114" t="s">
        <v>26</v>
      </c>
      <c r="J500" s="117" t="s">
        <v>7951</v>
      </c>
      <c r="K500" s="115" t="s">
        <v>2394</v>
      </c>
      <c r="L500" s="109" t="s">
        <v>7054</v>
      </c>
      <c r="M500" s="116">
        <v>44496</v>
      </c>
      <c r="N500" s="116">
        <v>44469</v>
      </c>
      <c r="O500" s="112" t="s">
        <v>7058</v>
      </c>
    </row>
    <row r="501" spans="1:15" ht="28.8" x14ac:dyDescent="0.35">
      <c r="A501" s="105">
        <v>2021</v>
      </c>
      <c r="B501" s="110">
        <v>44378</v>
      </c>
      <c r="C501" s="110">
        <v>44469</v>
      </c>
      <c r="D501" s="119" t="s">
        <v>7952</v>
      </c>
      <c r="E501" s="112" t="s">
        <v>22</v>
      </c>
      <c r="F501" s="105" t="s">
        <v>23</v>
      </c>
      <c r="G501" s="122">
        <v>44321</v>
      </c>
      <c r="H501" s="107" t="s">
        <v>6653</v>
      </c>
      <c r="I501" s="114" t="s">
        <v>26</v>
      </c>
      <c r="J501" s="117" t="s">
        <v>7953</v>
      </c>
      <c r="K501" s="115" t="s">
        <v>2394</v>
      </c>
      <c r="L501" s="109" t="s">
        <v>7054</v>
      </c>
      <c r="M501" s="116">
        <v>44496</v>
      </c>
      <c r="N501" s="116">
        <v>44469</v>
      </c>
      <c r="O501" s="112" t="s">
        <v>7058</v>
      </c>
    </row>
    <row r="502" spans="1:15" ht="28.8" x14ac:dyDescent="0.35">
      <c r="A502" s="105">
        <v>2021</v>
      </c>
      <c r="B502" s="110">
        <v>44378</v>
      </c>
      <c r="C502" s="110">
        <v>44469</v>
      </c>
      <c r="D502" s="119" t="s">
        <v>7954</v>
      </c>
      <c r="E502" s="112" t="s">
        <v>22</v>
      </c>
      <c r="F502" s="105" t="s">
        <v>23</v>
      </c>
      <c r="G502" s="122">
        <v>44314</v>
      </c>
      <c r="H502" s="107" t="s">
        <v>6653</v>
      </c>
      <c r="I502" s="114" t="s">
        <v>26</v>
      </c>
      <c r="J502" s="117" t="s">
        <v>7955</v>
      </c>
      <c r="K502" s="115" t="s">
        <v>2394</v>
      </c>
      <c r="L502" s="109" t="s">
        <v>7054</v>
      </c>
      <c r="M502" s="116">
        <v>44496</v>
      </c>
      <c r="N502" s="116">
        <v>44469</v>
      </c>
      <c r="O502" s="112" t="s">
        <v>7058</v>
      </c>
    </row>
    <row r="503" spans="1:15" ht="28.8" x14ac:dyDescent="0.35">
      <c r="A503" s="105">
        <v>2021</v>
      </c>
      <c r="B503" s="110">
        <v>44378</v>
      </c>
      <c r="C503" s="110">
        <v>44469</v>
      </c>
      <c r="D503" s="119" t="s">
        <v>7956</v>
      </c>
      <c r="E503" s="112" t="s">
        <v>22</v>
      </c>
      <c r="F503" s="105" t="s">
        <v>23</v>
      </c>
      <c r="G503" s="127">
        <v>44321</v>
      </c>
      <c r="H503" s="107" t="s">
        <v>6653</v>
      </c>
      <c r="I503" s="114" t="s">
        <v>6908</v>
      </c>
      <c r="J503" s="117" t="s">
        <v>7957</v>
      </c>
      <c r="K503" s="115" t="s">
        <v>2394</v>
      </c>
      <c r="L503" s="109" t="s">
        <v>7054</v>
      </c>
      <c r="M503" s="116">
        <v>44496</v>
      </c>
      <c r="N503" s="116">
        <v>44469</v>
      </c>
      <c r="O503" s="112" t="s">
        <v>7058</v>
      </c>
    </row>
    <row r="504" spans="1:15" ht="28.8" x14ac:dyDescent="0.35">
      <c r="A504" s="105">
        <v>2021</v>
      </c>
      <c r="B504" s="110">
        <v>44378</v>
      </c>
      <c r="C504" s="110">
        <v>44469</v>
      </c>
      <c r="D504" s="119" t="s">
        <v>7958</v>
      </c>
      <c r="E504" s="112" t="s">
        <v>22</v>
      </c>
      <c r="F504" s="105" t="s">
        <v>23</v>
      </c>
      <c r="G504" s="122">
        <v>44308</v>
      </c>
      <c r="H504" s="107" t="s">
        <v>6653</v>
      </c>
      <c r="I504" s="114" t="s">
        <v>26</v>
      </c>
      <c r="J504" s="117" t="s">
        <v>7959</v>
      </c>
      <c r="K504" s="115" t="s">
        <v>2394</v>
      </c>
      <c r="L504" s="109" t="s">
        <v>7054</v>
      </c>
      <c r="M504" s="116">
        <v>44496</v>
      </c>
      <c r="N504" s="116">
        <v>44469</v>
      </c>
      <c r="O504" s="112" t="s">
        <v>7058</v>
      </c>
    </row>
    <row r="505" spans="1:15" ht="28.8" x14ac:dyDescent="0.35">
      <c r="A505" s="105">
        <v>2021</v>
      </c>
      <c r="B505" s="110">
        <v>44378</v>
      </c>
      <c r="C505" s="110">
        <v>44469</v>
      </c>
      <c r="D505" s="119" t="s">
        <v>7960</v>
      </c>
      <c r="E505" s="112" t="s">
        <v>22</v>
      </c>
      <c r="F505" s="105" t="s">
        <v>23</v>
      </c>
      <c r="G505" s="122">
        <v>44320</v>
      </c>
      <c r="H505" s="107" t="s">
        <v>6653</v>
      </c>
      <c r="I505" s="114" t="s">
        <v>26</v>
      </c>
      <c r="J505" s="117" t="s">
        <v>7961</v>
      </c>
      <c r="K505" s="115" t="s">
        <v>2394</v>
      </c>
      <c r="L505" s="109" t="s">
        <v>7054</v>
      </c>
      <c r="M505" s="116">
        <v>44496</v>
      </c>
      <c r="N505" s="116">
        <v>44469</v>
      </c>
      <c r="O505" s="112" t="s">
        <v>7058</v>
      </c>
    </row>
    <row r="506" spans="1:15" ht="28.8" x14ac:dyDescent="0.35">
      <c r="A506" s="105">
        <v>2021</v>
      </c>
      <c r="B506" s="110">
        <v>44378</v>
      </c>
      <c r="C506" s="110">
        <v>44469</v>
      </c>
      <c r="D506" s="119" t="s">
        <v>7962</v>
      </c>
      <c r="E506" s="112" t="s">
        <v>22</v>
      </c>
      <c r="F506" s="105" t="s">
        <v>23</v>
      </c>
      <c r="G506" s="122">
        <v>44298</v>
      </c>
      <c r="H506" s="107" t="s">
        <v>6653</v>
      </c>
      <c r="I506" s="114" t="s">
        <v>26</v>
      </c>
      <c r="J506" s="117" t="s">
        <v>7963</v>
      </c>
      <c r="K506" s="115" t="s">
        <v>2394</v>
      </c>
      <c r="L506" s="109" t="s">
        <v>7054</v>
      </c>
      <c r="M506" s="116">
        <v>44496</v>
      </c>
      <c r="N506" s="116">
        <v>44469</v>
      </c>
      <c r="O506" s="112" t="s">
        <v>7058</v>
      </c>
    </row>
    <row r="507" spans="1:15" ht="28.8" x14ac:dyDescent="0.35">
      <c r="A507" s="105">
        <v>2021</v>
      </c>
      <c r="B507" s="110">
        <v>44378</v>
      </c>
      <c r="C507" s="110">
        <v>44469</v>
      </c>
      <c r="D507" s="119" t="s">
        <v>7964</v>
      </c>
      <c r="E507" s="112" t="s">
        <v>22</v>
      </c>
      <c r="F507" s="105" t="s">
        <v>23</v>
      </c>
      <c r="G507" s="122">
        <v>44308</v>
      </c>
      <c r="H507" s="107" t="s">
        <v>6653</v>
      </c>
      <c r="I507" s="114" t="s">
        <v>6908</v>
      </c>
      <c r="J507" s="117" t="s">
        <v>7965</v>
      </c>
      <c r="K507" s="115" t="s">
        <v>2394</v>
      </c>
      <c r="L507" s="109" t="s">
        <v>7054</v>
      </c>
      <c r="M507" s="116">
        <v>44496</v>
      </c>
      <c r="N507" s="116">
        <v>44469</v>
      </c>
      <c r="O507" s="112" t="s">
        <v>7058</v>
      </c>
    </row>
    <row r="508" spans="1:15" ht="28.8" x14ac:dyDescent="0.35">
      <c r="A508" s="105">
        <v>2021</v>
      </c>
      <c r="B508" s="110">
        <v>44378</v>
      </c>
      <c r="C508" s="110">
        <v>44469</v>
      </c>
      <c r="D508" s="119" t="s">
        <v>7966</v>
      </c>
      <c r="E508" s="112" t="s">
        <v>22</v>
      </c>
      <c r="F508" s="105" t="s">
        <v>23</v>
      </c>
      <c r="G508" s="122">
        <v>44305</v>
      </c>
      <c r="H508" s="107" t="s">
        <v>6653</v>
      </c>
      <c r="I508" s="114" t="s">
        <v>26</v>
      </c>
      <c r="J508" s="117" t="s">
        <v>7967</v>
      </c>
      <c r="K508" s="115" t="s">
        <v>2394</v>
      </c>
      <c r="L508" s="109" t="s">
        <v>7054</v>
      </c>
      <c r="M508" s="116">
        <v>44496</v>
      </c>
      <c r="N508" s="116">
        <v>44469</v>
      </c>
      <c r="O508" s="112" t="s">
        <v>7058</v>
      </c>
    </row>
    <row r="509" spans="1:15" ht="28.8" x14ac:dyDescent="0.35">
      <c r="A509" s="105">
        <v>2021</v>
      </c>
      <c r="B509" s="110">
        <v>44378</v>
      </c>
      <c r="C509" s="110">
        <v>44469</v>
      </c>
      <c r="D509" s="119" t="s">
        <v>7968</v>
      </c>
      <c r="E509" s="112" t="s">
        <v>22</v>
      </c>
      <c r="F509" s="105" t="s">
        <v>23</v>
      </c>
      <c r="G509" s="122">
        <v>44312</v>
      </c>
      <c r="H509" s="107" t="s">
        <v>6653</v>
      </c>
      <c r="I509" s="114" t="s">
        <v>26</v>
      </c>
      <c r="J509" s="117" t="s">
        <v>7969</v>
      </c>
      <c r="K509" s="115" t="s">
        <v>2394</v>
      </c>
      <c r="L509" s="109" t="s">
        <v>7054</v>
      </c>
      <c r="M509" s="116">
        <v>44496</v>
      </c>
      <c r="N509" s="116">
        <v>44469</v>
      </c>
      <c r="O509" s="112" t="s">
        <v>7058</v>
      </c>
    </row>
    <row r="510" spans="1:15" ht="28.8" x14ac:dyDescent="0.35">
      <c r="A510" s="105">
        <v>2021</v>
      </c>
      <c r="B510" s="110">
        <v>44378</v>
      </c>
      <c r="C510" s="110">
        <v>44469</v>
      </c>
      <c r="D510" s="119" t="s">
        <v>7970</v>
      </c>
      <c r="E510" s="112" t="s">
        <v>22</v>
      </c>
      <c r="F510" s="105" t="s">
        <v>23</v>
      </c>
      <c r="G510" s="122">
        <v>44312</v>
      </c>
      <c r="H510" s="107" t="s">
        <v>6653</v>
      </c>
      <c r="I510" s="114" t="s">
        <v>26</v>
      </c>
      <c r="J510" s="117" t="s">
        <v>7971</v>
      </c>
      <c r="K510" s="115" t="s">
        <v>2394</v>
      </c>
      <c r="L510" s="109" t="s">
        <v>7054</v>
      </c>
      <c r="M510" s="116">
        <v>44496</v>
      </c>
      <c r="N510" s="116">
        <v>44469</v>
      </c>
      <c r="O510" s="112" t="s">
        <v>7058</v>
      </c>
    </row>
    <row r="511" spans="1:15" ht="28.8" x14ac:dyDescent="0.35">
      <c r="A511" s="105">
        <v>2021</v>
      </c>
      <c r="B511" s="110">
        <v>44378</v>
      </c>
      <c r="C511" s="110">
        <v>44469</v>
      </c>
      <c r="D511" s="119" t="s">
        <v>7972</v>
      </c>
      <c r="E511" s="112" t="s">
        <v>22</v>
      </c>
      <c r="F511" s="105" t="s">
        <v>23</v>
      </c>
      <c r="G511" s="122">
        <v>44312</v>
      </c>
      <c r="H511" s="107" t="s">
        <v>6653</v>
      </c>
      <c r="I511" s="114" t="s">
        <v>26</v>
      </c>
      <c r="J511" s="117" t="s">
        <v>7973</v>
      </c>
      <c r="K511" s="115" t="s">
        <v>2394</v>
      </c>
      <c r="L511" s="109" t="s">
        <v>7054</v>
      </c>
      <c r="M511" s="116">
        <v>44496</v>
      </c>
      <c r="N511" s="116">
        <v>44469</v>
      </c>
      <c r="O511" s="112" t="s">
        <v>7058</v>
      </c>
    </row>
    <row r="512" spans="1:15" ht="28.8" x14ac:dyDescent="0.35">
      <c r="A512" s="105">
        <v>2021</v>
      </c>
      <c r="B512" s="110">
        <v>44378</v>
      </c>
      <c r="C512" s="110">
        <v>44469</v>
      </c>
      <c r="D512" s="119" t="s">
        <v>7974</v>
      </c>
      <c r="E512" s="112" t="s">
        <v>22</v>
      </c>
      <c r="F512" s="105" t="s">
        <v>23</v>
      </c>
      <c r="G512" s="122">
        <v>44322</v>
      </c>
      <c r="H512" s="107" t="s">
        <v>6653</v>
      </c>
      <c r="I512" s="114" t="s">
        <v>26</v>
      </c>
      <c r="J512" s="117" t="s">
        <v>7975</v>
      </c>
      <c r="K512" s="115" t="s">
        <v>2394</v>
      </c>
      <c r="L512" s="109" t="s">
        <v>7054</v>
      </c>
      <c r="M512" s="116">
        <v>44496</v>
      </c>
      <c r="N512" s="116">
        <v>44469</v>
      </c>
      <c r="O512" s="112" t="s">
        <v>7058</v>
      </c>
    </row>
    <row r="513" spans="1:15" ht="28.8" x14ac:dyDescent="0.35">
      <c r="A513" s="105">
        <v>2021</v>
      </c>
      <c r="B513" s="110">
        <v>44378</v>
      </c>
      <c r="C513" s="110">
        <v>44469</v>
      </c>
      <c r="D513" s="119" t="s">
        <v>7976</v>
      </c>
      <c r="E513" s="112" t="s">
        <v>22</v>
      </c>
      <c r="F513" s="105" t="s">
        <v>23</v>
      </c>
      <c r="G513" s="122">
        <v>44312</v>
      </c>
      <c r="H513" s="107" t="s">
        <v>6653</v>
      </c>
      <c r="I513" s="114" t="s">
        <v>26</v>
      </c>
      <c r="J513" s="117" t="s">
        <v>7977</v>
      </c>
      <c r="K513" s="115" t="s">
        <v>2394</v>
      </c>
      <c r="L513" s="109" t="s">
        <v>7054</v>
      </c>
      <c r="M513" s="116">
        <v>44496</v>
      </c>
      <c r="N513" s="116">
        <v>44469</v>
      </c>
      <c r="O513" s="112" t="s">
        <v>7058</v>
      </c>
    </row>
    <row r="514" spans="1:15" ht="28.8" x14ac:dyDescent="0.35">
      <c r="A514" s="105">
        <v>2021</v>
      </c>
      <c r="B514" s="110">
        <v>44378</v>
      </c>
      <c r="C514" s="110">
        <v>44469</v>
      </c>
      <c r="D514" s="119" t="s">
        <v>7978</v>
      </c>
      <c r="E514" s="112" t="s">
        <v>22</v>
      </c>
      <c r="F514" s="105" t="s">
        <v>23</v>
      </c>
      <c r="G514" s="122">
        <v>44313</v>
      </c>
      <c r="H514" s="107" t="s">
        <v>6653</v>
      </c>
      <c r="I514" s="114" t="s">
        <v>26</v>
      </c>
      <c r="J514" s="117" t="s">
        <v>7979</v>
      </c>
      <c r="K514" s="115" t="s">
        <v>2394</v>
      </c>
      <c r="L514" s="109" t="s">
        <v>7054</v>
      </c>
      <c r="M514" s="116">
        <v>44496</v>
      </c>
      <c r="N514" s="116">
        <v>44469</v>
      </c>
      <c r="O514" s="112" t="s">
        <v>7058</v>
      </c>
    </row>
    <row r="515" spans="1:15" ht="28.8" x14ac:dyDescent="0.35">
      <c r="A515" s="105">
        <v>2021</v>
      </c>
      <c r="B515" s="110">
        <v>44378</v>
      </c>
      <c r="C515" s="110">
        <v>44469</v>
      </c>
      <c r="D515" s="119" t="s">
        <v>7980</v>
      </c>
      <c r="E515" s="112" t="s">
        <v>22</v>
      </c>
      <c r="F515" s="105" t="s">
        <v>23</v>
      </c>
      <c r="G515" s="122">
        <v>44312</v>
      </c>
      <c r="H515" s="107" t="s">
        <v>6653</v>
      </c>
      <c r="I515" s="114" t="s">
        <v>6908</v>
      </c>
      <c r="J515" s="117" t="s">
        <v>7981</v>
      </c>
      <c r="K515" s="115" t="s">
        <v>2394</v>
      </c>
      <c r="L515" s="109" t="s">
        <v>7054</v>
      </c>
      <c r="M515" s="116">
        <v>44496</v>
      </c>
      <c r="N515" s="116">
        <v>44469</v>
      </c>
      <c r="O515" s="112" t="s">
        <v>7058</v>
      </c>
    </row>
    <row r="516" spans="1:15" ht="28.8" x14ac:dyDescent="0.35">
      <c r="A516" s="105">
        <v>2021</v>
      </c>
      <c r="B516" s="110">
        <v>44378</v>
      </c>
      <c r="C516" s="110">
        <v>44469</v>
      </c>
      <c r="D516" s="119" t="s">
        <v>7982</v>
      </c>
      <c r="E516" s="112" t="s">
        <v>22</v>
      </c>
      <c r="F516" s="105" t="s">
        <v>23</v>
      </c>
      <c r="G516" s="122">
        <v>44313</v>
      </c>
      <c r="H516" s="107" t="s">
        <v>6653</v>
      </c>
      <c r="I516" s="114" t="s">
        <v>26</v>
      </c>
      <c r="J516" s="117" t="s">
        <v>7983</v>
      </c>
      <c r="K516" s="115" t="s">
        <v>2394</v>
      </c>
      <c r="L516" s="109" t="s">
        <v>7054</v>
      </c>
      <c r="M516" s="116">
        <v>44496</v>
      </c>
      <c r="N516" s="116">
        <v>44469</v>
      </c>
      <c r="O516" s="112" t="s">
        <v>7058</v>
      </c>
    </row>
    <row r="517" spans="1:15" ht="28.8" x14ac:dyDescent="0.35">
      <c r="A517" s="105">
        <v>2021</v>
      </c>
      <c r="B517" s="110">
        <v>44378</v>
      </c>
      <c r="C517" s="110">
        <v>44469</v>
      </c>
      <c r="D517" s="119" t="s">
        <v>7984</v>
      </c>
      <c r="E517" s="112" t="s">
        <v>22</v>
      </c>
      <c r="F517" s="105" t="s">
        <v>23</v>
      </c>
      <c r="G517" s="122">
        <v>44307</v>
      </c>
      <c r="H517" s="107" t="s">
        <v>6653</v>
      </c>
      <c r="I517" s="114" t="s">
        <v>26</v>
      </c>
      <c r="J517" s="117" t="s">
        <v>7985</v>
      </c>
      <c r="K517" s="115" t="s">
        <v>2394</v>
      </c>
      <c r="L517" s="109" t="s">
        <v>7054</v>
      </c>
      <c r="M517" s="116">
        <v>44496</v>
      </c>
      <c r="N517" s="116">
        <v>44469</v>
      </c>
      <c r="O517" s="112" t="s">
        <v>7058</v>
      </c>
    </row>
    <row r="518" spans="1:15" ht="28.8" x14ac:dyDescent="0.35">
      <c r="A518" s="105">
        <v>2021</v>
      </c>
      <c r="B518" s="110">
        <v>44378</v>
      </c>
      <c r="C518" s="110">
        <v>44469</v>
      </c>
      <c r="D518" s="119" t="s">
        <v>7986</v>
      </c>
      <c r="E518" s="112" t="s">
        <v>22</v>
      </c>
      <c r="F518" s="105" t="s">
        <v>23</v>
      </c>
      <c r="G518" s="122">
        <v>44321</v>
      </c>
      <c r="H518" s="107" t="s">
        <v>6653</v>
      </c>
      <c r="I518" s="114" t="s">
        <v>26</v>
      </c>
      <c r="J518" s="117" t="s">
        <v>7987</v>
      </c>
      <c r="K518" s="115" t="s">
        <v>2394</v>
      </c>
      <c r="L518" s="109" t="s">
        <v>7054</v>
      </c>
      <c r="M518" s="116">
        <v>44496</v>
      </c>
      <c r="N518" s="116">
        <v>44469</v>
      </c>
      <c r="O518" s="112" t="s">
        <v>7058</v>
      </c>
    </row>
    <row r="519" spans="1:15" ht="28.8" x14ac:dyDescent="0.35">
      <c r="A519" s="105">
        <v>2021</v>
      </c>
      <c r="B519" s="110">
        <v>44378</v>
      </c>
      <c r="C519" s="110">
        <v>44469</v>
      </c>
      <c r="D519" s="119" t="s">
        <v>7988</v>
      </c>
      <c r="E519" s="112" t="s">
        <v>22</v>
      </c>
      <c r="F519" s="105" t="s">
        <v>23</v>
      </c>
      <c r="G519" s="122">
        <v>44312</v>
      </c>
      <c r="H519" s="107" t="s">
        <v>6653</v>
      </c>
      <c r="I519" s="114" t="s">
        <v>26</v>
      </c>
      <c r="J519" s="117" t="s">
        <v>7989</v>
      </c>
      <c r="K519" s="115" t="s">
        <v>2394</v>
      </c>
      <c r="L519" s="109" t="s">
        <v>7054</v>
      </c>
      <c r="M519" s="116">
        <v>44496</v>
      </c>
      <c r="N519" s="116">
        <v>44469</v>
      </c>
      <c r="O519" s="112" t="s">
        <v>7058</v>
      </c>
    </row>
    <row r="520" spans="1:15" ht="28.8" x14ac:dyDescent="0.35">
      <c r="A520" s="105">
        <v>2021</v>
      </c>
      <c r="B520" s="110">
        <v>44378</v>
      </c>
      <c r="C520" s="110">
        <v>44469</v>
      </c>
      <c r="D520" s="119" t="s">
        <v>7990</v>
      </c>
      <c r="E520" s="112" t="s">
        <v>22</v>
      </c>
      <c r="F520" s="105" t="s">
        <v>23</v>
      </c>
      <c r="G520" s="122">
        <v>44315</v>
      </c>
      <c r="H520" s="107" t="s">
        <v>6653</v>
      </c>
      <c r="I520" s="114" t="s">
        <v>6908</v>
      </c>
      <c r="J520" s="117" t="s">
        <v>7991</v>
      </c>
      <c r="K520" s="115" t="s">
        <v>2394</v>
      </c>
      <c r="L520" s="109" t="s">
        <v>7054</v>
      </c>
      <c r="M520" s="116">
        <v>44496</v>
      </c>
      <c r="N520" s="116">
        <v>44469</v>
      </c>
      <c r="O520" s="112" t="s">
        <v>7058</v>
      </c>
    </row>
    <row r="521" spans="1:15" ht="28.8" x14ac:dyDescent="0.35">
      <c r="A521" s="105">
        <v>2021</v>
      </c>
      <c r="B521" s="110">
        <v>44378</v>
      </c>
      <c r="C521" s="110">
        <v>44469</v>
      </c>
      <c r="D521" s="119" t="s">
        <v>7992</v>
      </c>
      <c r="E521" s="112" t="s">
        <v>22</v>
      </c>
      <c r="F521" s="105" t="s">
        <v>23</v>
      </c>
      <c r="G521" s="122">
        <v>44316</v>
      </c>
      <c r="H521" s="107" t="s">
        <v>6653</v>
      </c>
      <c r="I521" s="114" t="s">
        <v>26</v>
      </c>
      <c r="J521" s="117" t="s">
        <v>7993</v>
      </c>
      <c r="K521" s="115" t="s">
        <v>2394</v>
      </c>
      <c r="L521" s="109" t="s">
        <v>7054</v>
      </c>
      <c r="M521" s="116">
        <v>44496</v>
      </c>
      <c r="N521" s="116">
        <v>44469</v>
      </c>
      <c r="O521" s="112" t="s">
        <v>7058</v>
      </c>
    </row>
    <row r="522" spans="1:15" ht="28.8" x14ac:dyDescent="0.35">
      <c r="A522" s="105">
        <v>2021</v>
      </c>
      <c r="B522" s="110">
        <v>44378</v>
      </c>
      <c r="C522" s="110">
        <v>44469</v>
      </c>
      <c r="D522" s="119" t="s">
        <v>7994</v>
      </c>
      <c r="E522" s="112" t="s">
        <v>22</v>
      </c>
      <c r="F522" s="105" t="s">
        <v>23</v>
      </c>
      <c r="G522" s="122">
        <v>44315</v>
      </c>
      <c r="H522" s="107" t="s">
        <v>6653</v>
      </c>
      <c r="I522" s="114" t="s">
        <v>26</v>
      </c>
      <c r="J522" s="117" t="s">
        <v>7995</v>
      </c>
      <c r="K522" s="115" t="s">
        <v>2394</v>
      </c>
      <c r="L522" s="109" t="s">
        <v>7054</v>
      </c>
      <c r="M522" s="116">
        <v>44496</v>
      </c>
      <c r="N522" s="116">
        <v>44469</v>
      </c>
      <c r="O522" s="112" t="s">
        <v>7058</v>
      </c>
    </row>
    <row r="523" spans="1:15" ht="28.8" x14ac:dyDescent="0.35">
      <c r="A523" s="105">
        <v>2021</v>
      </c>
      <c r="B523" s="110">
        <v>44378</v>
      </c>
      <c r="C523" s="110">
        <v>44469</v>
      </c>
      <c r="D523" s="119" t="s">
        <v>7996</v>
      </c>
      <c r="E523" s="112" t="s">
        <v>22</v>
      </c>
      <c r="F523" s="105" t="s">
        <v>23</v>
      </c>
      <c r="G523" s="122">
        <v>44327</v>
      </c>
      <c r="H523" s="107" t="s">
        <v>6653</v>
      </c>
      <c r="I523" s="114" t="s">
        <v>26</v>
      </c>
      <c r="J523" s="117" t="s">
        <v>7997</v>
      </c>
      <c r="K523" s="115" t="s">
        <v>2394</v>
      </c>
      <c r="L523" s="109" t="s">
        <v>7054</v>
      </c>
      <c r="M523" s="116">
        <v>44496</v>
      </c>
      <c r="N523" s="116">
        <v>44469</v>
      </c>
      <c r="O523" s="112" t="s">
        <v>7058</v>
      </c>
    </row>
    <row r="524" spans="1:15" ht="28.8" x14ac:dyDescent="0.35">
      <c r="A524" s="105">
        <v>2021</v>
      </c>
      <c r="B524" s="110">
        <v>44378</v>
      </c>
      <c r="C524" s="110">
        <v>44469</v>
      </c>
      <c r="D524" s="119" t="s">
        <v>7998</v>
      </c>
      <c r="E524" s="112" t="s">
        <v>22</v>
      </c>
      <c r="F524" s="105" t="s">
        <v>23</v>
      </c>
      <c r="G524" s="122">
        <v>44330</v>
      </c>
      <c r="H524" s="107" t="s">
        <v>6653</v>
      </c>
      <c r="I524" s="114" t="s">
        <v>26</v>
      </c>
      <c r="J524" s="117" t="s">
        <v>7999</v>
      </c>
      <c r="K524" s="115" t="s">
        <v>2394</v>
      </c>
      <c r="L524" s="109" t="s">
        <v>7054</v>
      </c>
      <c r="M524" s="116">
        <v>44496</v>
      </c>
      <c r="N524" s="116">
        <v>44469</v>
      </c>
      <c r="O524" s="112" t="s">
        <v>7058</v>
      </c>
    </row>
    <row r="525" spans="1:15" ht="28.8" x14ac:dyDescent="0.35">
      <c r="A525" s="105">
        <v>2021</v>
      </c>
      <c r="B525" s="110">
        <v>44378</v>
      </c>
      <c r="C525" s="110">
        <v>44469</v>
      </c>
      <c r="D525" s="119" t="s">
        <v>8000</v>
      </c>
      <c r="E525" s="112" t="s">
        <v>22</v>
      </c>
      <c r="F525" s="105" t="s">
        <v>23</v>
      </c>
      <c r="G525" s="122">
        <v>44316</v>
      </c>
      <c r="H525" s="107" t="s">
        <v>6653</v>
      </c>
      <c r="I525" s="114" t="s">
        <v>6908</v>
      </c>
      <c r="J525" s="117" t="s">
        <v>8001</v>
      </c>
      <c r="K525" s="115" t="s">
        <v>2394</v>
      </c>
      <c r="L525" s="109" t="s">
        <v>7054</v>
      </c>
      <c r="M525" s="116">
        <v>44496</v>
      </c>
      <c r="N525" s="116">
        <v>44469</v>
      </c>
      <c r="O525" s="112" t="s">
        <v>7058</v>
      </c>
    </row>
    <row r="526" spans="1:15" ht="28.8" x14ac:dyDescent="0.35">
      <c r="A526" s="105">
        <v>2021</v>
      </c>
      <c r="B526" s="110">
        <v>44378</v>
      </c>
      <c r="C526" s="110">
        <v>44469</v>
      </c>
      <c r="D526" s="119" t="s">
        <v>8002</v>
      </c>
      <c r="E526" s="112" t="s">
        <v>22</v>
      </c>
      <c r="F526" s="105" t="s">
        <v>23</v>
      </c>
      <c r="G526" s="122">
        <v>44350</v>
      </c>
      <c r="H526" s="107" t="s">
        <v>6653</v>
      </c>
      <c r="I526" s="114" t="s">
        <v>26</v>
      </c>
      <c r="J526" s="117" t="s">
        <v>8003</v>
      </c>
      <c r="K526" s="115" t="s">
        <v>2394</v>
      </c>
      <c r="L526" s="109" t="s">
        <v>7054</v>
      </c>
      <c r="M526" s="116">
        <v>44496</v>
      </c>
      <c r="N526" s="116">
        <v>44469</v>
      </c>
      <c r="O526" s="112" t="s">
        <v>7058</v>
      </c>
    </row>
    <row r="527" spans="1:15" ht="28.8" x14ac:dyDescent="0.35">
      <c r="A527" s="105">
        <v>2021</v>
      </c>
      <c r="B527" s="110">
        <v>44378</v>
      </c>
      <c r="C527" s="110">
        <v>44469</v>
      </c>
      <c r="D527" s="119" t="s">
        <v>8004</v>
      </c>
      <c r="E527" s="112" t="s">
        <v>22</v>
      </c>
      <c r="F527" s="105" t="s">
        <v>23</v>
      </c>
      <c r="G527" s="122">
        <v>44322</v>
      </c>
      <c r="H527" s="107" t="s">
        <v>6653</v>
      </c>
      <c r="I527" s="114" t="s">
        <v>26</v>
      </c>
      <c r="J527" s="117" t="s">
        <v>8005</v>
      </c>
      <c r="K527" s="115" t="s">
        <v>2394</v>
      </c>
      <c r="L527" s="109" t="s">
        <v>7054</v>
      </c>
      <c r="M527" s="116">
        <v>44496</v>
      </c>
      <c r="N527" s="116">
        <v>44469</v>
      </c>
      <c r="O527" s="112" t="s">
        <v>7058</v>
      </c>
    </row>
    <row r="528" spans="1:15" ht="28.8" x14ac:dyDescent="0.35">
      <c r="A528" s="105">
        <v>2021</v>
      </c>
      <c r="B528" s="110">
        <v>44378</v>
      </c>
      <c r="C528" s="110">
        <v>44469</v>
      </c>
      <c r="D528" s="119" t="s">
        <v>8006</v>
      </c>
      <c r="E528" s="112" t="s">
        <v>22</v>
      </c>
      <c r="F528" s="105" t="s">
        <v>23</v>
      </c>
      <c r="G528" s="122">
        <v>44316</v>
      </c>
      <c r="H528" s="107" t="s">
        <v>6653</v>
      </c>
      <c r="I528" s="114" t="s">
        <v>26</v>
      </c>
      <c r="J528" s="117" t="s">
        <v>8007</v>
      </c>
      <c r="K528" s="115" t="s">
        <v>2394</v>
      </c>
      <c r="L528" s="109" t="s">
        <v>7054</v>
      </c>
      <c r="M528" s="116">
        <v>44496</v>
      </c>
      <c r="N528" s="116">
        <v>44469</v>
      </c>
      <c r="O528" s="112" t="s">
        <v>7058</v>
      </c>
    </row>
    <row r="529" spans="1:15" ht="28.8" x14ac:dyDescent="0.35">
      <c r="A529" s="105">
        <v>2021</v>
      </c>
      <c r="B529" s="110">
        <v>44378</v>
      </c>
      <c r="C529" s="110">
        <v>44469</v>
      </c>
      <c r="D529" s="119" t="s">
        <v>8008</v>
      </c>
      <c r="E529" s="112" t="s">
        <v>22</v>
      </c>
      <c r="F529" s="105" t="s">
        <v>23</v>
      </c>
      <c r="G529" s="122">
        <v>44314</v>
      </c>
      <c r="H529" s="107" t="s">
        <v>6653</v>
      </c>
      <c r="I529" s="114" t="s">
        <v>26</v>
      </c>
      <c r="J529" s="117" t="s">
        <v>8009</v>
      </c>
      <c r="K529" s="115" t="s">
        <v>2394</v>
      </c>
      <c r="L529" s="109" t="s">
        <v>7054</v>
      </c>
      <c r="M529" s="116">
        <v>44496</v>
      </c>
      <c r="N529" s="116">
        <v>44469</v>
      </c>
      <c r="O529" s="112" t="s">
        <v>7058</v>
      </c>
    </row>
    <row r="530" spans="1:15" ht="28.8" x14ac:dyDescent="0.35">
      <c r="A530" s="105">
        <v>2021</v>
      </c>
      <c r="B530" s="110">
        <v>44378</v>
      </c>
      <c r="C530" s="110">
        <v>44469</v>
      </c>
      <c r="D530" s="119" t="s">
        <v>8010</v>
      </c>
      <c r="E530" s="112" t="s">
        <v>22</v>
      </c>
      <c r="F530" s="105" t="s">
        <v>23</v>
      </c>
      <c r="G530" s="122">
        <v>44315</v>
      </c>
      <c r="H530" s="107" t="s">
        <v>6653</v>
      </c>
      <c r="I530" s="114" t="s">
        <v>26</v>
      </c>
      <c r="J530" s="117" t="s">
        <v>8011</v>
      </c>
      <c r="K530" s="115" t="s">
        <v>2394</v>
      </c>
      <c r="L530" s="109" t="s">
        <v>7054</v>
      </c>
      <c r="M530" s="116">
        <v>44496</v>
      </c>
      <c r="N530" s="116">
        <v>44469</v>
      </c>
      <c r="O530" s="112" t="s">
        <v>7058</v>
      </c>
    </row>
    <row r="531" spans="1:15" ht="28.8" x14ac:dyDescent="0.35">
      <c r="A531" s="105">
        <v>2021</v>
      </c>
      <c r="B531" s="110">
        <v>44378</v>
      </c>
      <c r="C531" s="110">
        <v>44469</v>
      </c>
      <c r="D531" s="119" t="s">
        <v>8012</v>
      </c>
      <c r="E531" s="112" t="s">
        <v>22</v>
      </c>
      <c r="F531" s="105" t="s">
        <v>23</v>
      </c>
      <c r="G531" s="122">
        <v>44341</v>
      </c>
      <c r="H531" s="107" t="s">
        <v>6653</v>
      </c>
      <c r="I531" s="114" t="s">
        <v>26</v>
      </c>
      <c r="J531" s="117" t="s">
        <v>8013</v>
      </c>
      <c r="K531" s="115" t="s">
        <v>2394</v>
      </c>
      <c r="L531" s="109" t="s">
        <v>7054</v>
      </c>
      <c r="M531" s="116">
        <v>44496</v>
      </c>
      <c r="N531" s="116">
        <v>44469</v>
      </c>
      <c r="O531" s="112" t="s">
        <v>7058</v>
      </c>
    </row>
    <row r="532" spans="1:15" ht="28.8" x14ac:dyDescent="0.35">
      <c r="A532" s="105">
        <v>2021</v>
      </c>
      <c r="B532" s="110">
        <v>44378</v>
      </c>
      <c r="C532" s="110">
        <v>44469</v>
      </c>
      <c r="D532" s="119" t="s">
        <v>8014</v>
      </c>
      <c r="E532" s="112" t="s">
        <v>22</v>
      </c>
      <c r="F532" s="105" t="s">
        <v>23</v>
      </c>
      <c r="G532" s="122">
        <v>44316</v>
      </c>
      <c r="H532" s="107" t="s">
        <v>6653</v>
      </c>
      <c r="I532" s="114" t="s">
        <v>26</v>
      </c>
      <c r="J532" s="117" t="s">
        <v>8015</v>
      </c>
      <c r="K532" s="115" t="s">
        <v>2394</v>
      </c>
      <c r="L532" s="109" t="s">
        <v>7054</v>
      </c>
      <c r="M532" s="116">
        <v>44496</v>
      </c>
      <c r="N532" s="116">
        <v>44469</v>
      </c>
      <c r="O532" s="112" t="s">
        <v>7058</v>
      </c>
    </row>
    <row r="533" spans="1:15" ht="28.8" x14ac:dyDescent="0.35">
      <c r="A533" s="105">
        <v>2021</v>
      </c>
      <c r="B533" s="110">
        <v>44378</v>
      </c>
      <c r="C533" s="110">
        <v>44469</v>
      </c>
      <c r="D533" s="119" t="s">
        <v>8016</v>
      </c>
      <c r="E533" s="112" t="s">
        <v>22</v>
      </c>
      <c r="F533" s="105" t="s">
        <v>23</v>
      </c>
      <c r="G533" s="122">
        <v>44316</v>
      </c>
      <c r="H533" s="107" t="s">
        <v>6653</v>
      </c>
      <c r="I533" s="114" t="s">
        <v>26</v>
      </c>
      <c r="J533" s="117" t="s">
        <v>8017</v>
      </c>
      <c r="K533" s="115" t="s">
        <v>2394</v>
      </c>
      <c r="L533" s="109" t="s">
        <v>7054</v>
      </c>
      <c r="M533" s="116">
        <v>44496</v>
      </c>
      <c r="N533" s="116">
        <v>44469</v>
      </c>
      <c r="O533" s="112" t="s">
        <v>7058</v>
      </c>
    </row>
    <row r="534" spans="1:15" ht="28.8" x14ac:dyDescent="0.35">
      <c r="A534" s="105">
        <v>2021</v>
      </c>
      <c r="B534" s="110">
        <v>44378</v>
      </c>
      <c r="C534" s="110">
        <v>44469</v>
      </c>
      <c r="D534" s="119" t="s">
        <v>8018</v>
      </c>
      <c r="E534" s="112" t="s">
        <v>22</v>
      </c>
      <c r="F534" s="105" t="s">
        <v>23</v>
      </c>
      <c r="G534" s="122">
        <v>44314</v>
      </c>
      <c r="H534" s="107" t="s">
        <v>6653</v>
      </c>
      <c r="I534" s="114" t="s">
        <v>26</v>
      </c>
      <c r="J534" s="117" t="s">
        <v>8019</v>
      </c>
      <c r="K534" s="115" t="s">
        <v>2394</v>
      </c>
      <c r="L534" s="109" t="s">
        <v>7054</v>
      </c>
      <c r="M534" s="116">
        <v>44496</v>
      </c>
      <c r="N534" s="116">
        <v>44469</v>
      </c>
      <c r="O534" s="112" t="s">
        <v>7058</v>
      </c>
    </row>
    <row r="535" spans="1:15" ht="28.8" x14ac:dyDescent="0.35">
      <c r="A535" s="105">
        <v>2021</v>
      </c>
      <c r="B535" s="110">
        <v>44378</v>
      </c>
      <c r="C535" s="110">
        <v>44469</v>
      </c>
      <c r="D535" s="119" t="s">
        <v>8020</v>
      </c>
      <c r="E535" s="112" t="s">
        <v>22</v>
      </c>
      <c r="F535" s="105" t="s">
        <v>23</v>
      </c>
      <c r="G535" s="122">
        <v>44312</v>
      </c>
      <c r="H535" s="107" t="s">
        <v>6653</v>
      </c>
      <c r="I535" s="114" t="s">
        <v>26</v>
      </c>
      <c r="J535" s="117" t="s">
        <v>8021</v>
      </c>
      <c r="K535" s="115" t="s">
        <v>2394</v>
      </c>
      <c r="L535" s="109" t="s">
        <v>7054</v>
      </c>
      <c r="M535" s="116">
        <v>44496</v>
      </c>
      <c r="N535" s="116">
        <v>44469</v>
      </c>
      <c r="O535" s="112" t="s">
        <v>7058</v>
      </c>
    </row>
    <row r="536" spans="1:15" ht="28.8" x14ac:dyDescent="0.35">
      <c r="A536" s="105">
        <v>2021</v>
      </c>
      <c r="B536" s="110">
        <v>44378</v>
      </c>
      <c r="C536" s="110">
        <v>44469</v>
      </c>
      <c r="D536" s="119" t="s">
        <v>8022</v>
      </c>
      <c r="E536" s="112" t="s">
        <v>22</v>
      </c>
      <c r="F536" s="105" t="s">
        <v>23</v>
      </c>
      <c r="G536" s="122">
        <v>44319</v>
      </c>
      <c r="H536" s="107" t="s">
        <v>6653</v>
      </c>
      <c r="I536" s="114" t="s">
        <v>26</v>
      </c>
      <c r="J536" s="117" t="s">
        <v>8023</v>
      </c>
      <c r="K536" s="115" t="s">
        <v>2394</v>
      </c>
      <c r="L536" s="109" t="s">
        <v>7054</v>
      </c>
      <c r="M536" s="116">
        <v>44496</v>
      </c>
      <c r="N536" s="116">
        <v>44469</v>
      </c>
      <c r="O536" s="112" t="s">
        <v>7058</v>
      </c>
    </row>
    <row r="537" spans="1:15" ht="28.8" x14ac:dyDescent="0.35">
      <c r="A537" s="105">
        <v>2021</v>
      </c>
      <c r="B537" s="110">
        <v>44378</v>
      </c>
      <c r="C537" s="110">
        <v>44469</v>
      </c>
      <c r="D537" s="119" t="s">
        <v>8024</v>
      </c>
      <c r="E537" s="112" t="s">
        <v>22</v>
      </c>
      <c r="F537" s="105" t="s">
        <v>23</v>
      </c>
      <c r="G537" s="122">
        <v>44319</v>
      </c>
      <c r="H537" s="107" t="s">
        <v>6653</v>
      </c>
      <c r="I537" s="114" t="s">
        <v>26</v>
      </c>
      <c r="J537" s="117" t="s">
        <v>8025</v>
      </c>
      <c r="K537" s="115" t="s">
        <v>2394</v>
      </c>
      <c r="L537" s="109" t="s">
        <v>7054</v>
      </c>
      <c r="M537" s="116">
        <v>44496</v>
      </c>
      <c r="N537" s="116">
        <v>44469</v>
      </c>
      <c r="O537" s="112" t="s">
        <v>7058</v>
      </c>
    </row>
    <row r="538" spans="1:15" ht="28.8" x14ac:dyDescent="0.35">
      <c r="A538" s="105">
        <v>2021</v>
      </c>
      <c r="B538" s="110">
        <v>44378</v>
      </c>
      <c r="C538" s="110">
        <v>44469</v>
      </c>
      <c r="D538" s="119" t="s">
        <v>8026</v>
      </c>
      <c r="E538" s="112" t="s">
        <v>22</v>
      </c>
      <c r="F538" s="105" t="s">
        <v>23</v>
      </c>
      <c r="G538" s="122">
        <v>44319</v>
      </c>
      <c r="H538" s="107" t="s">
        <v>6653</v>
      </c>
      <c r="I538" s="114" t="s">
        <v>26</v>
      </c>
      <c r="J538" s="117" t="s">
        <v>8027</v>
      </c>
      <c r="K538" s="115" t="s">
        <v>2394</v>
      </c>
      <c r="L538" s="109" t="s">
        <v>7054</v>
      </c>
      <c r="M538" s="116">
        <v>44496</v>
      </c>
      <c r="N538" s="116">
        <v>44469</v>
      </c>
      <c r="O538" s="112" t="s">
        <v>7058</v>
      </c>
    </row>
    <row r="539" spans="1:15" ht="28.8" x14ac:dyDescent="0.35">
      <c r="A539" s="105">
        <v>2021</v>
      </c>
      <c r="B539" s="110">
        <v>44378</v>
      </c>
      <c r="C539" s="110">
        <v>44469</v>
      </c>
      <c r="D539" s="119" t="s">
        <v>8028</v>
      </c>
      <c r="E539" s="112" t="s">
        <v>22</v>
      </c>
      <c r="F539" s="105" t="s">
        <v>23</v>
      </c>
      <c r="G539" s="122">
        <v>44319</v>
      </c>
      <c r="H539" s="107" t="s">
        <v>6653</v>
      </c>
      <c r="I539" s="114" t="s">
        <v>26</v>
      </c>
      <c r="J539" s="117" t="s">
        <v>8029</v>
      </c>
      <c r="K539" s="115" t="s">
        <v>2394</v>
      </c>
      <c r="L539" s="109" t="s">
        <v>7054</v>
      </c>
      <c r="M539" s="116">
        <v>44496</v>
      </c>
      <c r="N539" s="116">
        <v>44469</v>
      </c>
      <c r="O539" s="112" t="s">
        <v>7058</v>
      </c>
    </row>
    <row r="540" spans="1:15" ht="28.8" x14ac:dyDescent="0.35">
      <c r="A540" s="105">
        <v>2021</v>
      </c>
      <c r="B540" s="110">
        <v>44378</v>
      </c>
      <c r="C540" s="110">
        <v>44469</v>
      </c>
      <c r="D540" s="119" t="s">
        <v>8030</v>
      </c>
      <c r="E540" s="112" t="s">
        <v>22</v>
      </c>
      <c r="F540" s="105" t="s">
        <v>23</v>
      </c>
      <c r="G540" s="122">
        <v>44319</v>
      </c>
      <c r="H540" s="107" t="s">
        <v>6653</v>
      </c>
      <c r="I540" s="114" t="s">
        <v>26</v>
      </c>
      <c r="J540" s="117" t="s">
        <v>8031</v>
      </c>
      <c r="K540" s="115" t="s">
        <v>2394</v>
      </c>
      <c r="L540" s="109" t="s">
        <v>7054</v>
      </c>
      <c r="M540" s="116">
        <v>44496</v>
      </c>
      <c r="N540" s="116">
        <v>44469</v>
      </c>
      <c r="O540" s="112" t="s">
        <v>7058</v>
      </c>
    </row>
    <row r="541" spans="1:15" ht="28.8" x14ac:dyDescent="0.35">
      <c r="A541" s="105">
        <v>2021</v>
      </c>
      <c r="B541" s="110">
        <v>44378</v>
      </c>
      <c r="C541" s="110">
        <v>44469</v>
      </c>
      <c r="D541" s="119" t="s">
        <v>8032</v>
      </c>
      <c r="E541" s="112" t="s">
        <v>22</v>
      </c>
      <c r="F541" s="105" t="s">
        <v>23</v>
      </c>
      <c r="G541" s="122">
        <v>44315</v>
      </c>
      <c r="H541" s="107" t="s">
        <v>6653</v>
      </c>
      <c r="I541" s="114" t="s">
        <v>26</v>
      </c>
      <c r="J541" s="117" t="s">
        <v>8033</v>
      </c>
      <c r="K541" s="115" t="s">
        <v>2394</v>
      </c>
      <c r="L541" s="109" t="s">
        <v>7054</v>
      </c>
      <c r="M541" s="116">
        <v>44496</v>
      </c>
      <c r="N541" s="116">
        <v>44469</v>
      </c>
      <c r="O541" s="112" t="s">
        <v>7058</v>
      </c>
    </row>
    <row r="542" spans="1:15" ht="28.8" x14ac:dyDescent="0.35">
      <c r="A542" s="105">
        <v>2021</v>
      </c>
      <c r="B542" s="110">
        <v>44378</v>
      </c>
      <c r="C542" s="110">
        <v>44469</v>
      </c>
      <c r="D542" s="119" t="s">
        <v>8034</v>
      </c>
      <c r="E542" s="112" t="s">
        <v>22</v>
      </c>
      <c r="F542" s="105" t="s">
        <v>23</v>
      </c>
      <c r="G542" s="122">
        <v>44340</v>
      </c>
      <c r="H542" s="107" t="s">
        <v>6653</v>
      </c>
      <c r="I542" s="114" t="s">
        <v>6908</v>
      </c>
      <c r="J542" s="117" t="s">
        <v>8035</v>
      </c>
      <c r="K542" s="115" t="s">
        <v>2394</v>
      </c>
      <c r="L542" s="109" t="s">
        <v>7054</v>
      </c>
      <c r="M542" s="116">
        <v>44496</v>
      </c>
      <c r="N542" s="116">
        <v>44469</v>
      </c>
      <c r="O542" s="112" t="s">
        <v>7058</v>
      </c>
    </row>
    <row r="543" spans="1:15" ht="28.8" x14ac:dyDescent="0.35">
      <c r="A543" s="105">
        <v>2021</v>
      </c>
      <c r="B543" s="110">
        <v>44378</v>
      </c>
      <c r="C543" s="110">
        <v>44469</v>
      </c>
      <c r="D543" s="119" t="s">
        <v>8036</v>
      </c>
      <c r="E543" s="112" t="s">
        <v>22</v>
      </c>
      <c r="F543" s="105" t="s">
        <v>23</v>
      </c>
      <c r="G543" s="122">
        <v>44322</v>
      </c>
      <c r="H543" s="107" t="s">
        <v>6653</v>
      </c>
      <c r="I543" s="114" t="s">
        <v>26</v>
      </c>
      <c r="J543" s="117" t="s">
        <v>8037</v>
      </c>
      <c r="K543" s="115" t="s">
        <v>2394</v>
      </c>
      <c r="L543" s="109" t="s">
        <v>7054</v>
      </c>
      <c r="M543" s="116">
        <v>44496</v>
      </c>
      <c r="N543" s="116">
        <v>44469</v>
      </c>
      <c r="O543" s="112" t="s">
        <v>7058</v>
      </c>
    </row>
    <row r="544" spans="1:15" ht="28.8" x14ac:dyDescent="0.35">
      <c r="A544" s="105">
        <v>2021</v>
      </c>
      <c r="B544" s="110">
        <v>44378</v>
      </c>
      <c r="C544" s="110">
        <v>44469</v>
      </c>
      <c r="D544" s="119" t="s">
        <v>8038</v>
      </c>
      <c r="E544" s="112" t="s">
        <v>22</v>
      </c>
      <c r="F544" s="105" t="s">
        <v>23</v>
      </c>
      <c r="G544" s="122">
        <v>44327</v>
      </c>
      <c r="H544" s="107" t="s">
        <v>6653</v>
      </c>
      <c r="I544" s="114" t="s">
        <v>26</v>
      </c>
      <c r="J544" s="117" t="s">
        <v>8039</v>
      </c>
      <c r="K544" s="115" t="s">
        <v>2394</v>
      </c>
      <c r="L544" s="109" t="s">
        <v>7054</v>
      </c>
      <c r="M544" s="116">
        <v>44496</v>
      </c>
      <c r="N544" s="116">
        <v>44469</v>
      </c>
      <c r="O544" s="112" t="s">
        <v>7058</v>
      </c>
    </row>
    <row r="545" spans="1:15" ht="28.8" x14ac:dyDescent="0.35">
      <c r="A545" s="105">
        <v>2021</v>
      </c>
      <c r="B545" s="110">
        <v>44378</v>
      </c>
      <c r="C545" s="110">
        <v>44469</v>
      </c>
      <c r="D545" s="119" t="s">
        <v>8040</v>
      </c>
      <c r="E545" s="112" t="s">
        <v>22</v>
      </c>
      <c r="F545" s="105" t="s">
        <v>23</v>
      </c>
      <c r="G545" s="122">
        <v>44323</v>
      </c>
      <c r="H545" s="107" t="s">
        <v>6653</v>
      </c>
      <c r="I545" s="114" t="s">
        <v>26</v>
      </c>
      <c r="J545" s="117" t="s">
        <v>8041</v>
      </c>
      <c r="K545" s="115" t="s">
        <v>2394</v>
      </c>
      <c r="L545" s="109" t="s">
        <v>7054</v>
      </c>
      <c r="M545" s="116">
        <v>44496</v>
      </c>
      <c r="N545" s="116">
        <v>44469</v>
      </c>
      <c r="O545" s="112" t="s">
        <v>7058</v>
      </c>
    </row>
    <row r="546" spans="1:15" ht="28.8" x14ac:dyDescent="0.35">
      <c r="A546" s="105">
        <v>2021</v>
      </c>
      <c r="B546" s="110">
        <v>44378</v>
      </c>
      <c r="C546" s="110">
        <v>44469</v>
      </c>
      <c r="D546" s="119" t="s">
        <v>8042</v>
      </c>
      <c r="E546" s="112" t="s">
        <v>22</v>
      </c>
      <c r="F546" s="105" t="s">
        <v>23</v>
      </c>
      <c r="G546" s="122">
        <v>44326</v>
      </c>
      <c r="H546" s="107" t="s">
        <v>6653</v>
      </c>
      <c r="I546" s="114" t="s">
        <v>26</v>
      </c>
      <c r="J546" s="117" t="s">
        <v>8043</v>
      </c>
      <c r="K546" s="115" t="s">
        <v>2394</v>
      </c>
      <c r="L546" s="109" t="s">
        <v>7054</v>
      </c>
      <c r="M546" s="116">
        <v>44496</v>
      </c>
      <c r="N546" s="116">
        <v>44469</v>
      </c>
      <c r="O546" s="112" t="s">
        <v>7058</v>
      </c>
    </row>
    <row r="547" spans="1:15" ht="28.8" x14ac:dyDescent="0.35">
      <c r="A547" s="105">
        <v>2021</v>
      </c>
      <c r="B547" s="110">
        <v>44378</v>
      </c>
      <c r="C547" s="110">
        <v>44469</v>
      </c>
      <c r="D547" s="119" t="s">
        <v>8044</v>
      </c>
      <c r="E547" s="112" t="s">
        <v>22</v>
      </c>
      <c r="F547" s="105" t="s">
        <v>23</v>
      </c>
      <c r="G547" s="122">
        <v>44328</v>
      </c>
      <c r="H547" s="107" t="s">
        <v>6653</v>
      </c>
      <c r="I547" s="114" t="s">
        <v>6908</v>
      </c>
      <c r="J547" s="117" t="s">
        <v>8045</v>
      </c>
      <c r="K547" s="115" t="s">
        <v>2394</v>
      </c>
      <c r="L547" s="109" t="s">
        <v>7054</v>
      </c>
      <c r="M547" s="116">
        <v>44496</v>
      </c>
      <c r="N547" s="116">
        <v>44469</v>
      </c>
      <c r="O547" s="112" t="s">
        <v>7058</v>
      </c>
    </row>
    <row r="548" spans="1:15" ht="28.8" x14ac:dyDescent="0.35">
      <c r="A548" s="105">
        <v>2021</v>
      </c>
      <c r="B548" s="110">
        <v>44378</v>
      </c>
      <c r="C548" s="110">
        <v>44469</v>
      </c>
      <c r="D548" s="119" t="s">
        <v>8046</v>
      </c>
      <c r="E548" s="112" t="s">
        <v>22</v>
      </c>
      <c r="F548" s="105" t="s">
        <v>23</v>
      </c>
      <c r="G548" s="122">
        <v>44323</v>
      </c>
      <c r="H548" s="107" t="s">
        <v>6653</v>
      </c>
      <c r="I548" s="114" t="s">
        <v>6908</v>
      </c>
      <c r="J548" s="117" t="s">
        <v>8047</v>
      </c>
      <c r="K548" s="115" t="s">
        <v>2394</v>
      </c>
      <c r="L548" s="109" t="s">
        <v>7054</v>
      </c>
      <c r="M548" s="116">
        <v>44496</v>
      </c>
      <c r="N548" s="116">
        <v>44469</v>
      </c>
      <c r="O548" s="112" t="s">
        <v>7058</v>
      </c>
    </row>
    <row r="549" spans="1:15" ht="28.8" x14ac:dyDescent="0.35">
      <c r="A549" s="105">
        <v>2021</v>
      </c>
      <c r="B549" s="110">
        <v>44378</v>
      </c>
      <c r="C549" s="110">
        <v>44469</v>
      </c>
      <c r="D549" s="119" t="s">
        <v>8048</v>
      </c>
      <c r="E549" s="112" t="s">
        <v>22</v>
      </c>
      <c r="F549" s="105" t="s">
        <v>23</v>
      </c>
      <c r="G549" s="122">
        <v>44356</v>
      </c>
      <c r="H549" s="107" t="s">
        <v>6653</v>
      </c>
      <c r="I549" s="114" t="s">
        <v>6908</v>
      </c>
      <c r="J549" s="117" t="s">
        <v>8049</v>
      </c>
      <c r="K549" s="115" t="s">
        <v>2394</v>
      </c>
      <c r="L549" s="109" t="s">
        <v>7054</v>
      </c>
      <c r="M549" s="116">
        <v>44496</v>
      </c>
      <c r="N549" s="116">
        <v>44469</v>
      </c>
      <c r="O549" s="112" t="s">
        <v>7058</v>
      </c>
    </row>
    <row r="550" spans="1:15" ht="28.8" x14ac:dyDescent="0.35">
      <c r="A550" s="105">
        <v>2021</v>
      </c>
      <c r="B550" s="110">
        <v>44378</v>
      </c>
      <c r="C550" s="110">
        <v>44469</v>
      </c>
      <c r="D550" s="119" t="s">
        <v>8050</v>
      </c>
      <c r="E550" s="112" t="s">
        <v>22</v>
      </c>
      <c r="F550" s="105" t="s">
        <v>23</v>
      </c>
      <c r="G550" s="122">
        <v>44356</v>
      </c>
      <c r="H550" s="107" t="s">
        <v>6653</v>
      </c>
      <c r="I550" s="114" t="s">
        <v>26</v>
      </c>
      <c r="J550" s="117" t="s">
        <v>8051</v>
      </c>
      <c r="K550" s="115" t="s">
        <v>2394</v>
      </c>
      <c r="L550" s="109" t="s">
        <v>7054</v>
      </c>
      <c r="M550" s="116">
        <v>44496</v>
      </c>
      <c r="N550" s="116">
        <v>44469</v>
      </c>
      <c r="O550" s="112" t="s">
        <v>7058</v>
      </c>
    </row>
    <row r="551" spans="1:15" ht="28.8" x14ac:dyDescent="0.35">
      <c r="A551" s="105">
        <v>2021</v>
      </c>
      <c r="B551" s="110">
        <v>44378</v>
      </c>
      <c r="C551" s="110">
        <v>44469</v>
      </c>
      <c r="D551" s="119" t="s">
        <v>8052</v>
      </c>
      <c r="E551" s="112" t="s">
        <v>22</v>
      </c>
      <c r="F551" s="105" t="s">
        <v>23</v>
      </c>
      <c r="G551" s="122">
        <v>44410</v>
      </c>
      <c r="H551" s="107" t="s">
        <v>6653</v>
      </c>
      <c r="I551" s="114" t="s">
        <v>26</v>
      </c>
      <c r="J551" s="117" t="s">
        <v>8053</v>
      </c>
      <c r="K551" s="115" t="s">
        <v>2394</v>
      </c>
      <c r="L551" s="109" t="s">
        <v>7054</v>
      </c>
      <c r="M551" s="116">
        <v>44496</v>
      </c>
      <c r="N551" s="116">
        <v>44469</v>
      </c>
      <c r="O551" s="112" t="s">
        <v>7058</v>
      </c>
    </row>
    <row r="552" spans="1:15" ht="28.8" x14ac:dyDescent="0.35">
      <c r="A552" s="105">
        <v>2021</v>
      </c>
      <c r="B552" s="110">
        <v>44378</v>
      </c>
      <c r="C552" s="110">
        <v>44469</v>
      </c>
      <c r="D552" s="119" t="s">
        <v>8054</v>
      </c>
      <c r="E552" s="112" t="s">
        <v>22</v>
      </c>
      <c r="F552" s="105" t="s">
        <v>23</v>
      </c>
      <c r="G552" s="122">
        <v>44327</v>
      </c>
      <c r="H552" s="107" t="s">
        <v>6653</v>
      </c>
      <c r="I552" s="114" t="s">
        <v>26</v>
      </c>
      <c r="J552" s="117" t="s">
        <v>8055</v>
      </c>
      <c r="K552" s="115" t="s">
        <v>2394</v>
      </c>
      <c r="L552" s="109" t="s">
        <v>7054</v>
      </c>
      <c r="M552" s="116">
        <v>44496</v>
      </c>
      <c r="N552" s="116">
        <v>44469</v>
      </c>
      <c r="O552" s="112" t="s">
        <v>7058</v>
      </c>
    </row>
    <row r="553" spans="1:15" ht="28.8" x14ac:dyDescent="0.35">
      <c r="A553" s="105">
        <v>2021</v>
      </c>
      <c r="B553" s="110">
        <v>44378</v>
      </c>
      <c r="C553" s="110">
        <v>44469</v>
      </c>
      <c r="D553" s="119" t="s">
        <v>8056</v>
      </c>
      <c r="E553" s="112" t="s">
        <v>22</v>
      </c>
      <c r="F553" s="105" t="s">
        <v>23</v>
      </c>
      <c r="G553" s="122">
        <v>44328</v>
      </c>
      <c r="H553" s="107" t="s">
        <v>6653</v>
      </c>
      <c r="I553" s="114" t="s">
        <v>26</v>
      </c>
      <c r="J553" s="117" t="s">
        <v>8057</v>
      </c>
      <c r="K553" s="115" t="s">
        <v>2394</v>
      </c>
      <c r="L553" s="109" t="s">
        <v>7054</v>
      </c>
      <c r="M553" s="116">
        <v>44496</v>
      </c>
      <c r="N553" s="116">
        <v>44469</v>
      </c>
      <c r="O553" s="112" t="s">
        <v>7058</v>
      </c>
    </row>
    <row r="554" spans="1:15" ht="28.8" x14ac:dyDescent="0.35">
      <c r="A554" s="105">
        <v>2021</v>
      </c>
      <c r="B554" s="110">
        <v>44378</v>
      </c>
      <c r="C554" s="110">
        <v>44469</v>
      </c>
      <c r="D554" s="119" t="s">
        <v>8058</v>
      </c>
      <c r="E554" s="112" t="s">
        <v>22</v>
      </c>
      <c r="F554" s="105" t="s">
        <v>23</v>
      </c>
      <c r="G554" s="122">
        <v>44328</v>
      </c>
      <c r="H554" s="107" t="s">
        <v>6653</v>
      </c>
      <c r="I554" s="114" t="s">
        <v>26</v>
      </c>
      <c r="J554" s="117" t="s">
        <v>8059</v>
      </c>
      <c r="K554" s="115" t="s">
        <v>2394</v>
      </c>
      <c r="L554" s="109" t="s">
        <v>7054</v>
      </c>
      <c r="M554" s="116">
        <v>44496</v>
      </c>
      <c r="N554" s="116">
        <v>44469</v>
      </c>
      <c r="O554" s="112" t="s">
        <v>7058</v>
      </c>
    </row>
    <row r="555" spans="1:15" ht="28.8" x14ac:dyDescent="0.35">
      <c r="A555" s="105">
        <v>2021</v>
      </c>
      <c r="B555" s="110">
        <v>44378</v>
      </c>
      <c r="C555" s="110">
        <v>44469</v>
      </c>
      <c r="D555" s="119" t="s">
        <v>8060</v>
      </c>
      <c r="E555" s="112" t="s">
        <v>22</v>
      </c>
      <c r="F555" s="105" t="s">
        <v>23</v>
      </c>
      <c r="G555" s="122">
        <v>44329</v>
      </c>
      <c r="H555" s="107" t="s">
        <v>6653</v>
      </c>
      <c r="I555" s="114" t="s">
        <v>26</v>
      </c>
      <c r="J555" s="117" t="s">
        <v>8061</v>
      </c>
      <c r="K555" s="115" t="s">
        <v>2394</v>
      </c>
      <c r="L555" s="109" t="s">
        <v>7054</v>
      </c>
      <c r="M555" s="116">
        <v>44496</v>
      </c>
      <c r="N555" s="116">
        <v>44469</v>
      </c>
      <c r="O555" s="112" t="s">
        <v>7058</v>
      </c>
    </row>
    <row r="556" spans="1:15" ht="28.8" x14ac:dyDescent="0.35">
      <c r="A556" s="105">
        <v>2021</v>
      </c>
      <c r="B556" s="110">
        <v>44378</v>
      </c>
      <c r="C556" s="110">
        <v>44469</v>
      </c>
      <c r="D556" s="119" t="s">
        <v>8062</v>
      </c>
      <c r="E556" s="112" t="s">
        <v>22</v>
      </c>
      <c r="F556" s="105" t="s">
        <v>23</v>
      </c>
      <c r="G556" s="122">
        <v>44329</v>
      </c>
      <c r="H556" s="107" t="s">
        <v>6653</v>
      </c>
      <c r="I556" s="114" t="s">
        <v>26</v>
      </c>
      <c r="J556" s="117" t="s">
        <v>8063</v>
      </c>
      <c r="K556" s="115" t="s">
        <v>2394</v>
      </c>
      <c r="L556" s="109" t="s">
        <v>7054</v>
      </c>
      <c r="M556" s="116">
        <v>44496</v>
      </c>
      <c r="N556" s="116">
        <v>44469</v>
      </c>
      <c r="O556" s="112" t="s">
        <v>7058</v>
      </c>
    </row>
    <row r="557" spans="1:15" ht="28.8" x14ac:dyDescent="0.35">
      <c r="A557" s="105">
        <v>2021</v>
      </c>
      <c r="B557" s="110">
        <v>44378</v>
      </c>
      <c r="C557" s="110">
        <v>44469</v>
      </c>
      <c r="D557" s="119" t="s">
        <v>8064</v>
      </c>
      <c r="E557" s="112" t="s">
        <v>22</v>
      </c>
      <c r="F557" s="105" t="s">
        <v>23</v>
      </c>
      <c r="G557" s="122">
        <v>44329</v>
      </c>
      <c r="H557" s="107" t="s">
        <v>6653</v>
      </c>
      <c r="I557" s="114" t="s">
        <v>26</v>
      </c>
      <c r="J557" s="117" t="s">
        <v>8065</v>
      </c>
      <c r="K557" s="115" t="s">
        <v>2394</v>
      </c>
      <c r="L557" s="109" t="s">
        <v>7054</v>
      </c>
      <c r="M557" s="116">
        <v>44496</v>
      </c>
      <c r="N557" s="116">
        <v>44469</v>
      </c>
      <c r="O557" s="112" t="s">
        <v>7058</v>
      </c>
    </row>
    <row r="558" spans="1:15" ht="28.8" x14ac:dyDescent="0.35">
      <c r="A558" s="105">
        <v>2021</v>
      </c>
      <c r="B558" s="110">
        <v>44378</v>
      </c>
      <c r="C558" s="110">
        <v>44469</v>
      </c>
      <c r="D558" s="119" t="s">
        <v>8066</v>
      </c>
      <c r="E558" s="112" t="s">
        <v>22</v>
      </c>
      <c r="F558" s="105" t="s">
        <v>23</v>
      </c>
      <c r="G558" s="122">
        <v>44328</v>
      </c>
      <c r="H558" s="107" t="s">
        <v>6653</v>
      </c>
      <c r="I558" s="114" t="s">
        <v>6908</v>
      </c>
      <c r="J558" s="117" t="s">
        <v>8067</v>
      </c>
      <c r="K558" s="115" t="s">
        <v>2394</v>
      </c>
      <c r="L558" s="109" t="s">
        <v>7054</v>
      </c>
      <c r="M558" s="116">
        <v>44496</v>
      </c>
      <c r="N558" s="116">
        <v>44469</v>
      </c>
      <c r="O558" s="112" t="s">
        <v>7058</v>
      </c>
    </row>
    <row r="559" spans="1:15" ht="28.8" x14ac:dyDescent="0.35">
      <c r="A559" s="105">
        <v>2021</v>
      </c>
      <c r="B559" s="110">
        <v>44378</v>
      </c>
      <c r="C559" s="110">
        <v>44469</v>
      </c>
      <c r="D559" s="119" t="s">
        <v>8068</v>
      </c>
      <c r="E559" s="112" t="s">
        <v>22</v>
      </c>
      <c r="F559" s="105" t="s">
        <v>23</v>
      </c>
      <c r="G559" s="122">
        <v>44330</v>
      </c>
      <c r="H559" s="107" t="s">
        <v>6653</v>
      </c>
      <c r="I559" s="114" t="s">
        <v>26</v>
      </c>
      <c r="J559" s="117" t="s">
        <v>8069</v>
      </c>
      <c r="K559" s="115" t="s">
        <v>2394</v>
      </c>
      <c r="L559" s="109" t="s">
        <v>7054</v>
      </c>
      <c r="M559" s="116">
        <v>44496</v>
      </c>
      <c r="N559" s="116">
        <v>44469</v>
      </c>
      <c r="O559" s="112" t="s">
        <v>7058</v>
      </c>
    </row>
    <row r="560" spans="1:15" ht="28.8" x14ac:dyDescent="0.35">
      <c r="A560" s="105">
        <v>2021</v>
      </c>
      <c r="B560" s="110">
        <v>44378</v>
      </c>
      <c r="C560" s="110">
        <v>44469</v>
      </c>
      <c r="D560" s="119" t="s">
        <v>8070</v>
      </c>
      <c r="E560" s="112" t="s">
        <v>22</v>
      </c>
      <c r="F560" s="105" t="s">
        <v>23</v>
      </c>
      <c r="G560" s="122">
        <v>44329</v>
      </c>
      <c r="H560" s="107" t="s">
        <v>6653</v>
      </c>
      <c r="I560" s="114" t="s">
        <v>26</v>
      </c>
      <c r="J560" s="117" t="s">
        <v>8071</v>
      </c>
      <c r="K560" s="115" t="s">
        <v>2394</v>
      </c>
      <c r="L560" s="109" t="s">
        <v>7054</v>
      </c>
      <c r="M560" s="116">
        <v>44496</v>
      </c>
      <c r="N560" s="116">
        <v>44469</v>
      </c>
      <c r="O560" s="112" t="s">
        <v>7058</v>
      </c>
    </row>
    <row r="561" spans="1:15" ht="28.8" x14ac:dyDescent="0.35">
      <c r="A561" s="105">
        <v>2021</v>
      </c>
      <c r="B561" s="110">
        <v>44378</v>
      </c>
      <c r="C561" s="110">
        <v>44469</v>
      </c>
      <c r="D561" s="119" t="s">
        <v>8072</v>
      </c>
      <c r="E561" s="112" t="s">
        <v>22</v>
      </c>
      <c r="F561" s="105" t="s">
        <v>23</v>
      </c>
      <c r="G561" s="122">
        <v>44330</v>
      </c>
      <c r="H561" s="107" t="s">
        <v>6653</v>
      </c>
      <c r="I561" s="114" t="s">
        <v>26</v>
      </c>
      <c r="J561" s="117" t="s">
        <v>8073</v>
      </c>
      <c r="K561" s="115" t="s">
        <v>2394</v>
      </c>
      <c r="L561" s="109" t="s">
        <v>7054</v>
      </c>
      <c r="M561" s="116">
        <v>44496</v>
      </c>
      <c r="N561" s="116">
        <v>44469</v>
      </c>
      <c r="O561" s="112" t="s">
        <v>7058</v>
      </c>
    </row>
    <row r="562" spans="1:15" ht="28.8" x14ac:dyDescent="0.35">
      <c r="A562" s="105">
        <v>2021</v>
      </c>
      <c r="B562" s="110">
        <v>44378</v>
      </c>
      <c r="C562" s="110">
        <v>44469</v>
      </c>
      <c r="D562" s="119" t="s">
        <v>8074</v>
      </c>
      <c r="E562" s="112" t="s">
        <v>22</v>
      </c>
      <c r="F562" s="105" t="s">
        <v>23</v>
      </c>
      <c r="G562" s="122">
        <v>44333</v>
      </c>
      <c r="H562" s="107" t="s">
        <v>6653</v>
      </c>
      <c r="I562" s="114" t="s">
        <v>26</v>
      </c>
      <c r="J562" s="117" t="s">
        <v>8075</v>
      </c>
      <c r="K562" s="115" t="s">
        <v>2394</v>
      </c>
      <c r="L562" s="109" t="s">
        <v>7054</v>
      </c>
      <c r="M562" s="116">
        <v>44496</v>
      </c>
      <c r="N562" s="116">
        <v>44469</v>
      </c>
      <c r="O562" s="112" t="s">
        <v>7058</v>
      </c>
    </row>
    <row r="563" spans="1:15" ht="28.8" x14ac:dyDescent="0.35">
      <c r="A563" s="105">
        <v>2021</v>
      </c>
      <c r="B563" s="110">
        <v>44378</v>
      </c>
      <c r="C563" s="110">
        <v>44469</v>
      </c>
      <c r="D563" s="119" t="s">
        <v>8076</v>
      </c>
      <c r="E563" s="112" t="s">
        <v>22</v>
      </c>
      <c r="F563" s="105" t="s">
        <v>23</v>
      </c>
      <c r="G563" s="122">
        <v>44340</v>
      </c>
      <c r="H563" s="107" t="s">
        <v>6653</v>
      </c>
      <c r="I563" s="114" t="s">
        <v>26</v>
      </c>
      <c r="J563" s="117" t="s">
        <v>8077</v>
      </c>
      <c r="K563" s="115" t="s">
        <v>2394</v>
      </c>
      <c r="L563" s="109" t="s">
        <v>7054</v>
      </c>
      <c r="M563" s="116">
        <v>44496</v>
      </c>
      <c r="N563" s="116">
        <v>44469</v>
      </c>
      <c r="O563" s="112" t="s">
        <v>7058</v>
      </c>
    </row>
    <row r="564" spans="1:15" ht="28.8" x14ac:dyDescent="0.35">
      <c r="A564" s="105">
        <v>2021</v>
      </c>
      <c r="B564" s="110">
        <v>44378</v>
      </c>
      <c r="C564" s="110">
        <v>44469</v>
      </c>
      <c r="D564" s="119" t="s">
        <v>8078</v>
      </c>
      <c r="E564" s="112" t="s">
        <v>22</v>
      </c>
      <c r="F564" s="105" t="s">
        <v>23</v>
      </c>
      <c r="G564" s="122">
        <v>44336</v>
      </c>
      <c r="H564" s="107" t="s">
        <v>6653</v>
      </c>
      <c r="I564" s="114" t="s">
        <v>26</v>
      </c>
      <c r="J564" s="117" t="s">
        <v>8079</v>
      </c>
      <c r="K564" s="115" t="s">
        <v>2394</v>
      </c>
      <c r="L564" s="109" t="s">
        <v>7054</v>
      </c>
      <c r="M564" s="116">
        <v>44496</v>
      </c>
      <c r="N564" s="116">
        <v>44469</v>
      </c>
      <c r="O564" s="112" t="s">
        <v>7058</v>
      </c>
    </row>
    <row r="565" spans="1:15" ht="28.8" x14ac:dyDescent="0.35">
      <c r="A565" s="105">
        <v>2021</v>
      </c>
      <c r="B565" s="110">
        <v>44378</v>
      </c>
      <c r="C565" s="110">
        <v>44469</v>
      </c>
      <c r="D565" s="119" t="s">
        <v>8080</v>
      </c>
      <c r="E565" s="112" t="s">
        <v>22</v>
      </c>
      <c r="F565" s="105" t="s">
        <v>23</v>
      </c>
      <c r="G565" s="122">
        <v>44330</v>
      </c>
      <c r="H565" s="107" t="s">
        <v>6653</v>
      </c>
      <c r="I565" s="114" t="s">
        <v>26</v>
      </c>
      <c r="J565" s="117" t="s">
        <v>8081</v>
      </c>
      <c r="K565" s="115" t="s">
        <v>2394</v>
      </c>
      <c r="L565" s="109" t="s">
        <v>7054</v>
      </c>
      <c r="M565" s="116">
        <v>44496</v>
      </c>
      <c r="N565" s="116">
        <v>44469</v>
      </c>
      <c r="O565" s="112" t="s">
        <v>7058</v>
      </c>
    </row>
    <row r="566" spans="1:15" ht="28.8" x14ac:dyDescent="0.35">
      <c r="A566" s="105">
        <v>2021</v>
      </c>
      <c r="B566" s="110">
        <v>44378</v>
      </c>
      <c r="C566" s="110">
        <v>44469</v>
      </c>
      <c r="D566" s="119" t="s">
        <v>8082</v>
      </c>
      <c r="E566" s="112" t="s">
        <v>22</v>
      </c>
      <c r="F566" s="105" t="s">
        <v>23</v>
      </c>
      <c r="G566" s="122">
        <v>44330</v>
      </c>
      <c r="H566" s="107" t="s">
        <v>6653</v>
      </c>
      <c r="I566" s="114" t="s">
        <v>26</v>
      </c>
      <c r="J566" s="117" t="s">
        <v>8083</v>
      </c>
      <c r="K566" s="115" t="s">
        <v>2394</v>
      </c>
      <c r="L566" s="109" t="s">
        <v>7054</v>
      </c>
      <c r="M566" s="116">
        <v>44496</v>
      </c>
      <c r="N566" s="116">
        <v>44469</v>
      </c>
      <c r="O566" s="112" t="s">
        <v>7058</v>
      </c>
    </row>
    <row r="567" spans="1:15" ht="28.8" x14ac:dyDescent="0.35">
      <c r="A567" s="105">
        <v>2021</v>
      </c>
      <c r="B567" s="110">
        <v>44378</v>
      </c>
      <c r="C567" s="110">
        <v>44469</v>
      </c>
      <c r="D567" s="119" t="s">
        <v>8084</v>
      </c>
      <c r="E567" s="112" t="s">
        <v>22</v>
      </c>
      <c r="F567" s="105" t="s">
        <v>23</v>
      </c>
      <c r="G567" s="122">
        <v>44341</v>
      </c>
      <c r="H567" s="107" t="s">
        <v>6653</v>
      </c>
      <c r="I567" s="114" t="s">
        <v>26</v>
      </c>
      <c r="J567" s="117" t="s">
        <v>8085</v>
      </c>
      <c r="K567" s="115" t="s">
        <v>2394</v>
      </c>
      <c r="L567" s="109" t="s">
        <v>7054</v>
      </c>
      <c r="M567" s="116">
        <v>44496</v>
      </c>
      <c r="N567" s="116">
        <v>44469</v>
      </c>
      <c r="O567" s="112" t="s">
        <v>7058</v>
      </c>
    </row>
    <row r="568" spans="1:15" ht="28.8" x14ac:dyDescent="0.35">
      <c r="A568" s="105">
        <v>2021</v>
      </c>
      <c r="B568" s="110">
        <v>44378</v>
      </c>
      <c r="C568" s="110">
        <v>44469</v>
      </c>
      <c r="D568" s="119" t="s">
        <v>8086</v>
      </c>
      <c r="E568" s="112" t="s">
        <v>22</v>
      </c>
      <c r="F568" s="105" t="s">
        <v>23</v>
      </c>
      <c r="G568" s="122">
        <v>44330</v>
      </c>
      <c r="H568" s="107" t="s">
        <v>6653</v>
      </c>
      <c r="I568" s="114" t="s">
        <v>26</v>
      </c>
      <c r="J568" s="117" t="s">
        <v>8087</v>
      </c>
      <c r="K568" s="115" t="s">
        <v>2394</v>
      </c>
      <c r="L568" s="109" t="s">
        <v>7054</v>
      </c>
      <c r="M568" s="116">
        <v>44496</v>
      </c>
      <c r="N568" s="116">
        <v>44469</v>
      </c>
      <c r="O568" s="112" t="s">
        <v>7058</v>
      </c>
    </row>
    <row r="569" spans="1:15" ht="28.8" x14ac:dyDescent="0.35">
      <c r="A569" s="105">
        <v>2021</v>
      </c>
      <c r="B569" s="110">
        <v>44378</v>
      </c>
      <c r="C569" s="110">
        <v>44469</v>
      </c>
      <c r="D569" s="119" t="s">
        <v>8088</v>
      </c>
      <c r="E569" s="112" t="s">
        <v>22</v>
      </c>
      <c r="F569" s="105" t="s">
        <v>23</v>
      </c>
      <c r="G569" s="122">
        <v>44337</v>
      </c>
      <c r="H569" s="107" t="s">
        <v>6653</v>
      </c>
      <c r="I569" s="114" t="s">
        <v>26</v>
      </c>
      <c r="J569" s="117" t="s">
        <v>8089</v>
      </c>
      <c r="K569" s="115" t="s">
        <v>2394</v>
      </c>
      <c r="L569" s="109" t="s">
        <v>7054</v>
      </c>
      <c r="M569" s="116">
        <v>44496</v>
      </c>
      <c r="N569" s="116">
        <v>44469</v>
      </c>
      <c r="O569" s="112" t="s">
        <v>7058</v>
      </c>
    </row>
    <row r="570" spans="1:15" ht="28.8" x14ac:dyDescent="0.35">
      <c r="A570" s="105">
        <v>2021</v>
      </c>
      <c r="B570" s="110">
        <v>44378</v>
      </c>
      <c r="C570" s="110">
        <v>44469</v>
      </c>
      <c r="D570" s="119" t="s">
        <v>8090</v>
      </c>
      <c r="E570" s="112" t="s">
        <v>22</v>
      </c>
      <c r="F570" s="105" t="s">
        <v>23</v>
      </c>
      <c r="G570" s="122">
        <v>44341</v>
      </c>
      <c r="H570" s="107" t="s">
        <v>6653</v>
      </c>
      <c r="I570" s="114" t="s">
        <v>26</v>
      </c>
      <c r="J570" s="117" t="s">
        <v>8091</v>
      </c>
      <c r="K570" s="115" t="s">
        <v>2394</v>
      </c>
      <c r="L570" s="109" t="s">
        <v>7054</v>
      </c>
      <c r="M570" s="116">
        <v>44496</v>
      </c>
      <c r="N570" s="116">
        <v>44469</v>
      </c>
      <c r="O570" s="112" t="s">
        <v>7058</v>
      </c>
    </row>
    <row r="571" spans="1:15" ht="28.8" x14ac:dyDescent="0.35">
      <c r="A571" s="105">
        <v>2021</v>
      </c>
      <c r="B571" s="110">
        <v>44378</v>
      </c>
      <c r="C571" s="110">
        <v>44469</v>
      </c>
      <c r="D571" s="119" t="s">
        <v>8092</v>
      </c>
      <c r="E571" s="112" t="s">
        <v>22</v>
      </c>
      <c r="F571" s="105" t="s">
        <v>23</v>
      </c>
      <c r="G571" s="122">
        <v>44336</v>
      </c>
      <c r="H571" s="107" t="s">
        <v>6653</v>
      </c>
      <c r="I571" s="114" t="s">
        <v>26</v>
      </c>
      <c r="J571" s="117" t="s">
        <v>8093</v>
      </c>
      <c r="K571" s="115" t="s">
        <v>2394</v>
      </c>
      <c r="L571" s="109" t="s">
        <v>7054</v>
      </c>
      <c r="M571" s="116">
        <v>44496</v>
      </c>
      <c r="N571" s="116">
        <v>44469</v>
      </c>
      <c r="O571" s="112" t="s">
        <v>7058</v>
      </c>
    </row>
    <row r="572" spans="1:15" ht="28.8" x14ac:dyDescent="0.35">
      <c r="A572" s="105">
        <v>2021</v>
      </c>
      <c r="B572" s="110">
        <v>44378</v>
      </c>
      <c r="C572" s="110">
        <v>44469</v>
      </c>
      <c r="D572" s="119" t="s">
        <v>8094</v>
      </c>
      <c r="E572" s="112" t="s">
        <v>22</v>
      </c>
      <c r="F572" s="105" t="s">
        <v>23</v>
      </c>
      <c r="G572" s="122">
        <v>44348</v>
      </c>
      <c r="H572" s="107" t="s">
        <v>6653</v>
      </c>
      <c r="I572" s="114" t="s">
        <v>26</v>
      </c>
      <c r="J572" s="117" t="s">
        <v>8095</v>
      </c>
      <c r="K572" s="115" t="s">
        <v>2394</v>
      </c>
      <c r="L572" s="109" t="s">
        <v>7054</v>
      </c>
      <c r="M572" s="116">
        <v>44496</v>
      </c>
      <c r="N572" s="116">
        <v>44469</v>
      </c>
      <c r="O572" s="112" t="s">
        <v>7058</v>
      </c>
    </row>
    <row r="573" spans="1:15" ht="28.8" x14ac:dyDescent="0.35">
      <c r="A573" s="105">
        <v>2021</v>
      </c>
      <c r="B573" s="110">
        <v>44378</v>
      </c>
      <c r="C573" s="110">
        <v>44469</v>
      </c>
      <c r="D573" s="119" t="s">
        <v>8096</v>
      </c>
      <c r="E573" s="112" t="s">
        <v>22</v>
      </c>
      <c r="F573" s="105" t="s">
        <v>23</v>
      </c>
      <c r="G573" s="122">
        <v>44348</v>
      </c>
      <c r="H573" s="107" t="s">
        <v>6653</v>
      </c>
      <c r="I573" s="114" t="s">
        <v>26</v>
      </c>
      <c r="J573" s="117" t="s">
        <v>8097</v>
      </c>
      <c r="K573" s="115" t="s">
        <v>2394</v>
      </c>
      <c r="L573" s="109" t="s">
        <v>7054</v>
      </c>
      <c r="M573" s="116">
        <v>44496</v>
      </c>
      <c r="N573" s="116">
        <v>44469</v>
      </c>
      <c r="O573" s="112" t="s">
        <v>7058</v>
      </c>
    </row>
    <row r="574" spans="1:15" ht="28.8" x14ac:dyDescent="0.35">
      <c r="A574" s="105">
        <v>2021</v>
      </c>
      <c r="B574" s="110">
        <v>44378</v>
      </c>
      <c r="C574" s="110">
        <v>44469</v>
      </c>
      <c r="D574" s="119" t="s">
        <v>8098</v>
      </c>
      <c r="E574" s="112" t="s">
        <v>22</v>
      </c>
      <c r="F574" s="105" t="s">
        <v>23</v>
      </c>
      <c r="G574" s="122">
        <v>44344</v>
      </c>
      <c r="H574" s="107" t="s">
        <v>6653</v>
      </c>
      <c r="I574" s="114" t="s">
        <v>26</v>
      </c>
      <c r="J574" s="117" t="s">
        <v>8099</v>
      </c>
      <c r="K574" s="115" t="s">
        <v>2394</v>
      </c>
      <c r="L574" s="109" t="s">
        <v>7054</v>
      </c>
      <c r="M574" s="116">
        <v>44496</v>
      </c>
      <c r="N574" s="116">
        <v>44469</v>
      </c>
      <c r="O574" s="112" t="s">
        <v>7058</v>
      </c>
    </row>
    <row r="575" spans="1:15" ht="28.8" x14ac:dyDescent="0.35">
      <c r="A575" s="105">
        <v>2021</v>
      </c>
      <c r="B575" s="110">
        <v>44378</v>
      </c>
      <c r="C575" s="110">
        <v>44469</v>
      </c>
      <c r="D575" s="119" t="s">
        <v>8100</v>
      </c>
      <c r="E575" s="112" t="s">
        <v>22</v>
      </c>
      <c r="F575" s="105" t="s">
        <v>23</v>
      </c>
      <c r="G575" s="122">
        <v>44344</v>
      </c>
      <c r="H575" s="107" t="s">
        <v>6653</v>
      </c>
      <c r="I575" s="114" t="s">
        <v>26</v>
      </c>
      <c r="J575" s="117" t="s">
        <v>8101</v>
      </c>
      <c r="K575" s="115" t="s">
        <v>2394</v>
      </c>
      <c r="L575" s="109" t="s">
        <v>7054</v>
      </c>
      <c r="M575" s="116">
        <v>44496</v>
      </c>
      <c r="N575" s="116">
        <v>44469</v>
      </c>
      <c r="O575" s="112" t="s">
        <v>7058</v>
      </c>
    </row>
    <row r="576" spans="1:15" ht="28.8" x14ac:dyDescent="0.35">
      <c r="A576" s="105">
        <v>2021</v>
      </c>
      <c r="B576" s="110">
        <v>44378</v>
      </c>
      <c r="C576" s="110">
        <v>44469</v>
      </c>
      <c r="D576" s="119" t="s">
        <v>8102</v>
      </c>
      <c r="E576" s="112" t="s">
        <v>22</v>
      </c>
      <c r="F576" s="105" t="s">
        <v>23</v>
      </c>
      <c r="G576" s="122">
        <v>44344</v>
      </c>
      <c r="H576" s="107" t="s">
        <v>6653</v>
      </c>
      <c r="I576" s="114" t="s">
        <v>6908</v>
      </c>
      <c r="J576" s="117" t="s">
        <v>8103</v>
      </c>
      <c r="K576" s="115" t="s">
        <v>2394</v>
      </c>
      <c r="L576" s="109" t="s">
        <v>7054</v>
      </c>
      <c r="M576" s="116">
        <v>44496</v>
      </c>
      <c r="N576" s="116">
        <v>44469</v>
      </c>
      <c r="O576" s="112" t="s">
        <v>7058</v>
      </c>
    </row>
    <row r="577" spans="1:15" ht="28.8" x14ac:dyDescent="0.35">
      <c r="A577" s="105">
        <v>2021</v>
      </c>
      <c r="B577" s="110">
        <v>44378</v>
      </c>
      <c r="C577" s="110">
        <v>44469</v>
      </c>
      <c r="D577" s="119" t="s">
        <v>8104</v>
      </c>
      <c r="E577" s="112" t="s">
        <v>22</v>
      </c>
      <c r="F577" s="105" t="s">
        <v>23</v>
      </c>
      <c r="G577" s="122">
        <v>44349</v>
      </c>
      <c r="H577" s="107" t="s">
        <v>6653</v>
      </c>
      <c r="I577" s="114" t="s">
        <v>6908</v>
      </c>
      <c r="J577" s="117" t="s">
        <v>8105</v>
      </c>
      <c r="K577" s="115" t="s">
        <v>2394</v>
      </c>
      <c r="L577" s="109" t="s">
        <v>7054</v>
      </c>
      <c r="M577" s="116">
        <v>44496</v>
      </c>
      <c r="N577" s="116">
        <v>44469</v>
      </c>
      <c r="O577" s="112" t="s">
        <v>7058</v>
      </c>
    </row>
    <row r="578" spans="1:15" ht="28.8" x14ac:dyDescent="0.35">
      <c r="A578" s="105">
        <v>2021</v>
      </c>
      <c r="B578" s="110">
        <v>44378</v>
      </c>
      <c r="C578" s="110">
        <v>44469</v>
      </c>
      <c r="D578" s="119" t="s">
        <v>8106</v>
      </c>
      <c r="E578" s="112" t="s">
        <v>22</v>
      </c>
      <c r="F578" s="105" t="s">
        <v>23</v>
      </c>
      <c r="G578" s="122">
        <v>44350</v>
      </c>
      <c r="H578" s="107" t="s">
        <v>6653</v>
      </c>
      <c r="I578" s="114" t="s">
        <v>6908</v>
      </c>
      <c r="J578" s="117" t="s">
        <v>8107</v>
      </c>
      <c r="K578" s="115" t="s">
        <v>2394</v>
      </c>
      <c r="L578" s="109" t="s">
        <v>7054</v>
      </c>
      <c r="M578" s="116">
        <v>44496</v>
      </c>
      <c r="N578" s="116">
        <v>44469</v>
      </c>
      <c r="O578" s="112" t="s">
        <v>7058</v>
      </c>
    </row>
    <row r="579" spans="1:15" ht="28.8" x14ac:dyDescent="0.35">
      <c r="A579" s="105">
        <v>2021</v>
      </c>
      <c r="B579" s="110">
        <v>44378</v>
      </c>
      <c r="C579" s="110">
        <v>44469</v>
      </c>
      <c r="D579" s="119" t="s">
        <v>8108</v>
      </c>
      <c r="E579" s="112" t="s">
        <v>22</v>
      </c>
      <c r="F579" s="105" t="s">
        <v>23</v>
      </c>
      <c r="G579" s="122">
        <v>44351</v>
      </c>
      <c r="H579" s="107" t="s">
        <v>6653</v>
      </c>
      <c r="I579" s="114" t="s">
        <v>26</v>
      </c>
      <c r="J579" s="117" t="s">
        <v>8109</v>
      </c>
      <c r="K579" s="115" t="s">
        <v>2394</v>
      </c>
      <c r="L579" s="109" t="s">
        <v>7054</v>
      </c>
      <c r="M579" s="116">
        <v>44496</v>
      </c>
      <c r="N579" s="116">
        <v>44469</v>
      </c>
      <c r="O579" s="112" t="s">
        <v>7058</v>
      </c>
    </row>
    <row r="580" spans="1:15" ht="28.8" x14ac:dyDescent="0.35">
      <c r="A580" s="105">
        <v>2021</v>
      </c>
      <c r="B580" s="110">
        <v>44378</v>
      </c>
      <c r="C580" s="110">
        <v>44469</v>
      </c>
      <c r="D580" s="119" t="s">
        <v>8110</v>
      </c>
      <c r="E580" s="112" t="s">
        <v>22</v>
      </c>
      <c r="F580" s="105" t="s">
        <v>23</v>
      </c>
      <c r="G580" s="122">
        <v>44354</v>
      </c>
      <c r="H580" s="107" t="s">
        <v>6653</v>
      </c>
      <c r="I580" s="114" t="s">
        <v>26</v>
      </c>
      <c r="J580" s="117" t="s">
        <v>8111</v>
      </c>
      <c r="K580" s="115" t="s">
        <v>2394</v>
      </c>
      <c r="L580" s="109" t="s">
        <v>7054</v>
      </c>
      <c r="M580" s="116">
        <v>44496</v>
      </c>
      <c r="N580" s="116">
        <v>44469</v>
      </c>
      <c r="O580" s="112" t="s">
        <v>7058</v>
      </c>
    </row>
    <row r="581" spans="1:15" ht="28.8" x14ac:dyDescent="0.35">
      <c r="A581" s="105">
        <v>2021</v>
      </c>
      <c r="B581" s="110">
        <v>44378</v>
      </c>
      <c r="C581" s="110">
        <v>44469</v>
      </c>
      <c r="D581" s="119" t="s">
        <v>8112</v>
      </c>
      <c r="E581" s="112" t="s">
        <v>22</v>
      </c>
      <c r="F581" s="105" t="s">
        <v>23</v>
      </c>
      <c r="G581" s="122">
        <v>44354</v>
      </c>
      <c r="H581" s="107" t="s">
        <v>6653</v>
      </c>
      <c r="I581" s="114" t="s">
        <v>26</v>
      </c>
      <c r="J581" s="117" t="s">
        <v>8113</v>
      </c>
      <c r="K581" s="115" t="s">
        <v>2394</v>
      </c>
      <c r="L581" s="109" t="s">
        <v>7054</v>
      </c>
      <c r="M581" s="116">
        <v>44496</v>
      </c>
      <c r="N581" s="116">
        <v>44469</v>
      </c>
      <c r="O581" s="112" t="s">
        <v>7058</v>
      </c>
    </row>
    <row r="582" spans="1:15" ht="28.8" x14ac:dyDescent="0.35">
      <c r="A582" s="105">
        <v>2021</v>
      </c>
      <c r="B582" s="110">
        <v>44378</v>
      </c>
      <c r="C582" s="110">
        <v>44469</v>
      </c>
      <c r="D582" s="119" t="s">
        <v>8114</v>
      </c>
      <c r="E582" s="112" t="s">
        <v>22</v>
      </c>
      <c r="F582" s="105" t="s">
        <v>23</v>
      </c>
      <c r="G582" s="122">
        <v>44355</v>
      </c>
      <c r="H582" s="107" t="s">
        <v>6653</v>
      </c>
      <c r="I582" s="114" t="s">
        <v>26</v>
      </c>
      <c r="J582" s="117" t="s">
        <v>8115</v>
      </c>
      <c r="K582" s="115" t="s">
        <v>2394</v>
      </c>
      <c r="L582" s="109" t="s">
        <v>7054</v>
      </c>
      <c r="M582" s="116">
        <v>44496</v>
      </c>
      <c r="N582" s="116">
        <v>44469</v>
      </c>
      <c r="O582" s="112" t="s">
        <v>7058</v>
      </c>
    </row>
    <row r="583" spans="1:15" ht="28.8" x14ac:dyDescent="0.35">
      <c r="A583" s="105">
        <v>2021</v>
      </c>
      <c r="B583" s="110">
        <v>44378</v>
      </c>
      <c r="C583" s="110">
        <v>44469</v>
      </c>
      <c r="D583" s="119" t="s">
        <v>8116</v>
      </c>
      <c r="E583" s="112" t="s">
        <v>22</v>
      </c>
      <c r="F583" s="105" t="s">
        <v>23</v>
      </c>
      <c r="G583" s="122">
        <v>44356</v>
      </c>
      <c r="H583" s="107" t="s">
        <v>6653</v>
      </c>
      <c r="I583" s="114" t="s">
        <v>26</v>
      </c>
      <c r="J583" s="117" t="s">
        <v>8117</v>
      </c>
      <c r="K583" s="115" t="s">
        <v>2394</v>
      </c>
      <c r="L583" s="109" t="s">
        <v>7054</v>
      </c>
      <c r="M583" s="116">
        <v>44496</v>
      </c>
      <c r="N583" s="116">
        <v>44469</v>
      </c>
      <c r="O583" s="112" t="s">
        <v>7058</v>
      </c>
    </row>
    <row r="584" spans="1:15" ht="28.8" x14ac:dyDescent="0.35">
      <c r="A584" s="105">
        <v>2021</v>
      </c>
      <c r="B584" s="110">
        <v>44378</v>
      </c>
      <c r="C584" s="110">
        <v>44469</v>
      </c>
      <c r="D584" s="119" t="s">
        <v>8118</v>
      </c>
      <c r="E584" s="112" t="s">
        <v>22</v>
      </c>
      <c r="F584" s="105" t="s">
        <v>23</v>
      </c>
      <c r="G584" s="122">
        <v>44351</v>
      </c>
      <c r="H584" s="107" t="s">
        <v>6653</v>
      </c>
      <c r="I584" s="114" t="s">
        <v>26</v>
      </c>
      <c r="J584" s="117" t="s">
        <v>8119</v>
      </c>
      <c r="K584" s="115" t="s">
        <v>2394</v>
      </c>
      <c r="L584" s="109" t="s">
        <v>7054</v>
      </c>
      <c r="M584" s="116">
        <v>44496</v>
      </c>
      <c r="N584" s="116">
        <v>44469</v>
      </c>
      <c r="O584" s="112" t="s">
        <v>7058</v>
      </c>
    </row>
    <row r="585" spans="1:15" ht="28.8" x14ac:dyDescent="0.35">
      <c r="A585" s="105">
        <v>2021</v>
      </c>
      <c r="B585" s="110">
        <v>44378</v>
      </c>
      <c r="C585" s="110">
        <v>44469</v>
      </c>
      <c r="D585" s="119" t="s">
        <v>8120</v>
      </c>
      <c r="E585" s="112" t="s">
        <v>22</v>
      </c>
      <c r="F585" s="105" t="s">
        <v>23</v>
      </c>
      <c r="G585" s="122">
        <v>44355</v>
      </c>
      <c r="H585" s="107" t="s">
        <v>6653</v>
      </c>
      <c r="I585" s="114" t="s">
        <v>26</v>
      </c>
      <c r="J585" s="117" t="s">
        <v>8121</v>
      </c>
      <c r="K585" s="115" t="s">
        <v>2394</v>
      </c>
      <c r="L585" s="109" t="s">
        <v>7054</v>
      </c>
      <c r="M585" s="116">
        <v>44496</v>
      </c>
      <c r="N585" s="116">
        <v>44469</v>
      </c>
      <c r="O585" s="112" t="s">
        <v>7058</v>
      </c>
    </row>
    <row r="586" spans="1:15" ht="28.8" x14ac:dyDescent="0.35">
      <c r="A586" s="105">
        <v>2021</v>
      </c>
      <c r="B586" s="110">
        <v>44378</v>
      </c>
      <c r="C586" s="110">
        <v>44469</v>
      </c>
      <c r="D586" s="119" t="s">
        <v>8122</v>
      </c>
      <c r="E586" s="112" t="s">
        <v>22</v>
      </c>
      <c r="F586" s="105" t="s">
        <v>23</v>
      </c>
      <c r="G586" s="122">
        <v>44351</v>
      </c>
      <c r="H586" s="107" t="s">
        <v>6653</v>
      </c>
      <c r="I586" s="114" t="s">
        <v>26</v>
      </c>
      <c r="J586" s="117" t="s">
        <v>8123</v>
      </c>
      <c r="K586" s="115" t="s">
        <v>2394</v>
      </c>
      <c r="L586" s="109" t="s">
        <v>7054</v>
      </c>
      <c r="M586" s="116">
        <v>44496</v>
      </c>
      <c r="N586" s="116">
        <v>44469</v>
      </c>
      <c r="O586" s="112" t="s">
        <v>7058</v>
      </c>
    </row>
    <row r="587" spans="1:15" ht="28.8" x14ac:dyDescent="0.35">
      <c r="A587" s="105">
        <v>2021</v>
      </c>
      <c r="B587" s="110">
        <v>44378</v>
      </c>
      <c r="C587" s="110">
        <v>44469</v>
      </c>
      <c r="D587" s="119" t="s">
        <v>8124</v>
      </c>
      <c r="E587" s="112" t="s">
        <v>22</v>
      </c>
      <c r="F587" s="105" t="s">
        <v>23</v>
      </c>
      <c r="G587" s="122">
        <v>44358</v>
      </c>
      <c r="H587" s="107" t="s">
        <v>6653</v>
      </c>
      <c r="I587" s="114" t="s">
        <v>26</v>
      </c>
      <c r="J587" s="117" t="s">
        <v>8125</v>
      </c>
      <c r="K587" s="115" t="s">
        <v>2394</v>
      </c>
      <c r="L587" s="109" t="s">
        <v>7054</v>
      </c>
      <c r="M587" s="116">
        <v>44496</v>
      </c>
      <c r="N587" s="116">
        <v>44469</v>
      </c>
      <c r="O587" s="112" t="s">
        <v>7058</v>
      </c>
    </row>
    <row r="588" spans="1:15" ht="28.8" x14ac:dyDescent="0.35">
      <c r="A588" s="105">
        <v>2021</v>
      </c>
      <c r="B588" s="110">
        <v>44378</v>
      </c>
      <c r="C588" s="110">
        <v>44469</v>
      </c>
      <c r="D588" s="119" t="s">
        <v>8126</v>
      </c>
      <c r="E588" s="112" t="s">
        <v>22</v>
      </c>
      <c r="F588" s="105" t="s">
        <v>23</v>
      </c>
      <c r="G588" s="128">
        <v>44368</v>
      </c>
      <c r="H588" s="107" t="s">
        <v>6653</v>
      </c>
      <c r="I588" s="114" t="s">
        <v>26</v>
      </c>
      <c r="J588" s="117" t="s">
        <v>8127</v>
      </c>
      <c r="K588" s="115" t="s">
        <v>2394</v>
      </c>
      <c r="L588" s="109" t="s">
        <v>7054</v>
      </c>
      <c r="M588" s="116">
        <v>44496</v>
      </c>
      <c r="N588" s="116">
        <v>44469</v>
      </c>
      <c r="O588" s="112" t="s">
        <v>7058</v>
      </c>
    </row>
    <row r="589" spans="1:15" ht="28.8" x14ac:dyDescent="0.35">
      <c r="A589" s="105">
        <v>2021</v>
      </c>
      <c r="B589" s="110">
        <v>44378</v>
      </c>
      <c r="C589" s="110">
        <v>44469</v>
      </c>
      <c r="D589" s="119" t="s">
        <v>8128</v>
      </c>
      <c r="E589" s="112" t="s">
        <v>22</v>
      </c>
      <c r="F589" s="105" t="s">
        <v>23</v>
      </c>
      <c r="G589" s="122">
        <v>44356</v>
      </c>
      <c r="H589" s="107" t="s">
        <v>6653</v>
      </c>
      <c r="I589" s="114" t="s">
        <v>26</v>
      </c>
      <c r="J589" s="117" t="s">
        <v>8129</v>
      </c>
      <c r="K589" s="115" t="s">
        <v>2394</v>
      </c>
      <c r="L589" s="109" t="s">
        <v>7054</v>
      </c>
      <c r="M589" s="116">
        <v>44496</v>
      </c>
      <c r="N589" s="116">
        <v>44469</v>
      </c>
      <c r="O589" s="112" t="s">
        <v>7058</v>
      </c>
    </row>
    <row r="590" spans="1:15" ht="28.8" x14ac:dyDescent="0.35">
      <c r="A590" s="105">
        <v>2021</v>
      </c>
      <c r="B590" s="110">
        <v>44378</v>
      </c>
      <c r="C590" s="110">
        <v>44469</v>
      </c>
      <c r="D590" s="119" t="s">
        <v>8130</v>
      </c>
      <c r="E590" s="112" t="s">
        <v>22</v>
      </c>
      <c r="F590" s="105" t="s">
        <v>23</v>
      </c>
      <c r="G590" s="122">
        <v>44357</v>
      </c>
      <c r="H590" s="107" t="s">
        <v>6653</v>
      </c>
      <c r="I590" s="114" t="s">
        <v>6908</v>
      </c>
      <c r="J590" s="117" t="s">
        <v>8131</v>
      </c>
      <c r="K590" s="115" t="s">
        <v>2394</v>
      </c>
      <c r="L590" s="109" t="s">
        <v>7054</v>
      </c>
      <c r="M590" s="116">
        <v>44496</v>
      </c>
      <c r="N590" s="116">
        <v>44469</v>
      </c>
      <c r="O590" s="112" t="s">
        <v>7058</v>
      </c>
    </row>
    <row r="591" spans="1:15" ht="28.8" x14ac:dyDescent="0.35">
      <c r="A591" s="105">
        <v>2021</v>
      </c>
      <c r="B591" s="110">
        <v>44378</v>
      </c>
      <c r="C591" s="110">
        <v>44469</v>
      </c>
      <c r="D591" s="119" t="s">
        <v>8132</v>
      </c>
      <c r="E591" s="112" t="s">
        <v>22</v>
      </c>
      <c r="F591" s="105" t="s">
        <v>23</v>
      </c>
      <c r="G591" s="122">
        <v>44357</v>
      </c>
      <c r="H591" s="107" t="s">
        <v>6653</v>
      </c>
      <c r="I591" s="114" t="s">
        <v>6908</v>
      </c>
      <c r="J591" s="117" t="s">
        <v>8133</v>
      </c>
      <c r="K591" s="115" t="s">
        <v>2394</v>
      </c>
      <c r="L591" s="109" t="s">
        <v>7054</v>
      </c>
      <c r="M591" s="116">
        <v>44496</v>
      </c>
      <c r="N591" s="116">
        <v>44469</v>
      </c>
      <c r="O591" s="112" t="s">
        <v>7058</v>
      </c>
    </row>
    <row r="592" spans="1:15" ht="28.8" x14ac:dyDescent="0.35">
      <c r="A592" s="105">
        <v>2021</v>
      </c>
      <c r="B592" s="110">
        <v>44378</v>
      </c>
      <c r="C592" s="110">
        <v>44469</v>
      </c>
      <c r="D592" s="119" t="s">
        <v>8134</v>
      </c>
      <c r="E592" s="112" t="s">
        <v>22</v>
      </c>
      <c r="F592" s="105" t="s">
        <v>23</v>
      </c>
      <c r="G592" s="122">
        <v>44358</v>
      </c>
      <c r="H592" s="107" t="s">
        <v>6653</v>
      </c>
      <c r="I592" s="114" t="s">
        <v>26</v>
      </c>
      <c r="J592" s="117" t="s">
        <v>8135</v>
      </c>
      <c r="K592" s="115" t="s">
        <v>2394</v>
      </c>
      <c r="L592" s="109" t="s">
        <v>7054</v>
      </c>
      <c r="M592" s="116">
        <v>44496</v>
      </c>
      <c r="N592" s="116">
        <v>44469</v>
      </c>
      <c r="O592" s="112" t="s">
        <v>7058</v>
      </c>
    </row>
    <row r="593" spans="1:15" ht="28.8" x14ac:dyDescent="0.35">
      <c r="A593" s="105">
        <v>2021</v>
      </c>
      <c r="B593" s="110">
        <v>44378</v>
      </c>
      <c r="C593" s="110">
        <v>44469</v>
      </c>
      <c r="D593" s="119" t="s">
        <v>8136</v>
      </c>
      <c r="E593" s="112" t="s">
        <v>22</v>
      </c>
      <c r="F593" s="105" t="s">
        <v>23</v>
      </c>
      <c r="G593" s="122">
        <v>44357</v>
      </c>
      <c r="H593" s="107" t="s">
        <v>6653</v>
      </c>
      <c r="I593" s="114" t="s">
        <v>6908</v>
      </c>
      <c r="J593" s="117" t="s">
        <v>8137</v>
      </c>
      <c r="K593" s="115" t="s">
        <v>2394</v>
      </c>
      <c r="L593" s="109" t="s">
        <v>7054</v>
      </c>
      <c r="M593" s="116">
        <v>44496</v>
      </c>
      <c r="N593" s="116">
        <v>44469</v>
      </c>
      <c r="O593" s="112" t="s">
        <v>7058</v>
      </c>
    </row>
    <row r="594" spans="1:15" ht="28.8" x14ac:dyDescent="0.35">
      <c r="A594" s="105">
        <v>2021</v>
      </c>
      <c r="B594" s="110">
        <v>44378</v>
      </c>
      <c r="C594" s="110">
        <v>44469</v>
      </c>
      <c r="D594" s="119" t="s">
        <v>8138</v>
      </c>
      <c r="E594" s="112" t="s">
        <v>22</v>
      </c>
      <c r="F594" s="105" t="s">
        <v>23</v>
      </c>
      <c r="G594" s="122">
        <v>44370</v>
      </c>
      <c r="H594" s="107" t="s">
        <v>6653</v>
      </c>
      <c r="I594" s="114" t="s">
        <v>26</v>
      </c>
      <c r="J594" s="117" t="s">
        <v>8139</v>
      </c>
      <c r="K594" s="115" t="s">
        <v>2394</v>
      </c>
      <c r="L594" s="109" t="s">
        <v>7054</v>
      </c>
      <c r="M594" s="116">
        <v>44496</v>
      </c>
      <c r="N594" s="116">
        <v>44469</v>
      </c>
      <c r="O594" s="112" t="s">
        <v>7058</v>
      </c>
    </row>
    <row r="595" spans="1:15" ht="28.8" x14ac:dyDescent="0.35">
      <c r="A595" s="105">
        <v>2021</v>
      </c>
      <c r="B595" s="110">
        <v>44378</v>
      </c>
      <c r="C595" s="110">
        <v>44469</v>
      </c>
      <c r="D595" s="119" t="s">
        <v>8140</v>
      </c>
      <c r="E595" s="112" t="s">
        <v>22</v>
      </c>
      <c r="F595" s="105" t="s">
        <v>23</v>
      </c>
      <c r="G595" s="122">
        <v>44378</v>
      </c>
      <c r="H595" s="107" t="s">
        <v>6653</v>
      </c>
      <c r="I595" s="114" t="s">
        <v>26</v>
      </c>
      <c r="J595" s="117" t="s">
        <v>8141</v>
      </c>
      <c r="K595" s="115" t="s">
        <v>2394</v>
      </c>
      <c r="L595" s="109" t="s">
        <v>7054</v>
      </c>
      <c r="M595" s="116">
        <v>44496</v>
      </c>
      <c r="N595" s="116">
        <v>44469</v>
      </c>
      <c r="O595" s="112" t="s">
        <v>7058</v>
      </c>
    </row>
    <row r="596" spans="1:15" ht="28.8" x14ac:dyDescent="0.35">
      <c r="A596" s="105">
        <v>2021</v>
      </c>
      <c r="B596" s="110">
        <v>44378</v>
      </c>
      <c r="C596" s="110">
        <v>44469</v>
      </c>
      <c r="D596" s="119" t="s">
        <v>8142</v>
      </c>
      <c r="E596" s="112" t="s">
        <v>22</v>
      </c>
      <c r="F596" s="105" t="s">
        <v>23</v>
      </c>
      <c r="G596" s="122">
        <v>44372</v>
      </c>
      <c r="H596" s="107" t="s">
        <v>6653</v>
      </c>
      <c r="I596" s="114" t="s">
        <v>26</v>
      </c>
      <c r="J596" s="117" t="s">
        <v>8143</v>
      </c>
      <c r="K596" s="115" t="s">
        <v>2394</v>
      </c>
      <c r="L596" s="109" t="s">
        <v>7054</v>
      </c>
      <c r="M596" s="116">
        <v>44496</v>
      </c>
      <c r="N596" s="116">
        <v>44469</v>
      </c>
      <c r="O596" s="112" t="s">
        <v>7058</v>
      </c>
    </row>
    <row r="597" spans="1:15" ht="28.8" x14ac:dyDescent="0.35">
      <c r="A597" s="105">
        <v>2021</v>
      </c>
      <c r="B597" s="110">
        <v>44378</v>
      </c>
      <c r="C597" s="110">
        <v>44469</v>
      </c>
      <c r="D597" s="119" t="s">
        <v>8144</v>
      </c>
      <c r="E597" s="112" t="s">
        <v>22</v>
      </c>
      <c r="F597" s="105" t="s">
        <v>23</v>
      </c>
      <c r="G597" s="122">
        <v>44358</v>
      </c>
      <c r="H597" s="107" t="s">
        <v>6653</v>
      </c>
      <c r="I597" s="114" t="s">
        <v>26</v>
      </c>
      <c r="J597" s="117" t="s">
        <v>8145</v>
      </c>
      <c r="K597" s="115" t="s">
        <v>2394</v>
      </c>
      <c r="L597" s="109" t="s">
        <v>7054</v>
      </c>
      <c r="M597" s="116">
        <v>44496</v>
      </c>
      <c r="N597" s="116">
        <v>44469</v>
      </c>
      <c r="O597" s="112" t="s">
        <v>7058</v>
      </c>
    </row>
    <row r="598" spans="1:15" ht="28.8" x14ac:dyDescent="0.35">
      <c r="A598" s="105">
        <v>2021</v>
      </c>
      <c r="B598" s="110">
        <v>44378</v>
      </c>
      <c r="C598" s="110">
        <v>44469</v>
      </c>
      <c r="D598" s="119" t="s">
        <v>8146</v>
      </c>
      <c r="E598" s="112" t="s">
        <v>22</v>
      </c>
      <c r="F598" s="105" t="s">
        <v>23</v>
      </c>
      <c r="G598" s="122">
        <v>44397</v>
      </c>
      <c r="H598" s="107" t="s">
        <v>6653</v>
      </c>
      <c r="I598" s="114" t="s">
        <v>6908</v>
      </c>
      <c r="J598" s="117" t="s">
        <v>8147</v>
      </c>
      <c r="K598" s="115" t="s">
        <v>2394</v>
      </c>
      <c r="L598" s="109" t="s">
        <v>7054</v>
      </c>
      <c r="M598" s="116">
        <v>44496</v>
      </c>
      <c r="N598" s="116">
        <v>44469</v>
      </c>
      <c r="O598" s="112" t="s">
        <v>7058</v>
      </c>
    </row>
    <row r="599" spans="1:15" ht="28.8" x14ac:dyDescent="0.35">
      <c r="A599" s="105">
        <v>2021</v>
      </c>
      <c r="B599" s="110">
        <v>44378</v>
      </c>
      <c r="C599" s="110">
        <v>44469</v>
      </c>
      <c r="D599" s="119" t="s">
        <v>8148</v>
      </c>
      <c r="E599" s="112" t="s">
        <v>22</v>
      </c>
      <c r="F599" s="105" t="s">
        <v>23</v>
      </c>
      <c r="G599" s="122">
        <v>44357</v>
      </c>
      <c r="H599" s="107" t="s">
        <v>6653</v>
      </c>
      <c r="I599" s="114" t="s">
        <v>26</v>
      </c>
      <c r="J599" s="117" t="s">
        <v>8149</v>
      </c>
      <c r="K599" s="115" t="s">
        <v>2394</v>
      </c>
      <c r="L599" s="109" t="s">
        <v>7054</v>
      </c>
      <c r="M599" s="116">
        <v>44496</v>
      </c>
      <c r="N599" s="116">
        <v>44469</v>
      </c>
      <c r="O599" s="112" t="s">
        <v>7058</v>
      </c>
    </row>
    <row r="600" spans="1:15" ht="28.8" x14ac:dyDescent="0.35">
      <c r="A600" s="105">
        <v>2021</v>
      </c>
      <c r="B600" s="110">
        <v>44378</v>
      </c>
      <c r="C600" s="110">
        <v>44469</v>
      </c>
      <c r="D600" s="119" t="s">
        <v>8150</v>
      </c>
      <c r="E600" s="112" t="s">
        <v>22</v>
      </c>
      <c r="F600" s="105" t="s">
        <v>23</v>
      </c>
      <c r="G600" s="122">
        <v>44355</v>
      </c>
      <c r="H600" s="107" t="s">
        <v>6653</v>
      </c>
      <c r="I600" s="114" t="s">
        <v>26</v>
      </c>
      <c r="J600" s="117" t="s">
        <v>8151</v>
      </c>
      <c r="K600" s="115" t="s">
        <v>2394</v>
      </c>
      <c r="L600" s="109" t="s">
        <v>7054</v>
      </c>
      <c r="M600" s="116">
        <v>44496</v>
      </c>
      <c r="N600" s="116">
        <v>44469</v>
      </c>
      <c r="O600" s="112" t="s">
        <v>7058</v>
      </c>
    </row>
    <row r="601" spans="1:15" ht="28.8" x14ac:dyDescent="0.35">
      <c r="A601" s="105">
        <v>2021</v>
      </c>
      <c r="B601" s="110">
        <v>44378</v>
      </c>
      <c r="C601" s="110">
        <v>44469</v>
      </c>
      <c r="D601" s="119" t="s">
        <v>8152</v>
      </c>
      <c r="E601" s="112" t="s">
        <v>22</v>
      </c>
      <c r="F601" s="105" t="s">
        <v>23</v>
      </c>
      <c r="G601" s="122">
        <v>44356</v>
      </c>
      <c r="H601" s="107" t="s">
        <v>6653</v>
      </c>
      <c r="I601" s="114" t="s">
        <v>26</v>
      </c>
      <c r="J601" s="117" t="s">
        <v>8153</v>
      </c>
      <c r="K601" s="115" t="s">
        <v>2394</v>
      </c>
      <c r="L601" s="109" t="s">
        <v>7054</v>
      </c>
      <c r="M601" s="116">
        <v>44496</v>
      </c>
      <c r="N601" s="116">
        <v>44469</v>
      </c>
      <c r="O601" s="112" t="s">
        <v>7058</v>
      </c>
    </row>
    <row r="602" spans="1:15" ht="28.8" x14ac:dyDescent="0.35">
      <c r="A602" s="105">
        <v>2021</v>
      </c>
      <c r="B602" s="110">
        <v>44378</v>
      </c>
      <c r="C602" s="110">
        <v>44469</v>
      </c>
      <c r="D602" s="119" t="s">
        <v>8154</v>
      </c>
      <c r="E602" s="112" t="s">
        <v>22</v>
      </c>
      <c r="F602" s="105" t="s">
        <v>23</v>
      </c>
      <c r="G602" s="122">
        <v>44358</v>
      </c>
      <c r="H602" s="107" t="s">
        <v>6653</v>
      </c>
      <c r="I602" s="114" t="s">
        <v>6908</v>
      </c>
      <c r="J602" s="117" t="s">
        <v>8155</v>
      </c>
      <c r="K602" s="115" t="s">
        <v>2394</v>
      </c>
      <c r="L602" s="109" t="s">
        <v>7054</v>
      </c>
      <c r="M602" s="116">
        <v>44496</v>
      </c>
      <c r="N602" s="116">
        <v>44469</v>
      </c>
      <c r="O602" s="112" t="s">
        <v>7058</v>
      </c>
    </row>
    <row r="603" spans="1:15" ht="28.8" x14ac:dyDescent="0.35">
      <c r="A603" s="105">
        <v>2021</v>
      </c>
      <c r="B603" s="110">
        <v>44378</v>
      </c>
      <c r="C603" s="110">
        <v>44469</v>
      </c>
      <c r="D603" s="119" t="s">
        <v>8156</v>
      </c>
      <c r="E603" s="112" t="s">
        <v>22</v>
      </c>
      <c r="F603" s="105" t="s">
        <v>23</v>
      </c>
      <c r="G603" s="122">
        <v>44358</v>
      </c>
      <c r="H603" s="107" t="s">
        <v>6653</v>
      </c>
      <c r="I603" s="114" t="s">
        <v>6908</v>
      </c>
      <c r="J603" s="117" t="s">
        <v>8157</v>
      </c>
      <c r="K603" s="115" t="s">
        <v>2394</v>
      </c>
      <c r="L603" s="109" t="s">
        <v>7054</v>
      </c>
      <c r="M603" s="116">
        <v>44496</v>
      </c>
      <c r="N603" s="116">
        <v>44469</v>
      </c>
      <c r="O603" s="112" t="s">
        <v>7058</v>
      </c>
    </row>
    <row r="604" spans="1:15" ht="28.8" x14ac:dyDescent="0.35">
      <c r="A604" s="105">
        <v>2021</v>
      </c>
      <c r="B604" s="110">
        <v>44378</v>
      </c>
      <c r="C604" s="110">
        <v>44469</v>
      </c>
      <c r="D604" s="119" t="s">
        <v>8158</v>
      </c>
      <c r="E604" s="112" t="s">
        <v>22</v>
      </c>
      <c r="F604" s="105" t="s">
        <v>23</v>
      </c>
      <c r="G604" s="122">
        <v>44358</v>
      </c>
      <c r="H604" s="107" t="s">
        <v>6653</v>
      </c>
      <c r="I604" s="114" t="s">
        <v>26</v>
      </c>
      <c r="J604" s="117" t="s">
        <v>8159</v>
      </c>
      <c r="K604" s="115" t="s">
        <v>2394</v>
      </c>
      <c r="L604" s="109" t="s">
        <v>7054</v>
      </c>
      <c r="M604" s="116">
        <v>44496</v>
      </c>
      <c r="N604" s="116">
        <v>44469</v>
      </c>
      <c r="O604" s="112" t="s">
        <v>7058</v>
      </c>
    </row>
    <row r="605" spans="1:15" ht="28.8" x14ac:dyDescent="0.3">
      <c r="A605" s="105">
        <v>2021</v>
      </c>
      <c r="B605" s="110">
        <v>44378</v>
      </c>
      <c r="C605" s="110">
        <v>44469</v>
      </c>
      <c r="D605" s="120" t="s">
        <v>8160</v>
      </c>
      <c r="E605" s="112" t="s">
        <v>22</v>
      </c>
      <c r="F605" s="105" t="s">
        <v>23</v>
      </c>
      <c r="G605" s="122">
        <v>44358</v>
      </c>
      <c r="H605" s="107" t="s">
        <v>6653</v>
      </c>
      <c r="I605" s="114" t="s">
        <v>26</v>
      </c>
      <c r="J605" s="117" t="s">
        <v>8161</v>
      </c>
      <c r="K605" s="115" t="s">
        <v>2394</v>
      </c>
      <c r="L605" s="109" t="s">
        <v>7054</v>
      </c>
      <c r="M605" s="116">
        <v>44496</v>
      </c>
      <c r="N605" s="116">
        <v>44469</v>
      </c>
      <c r="O605" s="112" t="s">
        <v>7058</v>
      </c>
    </row>
    <row r="606" spans="1:15" ht="28.8" x14ac:dyDescent="0.3">
      <c r="A606" s="105">
        <v>2021</v>
      </c>
      <c r="B606" s="110">
        <v>44378</v>
      </c>
      <c r="C606" s="110">
        <v>44469</v>
      </c>
      <c r="D606" s="120" t="s">
        <v>8162</v>
      </c>
      <c r="E606" s="112" t="s">
        <v>22</v>
      </c>
      <c r="F606" s="105" t="s">
        <v>23</v>
      </c>
      <c r="G606" s="122">
        <v>44358</v>
      </c>
      <c r="H606" s="107" t="s">
        <v>6653</v>
      </c>
      <c r="I606" s="114" t="s">
        <v>26</v>
      </c>
      <c r="J606" s="117" t="s">
        <v>8163</v>
      </c>
      <c r="K606" s="115" t="s">
        <v>2394</v>
      </c>
      <c r="L606" s="109" t="s">
        <v>7054</v>
      </c>
      <c r="M606" s="116">
        <v>44496</v>
      </c>
      <c r="N606" s="116">
        <v>44469</v>
      </c>
      <c r="O606" s="112" t="s">
        <v>7058</v>
      </c>
    </row>
    <row r="607" spans="1:15" ht="28.8" x14ac:dyDescent="0.35">
      <c r="A607" s="105">
        <v>2021</v>
      </c>
      <c r="B607" s="110">
        <v>44378</v>
      </c>
      <c r="C607" s="110">
        <v>44469</v>
      </c>
      <c r="D607" s="119" t="s">
        <v>8164</v>
      </c>
      <c r="E607" s="112" t="s">
        <v>22</v>
      </c>
      <c r="F607" s="105" t="s">
        <v>23</v>
      </c>
      <c r="G607" s="122">
        <v>44358</v>
      </c>
      <c r="H607" s="107" t="s">
        <v>6653</v>
      </c>
      <c r="I607" s="114" t="s">
        <v>26</v>
      </c>
      <c r="J607" s="117" t="s">
        <v>8165</v>
      </c>
      <c r="K607" s="115" t="s">
        <v>2394</v>
      </c>
      <c r="L607" s="109" t="s">
        <v>7054</v>
      </c>
      <c r="M607" s="116">
        <v>44496</v>
      </c>
      <c r="N607" s="116">
        <v>44469</v>
      </c>
      <c r="O607" s="112" t="s">
        <v>7058</v>
      </c>
    </row>
    <row r="608" spans="1:15" ht="28.8" x14ac:dyDescent="0.35">
      <c r="A608" s="105">
        <v>2021</v>
      </c>
      <c r="B608" s="110">
        <v>44378</v>
      </c>
      <c r="C608" s="110">
        <v>44469</v>
      </c>
      <c r="D608" s="119" t="s">
        <v>8166</v>
      </c>
      <c r="E608" s="112" t="s">
        <v>22</v>
      </c>
      <c r="F608" s="105" t="s">
        <v>23</v>
      </c>
      <c r="G608" s="122">
        <v>44358</v>
      </c>
      <c r="H608" s="107" t="s">
        <v>6653</v>
      </c>
      <c r="I608" s="114" t="s">
        <v>26</v>
      </c>
      <c r="J608" s="117" t="s">
        <v>8167</v>
      </c>
      <c r="K608" s="115" t="s">
        <v>2394</v>
      </c>
      <c r="L608" s="109" t="s">
        <v>7054</v>
      </c>
      <c r="M608" s="116">
        <v>44496</v>
      </c>
      <c r="N608" s="116">
        <v>44469</v>
      </c>
      <c r="O608" s="112" t="s">
        <v>7058</v>
      </c>
    </row>
    <row r="609" spans="1:15" ht="28.8" x14ac:dyDescent="0.35">
      <c r="A609" s="105">
        <v>2021</v>
      </c>
      <c r="B609" s="110">
        <v>44378</v>
      </c>
      <c r="C609" s="110">
        <v>44469</v>
      </c>
      <c r="D609" s="119" t="s">
        <v>8168</v>
      </c>
      <c r="E609" s="112" t="s">
        <v>22</v>
      </c>
      <c r="F609" s="105" t="s">
        <v>23</v>
      </c>
      <c r="G609" s="122">
        <v>44358</v>
      </c>
      <c r="H609" s="107" t="s">
        <v>6653</v>
      </c>
      <c r="I609" s="114" t="s">
        <v>26</v>
      </c>
      <c r="J609" s="117" t="s">
        <v>8169</v>
      </c>
      <c r="K609" s="115" t="s">
        <v>2394</v>
      </c>
      <c r="L609" s="109" t="s">
        <v>7054</v>
      </c>
      <c r="M609" s="116">
        <v>44496</v>
      </c>
      <c r="N609" s="116">
        <v>44469</v>
      </c>
      <c r="O609" s="112" t="s">
        <v>7058</v>
      </c>
    </row>
    <row r="610" spans="1:15" ht="28.8" x14ac:dyDescent="0.35">
      <c r="A610" s="105">
        <v>2021</v>
      </c>
      <c r="B610" s="110">
        <v>44378</v>
      </c>
      <c r="C610" s="110">
        <v>44469</v>
      </c>
      <c r="D610" s="119" t="s">
        <v>8170</v>
      </c>
      <c r="E610" s="112" t="s">
        <v>22</v>
      </c>
      <c r="F610" s="105" t="s">
        <v>23</v>
      </c>
      <c r="G610" s="122">
        <v>44358</v>
      </c>
      <c r="H610" s="107" t="s">
        <v>6653</v>
      </c>
      <c r="I610" s="114" t="s">
        <v>26</v>
      </c>
      <c r="J610" s="117" t="s">
        <v>8171</v>
      </c>
      <c r="K610" s="115" t="s">
        <v>2394</v>
      </c>
      <c r="L610" s="109" t="s">
        <v>7054</v>
      </c>
      <c r="M610" s="116">
        <v>44496</v>
      </c>
      <c r="N610" s="116">
        <v>44469</v>
      </c>
      <c r="O610" s="112" t="s">
        <v>7058</v>
      </c>
    </row>
    <row r="611" spans="1:15" ht="28.8" x14ac:dyDescent="0.35">
      <c r="A611" s="105">
        <v>2021</v>
      </c>
      <c r="B611" s="110">
        <v>44378</v>
      </c>
      <c r="C611" s="110">
        <v>44469</v>
      </c>
      <c r="D611" s="119" t="s">
        <v>8172</v>
      </c>
      <c r="E611" s="112" t="s">
        <v>22</v>
      </c>
      <c r="F611" s="105" t="s">
        <v>23</v>
      </c>
      <c r="G611" s="122">
        <v>44358</v>
      </c>
      <c r="H611" s="107" t="s">
        <v>6653</v>
      </c>
      <c r="I611" s="114" t="s">
        <v>26</v>
      </c>
      <c r="J611" s="117" t="s">
        <v>8173</v>
      </c>
      <c r="K611" s="115" t="s">
        <v>2394</v>
      </c>
      <c r="L611" s="109" t="s">
        <v>7054</v>
      </c>
      <c r="M611" s="116">
        <v>44496</v>
      </c>
      <c r="N611" s="116">
        <v>44469</v>
      </c>
      <c r="O611" s="112" t="s">
        <v>7058</v>
      </c>
    </row>
    <row r="612" spans="1:15" ht="28.8" x14ac:dyDescent="0.35">
      <c r="A612" s="105">
        <v>2021</v>
      </c>
      <c r="B612" s="110">
        <v>44378</v>
      </c>
      <c r="C612" s="110">
        <v>44469</v>
      </c>
      <c r="D612" s="119" t="s">
        <v>8174</v>
      </c>
      <c r="E612" s="112" t="s">
        <v>22</v>
      </c>
      <c r="F612" s="105" t="s">
        <v>23</v>
      </c>
      <c r="G612" s="122">
        <v>44357</v>
      </c>
      <c r="H612" s="107" t="s">
        <v>6653</v>
      </c>
      <c r="I612" s="114" t="s">
        <v>26</v>
      </c>
      <c r="J612" s="117" t="s">
        <v>8175</v>
      </c>
      <c r="K612" s="115" t="s">
        <v>2394</v>
      </c>
      <c r="L612" s="109" t="s">
        <v>7054</v>
      </c>
      <c r="M612" s="116">
        <v>44496</v>
      </c>
      <c r="N612" s="116">
        <v>44469</v>
      </c>
      <c r="O612" s="112" t="s">
        <v>7058</v>
      </c>
    </row>
    <row r="613" spans="1:15" ht="28.8" x14ac:dyDescent="0.35">
      <c r="A613" s="105">
        <v>2021</v>
      </c>
      <c r="B613" s="110">
        <v>44378</v>
      </c>
      <c r="C613" s="110">
        <v>44469</v>
      </c>
      <c r="D613" s="119" t="s">
        <v>8176</v>
      </c>
      <c r="E613" s="112" t="s">
        <v>22</v>
      </c>
      <c r="F613" s="105" t="s">
        <v>23</v>
      </c>
      <c r="G613" s="122">
        <v>44369</v>
      </c>
      <c r="H613" s="107" t="s">
        <v>6653</v>
      </c>
      <c r="I613" s="114" t="s">
        <v>6908</v>
      </c>
      <c r="J613" s="117" t="s">
        <v>8177</v>
      </c>
      <c r="K613" s="115" t="s">
        <v>2394</v>
      </c>
      <c r="L613" s="109" t="s">
        <v>7054</v>
      </c>
      <c r="M613" s="116">
        <v>44496</v>
      </c>
      <c r="N613" s="116">
        <v>44469</v>
      </c>
      <c r="O613" s="112" t="s">
        <v>7058</v>
      </c>
    </row>
    <row r="614" spans="1:15" ht="28.8" x14ac:dyDescent="0.35">
      <c r="A614" s="105">
        <v>2021</v>
      </c>
      <c r="B614" s="110">
        <v>44378</v>
      </c>
      <c r="C614" s="110">
        <v>44469</v>
      </c>
      <c r="D614" s="119" t="s">
        <v>8178</v>
      </c>
      <c r="E614" s="112" t="s">
        <v>22</v>
      </c>
      <c r="F614" s="105" t="s">
        <v>23</v>
      </c>
      <c r="G614" s="122">
        <v>44369</v>
      </c>
      <c r="H614" s="107" t="s">
        <v>6653</v>
      </c>
      <c r="I614" s="114" t="s">
        <v>26</v>
      </c>
      <c r="J614" s="117" t="s">
        <v>8179</v>
      </c>
      <c r="K614" s="115" t="s">
        <v>2394</v>
      </c>
      <c r="L614" s="109" t="s">
        <v>7054</v>
      </c>
      <c r="M614" s="116">
        <v>44496</v>
      </c>
      <c r="N614" s="116">
        <v>44469</v>
      </c>
      <c r="O614" s="112" t="s">
        <v>7058</v>
      </c>
    </row>
    <row r="615" spans="1:15" ht="28.8" x14ac:dyDescent="0.35">
      <c r="A615" s="105">
        <v>2021</v>
      </c>
      <c r="B615" s="110">
        <v>44378</v>
      </c>
      <c r="C615" s="110">
        <v>44469</v>
      </c>
      <c r="D615" s="119" t="s">
        <v>8180</v>
      </c>
      <c r="E615" s="112" t="s">
        <v>22</v>
      </c>
      <c r="F615" s="105" t="s">
        <v>23</v>
      </c>
      <c r="G615" s="122">
        <v>44368</v>
      </c>
      <c r="H615" s="107" t="s">
        <v>6653</v>
      </c>
      <c r="I615" s="114" t="s">
        <v>26</v>
      </c>
      <c r="J615" s="117" t="s">
        <v>8181</v>
      </c>
      <c r="K615" s="115" t="s">
        <v>2394</v>
      </c>
      <c r="L615" s="109" t="s">
        <v>7054</v>
      </c>
      <c r="M615" s="116">
        <v>44496</v>
      </c>
      <c r="N615" s="116">
        <v>44469</v>
      </c>
      <c r="O615" s="112" t="s">
        <v>7058</v>
      </c>
    </row>
    <row r="616" spans="1:15" ht="28.8" x14ac:dyDescent="0.35">
      <c r="A616" s="105">
        <v>2021</v>
      </c>
      <c r="B616" s="110">
        <v>44378</v>
      </c>
      <c r="C616" s="110">
        <v>44469</v>
      </c>
      <c r="D616" s="119" t="s">
        <v>8182</v>
      </c>
      <c r="E616" s="112" t="s">
        <v>22</v>
      </c>
      <c r="F616" s="105" t="s">
        <v>23</v>
      </c>
      <c r="G616" s="122">
        <v>44438</v>
      </c>
      <c r="H616" s="107" t="s">
        <v>6653</v>
      </c>
      <c r="I616" s="114" t="s">
        <v>26</v>
      </c>
      <c r="J616" s="117" t="s">
        <v>8183</v>
      </c>
      <c r="K616" s="115" t="s">
        <v>2394</v>
      </c>
      <c r="L616" s="109" t="s">
        <v>7054</v>
      </c>
      <c r="M616" s="116">
        <v>44496</v>
      </c>
      <c r="N616" s="116">
        <v>44469</v>
      </c>
      <c r="O616" s="112" t="s">
        <v>7058</v>
      </c>
    </row>
    <row r="617" spans="1:15" ht="28.8" x14ac:dyDescent="0.35">
      <c r="A617" s="105">
        <v>2021</v>
      </c>
      <c r="B617" s="110">
        <v>44378</v>
      </c>
      <c r="C617" s="110">
        <v>44469</v>
      </c>
      <c r="D617" s="119" t="s">
        <v>8184</v>
      </c>
      <c r="E617" s="112" t="s">
        <v>22</v>
      </c>
      <c r="F617" s="105" t="s">
        <v>23</v>
      </c>
      <c r="G617" s="122">
        <v>44365</v>
      </c>
      <c r="H617" s="107" t="s">
        <v>6653</v>
      </c>
      <c r="I617" s="114" t="s">
        <v>26</v>
      </c>
      <c r="J617" s="117" t="s">
        <v>8185</v>
      </c>
      <c r="K617" s="115" t="s">
        <v>2394</v>
      </c>
      <c r="L617" s="109" t="s">
        <v>7054</v>
      </c>
      <c r="M617" s="116">
        <v>44496</v>
      </c>
      <c r="N617" s="116">
        <v>44469</v>
      </c>
      <c r="O617" s="112" t="s">
        <v>7058</v>
      </c>
    </row>
    <row r="618" spans="1:15" ht="28.8" x14ac:dyDescent="0.35">
      <c r="A618" s="105">
        <v>2021</v>
      </c>
      <c r="B618" s="110">
        <v>44378</v>
      </c>
      <c r="C618" s="110">
        <v>44469</v>
      </c>
      <c r="D618" s="119" t="s">
        <v>8186</v>
      </c>
      <c r="E618" s="112" t="s">
        <v>22</v>
      </c>
      <c r="F618" s="105" t="s">
        <v>23</v>
      </c>
      <c r="G618" s="122">
        <v>44372</v>
      </c>
      <c r="H618" s="107" t="s">
        <v>6653</v>
      </c>
      <c r="I618" s="114" t="s">
        <v>26</v>
      </c>
      <c r="J618" s="117" t="s">
        <v>8187</v>
      </c>
      <c r="K618" s="115" t="s">
        <v>2394</v>
      </c>
      <c r="L618" s="109" t="s">
        <v>7054</v>
      </c>
      <c r="M618" s="116">
        <v>44496</v>
      </c>
      <c r="N618" s="116">
        <v>44469</v>
      </c>
      <c r="O618" s="112" t="s">
        <v>7058</v>
      </c>
    </row>
    <row r="619" spans="1:15" ht="28.8" x14ac:dyDescent="0.35">
      <c r="A619" s="105">
        <v>2021</v>
      </c>
      <c r="B619" s="110">
        <v>44378</v>
      </c>
      <c r="C619" s="110">
        <v>44469</v>
      </c>
      <c r="D619" s="119" t="s">
        <v>8188</v>
      </c>
      <c r="E619" s="112" t="s">
        <v>22</v>
      </c>
      <c r="F619" s="105" t="s">
        <v>23</v>
      </c>
      <c r="G619" s="122">
        <v>44370</v>
      </c>
      <c r="H619" s="107" t="s">
        <v>6653</v>
      </c>
      <c r="I619" s="114" t="s">
        <v>26</v>
      </c>
      <c r="J619" s="117" t="s">
        <v>8189</v>
      </c>
      <c r="K619" s="115" t="s">
        <v>2394</v>
      </c>
      <c r="L619" s="109" t="s">
        <v>7054</v>
      </c>
      <c r="M619" s="116">
        <v>44496</v>
      </c>
      <c r="N619" s="116">
        <v>44469</v>
      </c>
      <c r="O619" s="112" t="s">
        <v>7058</v>
      </c>
    </row>
    <row r="620" spans="1:15" ht="28.8" x14ac:dyDescent="0.35">
      <c r="A620" s="105">
        <v>2021</v>
      </c>
      <c r="B620" s="110">
        <v>44378</v>
      </c>
      <c r="C620" s="110">
        <v>44469</v>
      </c>
      <c r="D620" s="119" t="s">
        <v>8190</v>
      </c>
      <c r="E620" s="112" t="s">
        <v>22</v>
      </c>
      <c r="F620" s="105" t="s">
        <v>23</v>
      </c>
      <c r="G620" s="122">
        <v>44370</v>
      </c>
      <c r="H620" s="107" t="s">
        <v>6653</v>
      </c>
      <c r="I620" s="114" t="s">
        <v>26</v>
      </c>
      <c r="J620" s="117" t="s">
        <v>8191</v>
      </c>
      <c r="K620" s="115" t="s">
        <v>2394</v>
      </c>
      <c r="L620" s="109" t="s">
        <v>7054</v>
      </c>
      <c r="M620" s="116">
        <v>44496</v>
      </c>
      <c r="N620" s="116">
        <v>44469</v>
      </c>
      <c r="O620" s="112" t="s">
        <v>7058</v>
      </c>
    </row>
    <row r="621" spans="1:15" ht="28.8" x14ac:dyDescent="0.35">
      <c r="A621" s="105">
        <v>2021</v>
      </c>
      <c r="B621" s="110">
        <v>44378</v>
      </c>
      <c r="C621" s="110">
        <v>44469</v>
      </c>
      <c r="D621" s="119" t="s">
        <v>8192</v>
      </c>
      <c r="E621" s="112" t="s">
        <v>22</v>
      </c>
      <c r="F621" s="105" t="s">
        <v>23</v>
      </c>
      <c r="G621" s="122">
        <v>44370</v>
      </c>
      <c r="H621" s="107" t="s">
        <v>6653</v>
      </c>
      <c r="I621" s="114" t="s">
        <v>26</v>
      </c>
      <c r="J621" s="117" t="s">
        <v>8193</v>
      </c>
      <c r="K621" s="115" t="s">
        <v>2394</v>
      </c>
      <c r="L621" s="109" t="s">
        <v>7054</v>
      </c>
      <c r="M621" s="116">
        <v>44496</v>
      </c>
      <c r="N621" s="116">
        <v>44469</v>
      </c>
      <c r="O621" s="112" t="s">
        <v>7058</v>
      </c>
    </row>
    <row r="622" spans="1:15" ht="28.8" x14ac:dyDescent="0.35">
      <c r="A622" s="105">
        <v>2021</v>
      </c>
      <c r="B622" s="110">
        <v>44378</v>
      </c>
      <c r="C622" s="110">
        <v>44469</v>
      </c>
      <c r="D622" s="119" t="s">
        <v>8194</v>
      </c>
      <c r="E622" s="112" t="s">
        <v>22</v>
      </c>
      <c r="F622" s="105" t="s">
        <v>23</v>
      </c>
      <c r="G622" s="122">
        <v>44369</v>
      </c>
      <c r="H622" s="107" t="s">
        <v>6653</v>
      </c>
      <c r="I622" s="114" t="s">
        <v>26</v>
      </c>
      <c r="J622" s="117" t="s">
        <v>8195</v>
      </c>
      <c r="K622" s="115" t="s">
        <v>2394</v>
      </c>
      <c r="L622" s="109" t="s">
        <v>7054</v>
      </c>
      <c r="M622" s="116">
        <v>44496</v>
      </c>
      <c r="N622" s="116">
        <v>44469</v>
      </c>
      <c r="O622" s="112" t="s">
        <v>7058</v>
      </c>
    </row>
    <row r="623" spans="1:15" ht="28.8" x14ac:dyDescent="0.35">
      <c r="A623" s="105">
        <v>2021</v>
      </c>
      <c r="B623" s="110">
        <v>44378</v>
      </c>
      <c r="C623" s="110">
        <v>44469</v>
      </c>
      <c r="D623" s="119" t="s">
        <v>8196</v>
      </c>
      <c r="E623" s="112" t="s">
        <v>22</v>
      </c>
      <c r="F623" s="105" t="s">
        <v>23</v>
      </c>
      <c r="G623" s="122">
        <v>44389</v>
      </c>
      <c r="H623" s="107" t="s">
        <v>6653</v>
      </c>
      <c r="I623" s="114" t="s">
        <v>26</v>
      </c>
      <c r="J623" s="117" t="s">
        <v>8197</v>
      </c>
      <c r="K623" s="115" t="s">
        <v>2394</v>
      </c>
      <c r="L623" s="109" t="s">
        <v>7054</v>
      </c>
      <c r="M623" s="116">
        <v>44496</v>
      </c>
      <c r="N623" s="116">
        <v>44469</v>
      </c>
      <c r="O623" s="112" t="s">
        <v>7058</v>
      </c>
    </row>
    <row r="624" spans="1:15" ht="28.8" x14ac:dyDescent="0.35">
      <c r="A624" s="105">
        <v>2021</v>
      </c>
      <c r="B624" s="110">
        <v>44378</v>
      </c>
      <c r="C624" s="110">
        <v>44469</v>
      </c>
      <c r="D624" s="119" t="s">
        <v>8198</v>
      </c>
      <c r="E624" s="112" t="s">
        <v>22</v>
      </c>
      <c r="F624" s="105" t="s">
        <v>23</v>
      </c>
      <c r="G624" s="122">
        <v>44376</v>
      </c>
      <c r="H624" s="107" t="s">
        <v>6653</v>
      </c>
      <c r="I624" s="114" t="s">
        <v>26</v>
      </c>
      <c r="J624" s="117" t="s">
        <v>8199</v>
      </c>
      <c r="K624" s="115" t="s">
        <v>2394</v>
      </c>
      <c r="L624" s="109" t="s">
        <v>7054</v>
      </c>
      <c r="M624" s="116">
        <v>44496</v>
      </c>
      <c r="N624" s="116">
        <v>44469</v>
      </c>
      <c r="O624" s="112" t="s">
        <v>7058</v>
      </c>
    </row>
    <row r="625" spans="1:15" ht="28.8" x14ac:dyDescent="0.35">
      <c r="A625" s="105">
        <v>2021</v>
      </c>
      <c r="B625" s="110">
        <v>44378</v>
      </c>
      <c r="C625" s="110">
        <v>44469</v>
      </c>
      <c r="D625" s="119" t="s">
        <v>8200</v>
      </c>
      <c r="E625" s="112" t="s">
        <v>22</v>
      </c>
      <c r="F625" s="105" t="s">
        <v>23</v>
      </c>
      <c r="G625" s="122">
        <v>44372</v>
      </c>
      <c r="H625" s="107" t="s">
        <v>6653</v>
      </c>
      <c r="I625" s="114" t="s">
        <v>26</v>
      </c>
      <c r="J625" s="117" t="s">
        <v>8201</v>
      </c>
      <c r="K625" s="115" t="s">
        <v>2394</v>
      </c>
      <c r="L625" s="109" t="s">
        <v>7054</v>
      </c>
      <c r="M625" s="116">
        <v>44496</v>
      </c>
      <c r="N625" s="116">
        <v>44469</v>
      </c>
      <c r="O625" s="112" t="s">
        <v>7058</v>
      </c>
    </row>
    <row r="626" spans="1:15" ht="28.8" x14ac:dyDescent="0.35">
      <c r="A626" s="105">
        <v>2021</v>
      </c>
      <c r="B626" s="110">
        <v>44378</v>
      </c>
      <c r="C626" s="110">
        <v>44469</v>
      </c>
      <c r="D626" s="119" t="s">
        <v>8202</v>
      </c>
      <c r="E626" s="112" t="s">
        <v>22</v>
      </c>
      <c r="F626" s="105" t="s">
        <v>23</v>
      </c>
      <c r="G626" s="122">
        <v>44372</v>
      </c>
      <c r="H626" s="107" t="s">
        <v>6653</v>
      </c>
      <c r="I626" s="114" t="s">
        <v>26</v>
      </c>
      <c r="J626" s="117" t="s">
        <v>8203</v>
      </c>
      <c r="K626" s="115" t="s">
        <v>2394</v>
      </c>
      <c r="L626" s="109" t="s">
        <v>7054</v>
      </c>
      <c r="M626" s="116">
        <v>44496</v>
      </c>
      <c r="N626" s="116">
        <v>44469</v>
      </c>
      <c r="O626" s="112" t="s">
        <v>7058</v>
      </c>
    </row>
    <row r="627" spans="1:15" ht="28.8" x14ac:dyDescent="0.35">
      <c r="A627" s="105">
        <v>2021</v>
      </c>
      <c r="B627" s="110">
        <v>44378</v>
      </c>
      <c r="C627" s="110">
        <v>44469</v>
      </c>
      <c r="D627" s="119" t="s">
        <v>8204</v>
      </c>
      <c r="E627" s="112" t="s">
        <v>22</v>
      </c>
      <c r="F627" s="105" t="s">
        <v>23</v>
      </c>
      <c r="G627" s="122">
        <v>44372</v>
      </c>
      <c r="H627" s="107" t="s">
        <v>6653</v>
      </c>
      <c r="I627" s="114" t="s">
        <v>26</v>
      </c>
      <c r="J627" s="117" t="s">
        <v>8205</v>
      </c>
      <c r="K627" s="115" t="s">
        <v>2394</v>
      </c>
      <c r="L627" s="109" t="s">
        <v>7054</v>
      </c>
      <c r="M627" s="116">
        <v>44496</v>
      </c>
      <c r="N627" s="116">
        <v>44469</v>
      </c>
      <c r="O627" s="112" t="s">
        <v>7058</v>
      </c>
    </row>
    <row r="628" spans="1:15" ht="28.8" x14ac:dyDescent="0.35">
      <c r="A628" s="105">
        <v>2021</v>
      </c>
      <c r="B628" s="110">
        <v>44378</v>
      </c>
      <c r="C628" s="110">
        <v>44469</v>
      </c>
      <c r="D628" s="119" t="s">
        <v>8206</v>
      </c>
      <c r="E628" s="112" t="s">
        <v>22</v>
      </c>
      <c r="F628" s="105" t="s">
        <v>23</v>
      </c>
      <c r="G628" s="122">
        <v>44372</v>
      </c>
      <c r="H628" s="107" t="s">
        <v>6653</v>
      </c>
      <c r="I628" s="114" t="s">
        <v>26</v>
      </c>
      <c r="J628" s="117" t="s">
        <v>8207</v>
      </c>
      <c r="K628" s="115" t="s">
        <v>2394</v>
      </c>
      <c r="L628" s="109" t="s">
        <v>7054</v>
      </c>
      <c r="M628" s="116">
        <v>44496</v>
      </c>
      <c r="N628" s="116">
        <v>44469</v>
      </c>
      <c r="O628" s="112" t="s">
        <v>7058</v>
      </c>
    </row>
    <row r="629" spans="1:15" ht="28.8" x14ac:dyDescent="0.35">
      <c r="A629" s="105">
        <v>2021</v>
      </c>
      <c r="B629" s="110">
        <v>44378</v>
      </c>
      <c r="C629" s="110">
        <v>44469</v>
      </c>
      <c r="D629" s="119" t="s">
        <v>8208</v>
      </c>
      <c r="E629" s="112" t="s">
        <v>22</v>
      </c>
      <c r="F629" s="105" t="s">
        <v>23</v>
      </c>
      <c r="G629" s="129">
        <v>44383</v>
      </c>
      <c r="H629" s="107" t="s">
        <v>6653</v>
      </c>
      <c r="I629" s="114" t="s">
        <v>26</v>
      </c>
      <c r="J629" s="117" t="s">
        <v>8209</v>
      </c>
      <c r="K629" s="115" t="s">
        <v>2394</v>
      </c>
      <c r="L629" s="109" t="s">
        <v>7054</v>
      </c>
      <c r="M629" s="116">
        <v>44496</v>
      </c>
      <c r="N629" s="116">
        <v>44469</v>
      </c>
      <c r="O629" s="112" t="s">
        <v>7058</v>
      </c>
    </row>
    <row r="630" spans="1:15" ht="28.8" x14ac:dyDescent="0.35">
      <c r="A630" s="105">
        <v>2021</v>
      </c>
      <c r="B630" s="110">
        <v>44378</v>
      </c>
      <c r="C630" s="110">
        <v>44469</v>
      </c>
      <c r="D630" s="119" t="s">
        <v>8210</v>
      </c>
      <c r="E630" s="112" t="s">
        <v>22</v>
      </c>
      <c r="F630" s="105" t="s">
        <v>23</v>
      </c>
      <c r="G630" s="122">
        <v>44371</v>
      </c>
      <c r="H630" s="107" t="s">
        <v>6653</v>
      </c>
      <c r="I630" s="114" t="s">
        <v>26</v>
      </c>
      <c r="J630" s="117" t="s">
        <v>8211</v>
      </c>
      <c r="K630" s="115" t="s">
        <v>2394</v>
      </c>
      <c r="L630" s="109" t="s">
        <v>7054</v>
      </c>
      <c r="M630" s="116">
        <v>44496</v>
      </c>
      <c r="N630" s="116">
        <v>44469</v>
      </c>
      <c r="O630" s="112" t="s">
        <v>7058</v>
      </c>
    </row>
    <row r="631" spans="1:15" ht="28.8" x14ac:dyDescent="0.35">
      <c r="A631" s="105">
        <v>2021</v>
      </c>
      <c r="B631" s="110">
        <v>44378</v>
      </c>
      <c r="C631" s="110">
        <v>44469</v>
      </c>
      <c r="D631" s="119" t="s">
        <v>8212</v>
      </c>
      <c r="E631" s="112" t="s">
        <v>22</v>
      </c>
      <c r="F631" s="105" t="s">
        <v>23</v>
      </c>
      <c r="G631" s="122">
        <v>44382</v>
      </c>
      <c r="H631" s="107" t="s">
        <v>6653</v>
      </c>
      <c r="I631" s="114" t="s">
        <v>26</v>
      </c>
      <c r="J631" s="117" t="s">
        <v>8213</v>
      </c>
      <c r="K631" s="115" t="s">
        <v>2394</v>
      </c>
      <c r="L631" s="109" t="s">
        <v>7054</v>
      </c>
      <c r="M631" s="116">
        <v>44496</v>
      </c>
      <c r="N631" s="116">
        <v>44469</v>
      </c>
      <c r="O631" s="112" t="s">
        <v>7058</v>
      </c>
    </row>
    <row r="632" spans="1:15" ht="28.8" x14ac:dyDescent="0.35">
      <c r="A632" s="105">
        <v>2021</v>
      </c>
      <c r="B632" s="110">
        <v>44378</v>
      </c>
      <c r="C632" s="110">
        <v>44469</v>
      </c>
      <c r="D632" s="119" t="s">
        <v>8214</v>
      </c>
      <c r="E632" s="112" t="s">
        <v>22</v>
      </c>
      <c r="F632" s="105" t="s">
        <v>23</v>
      </c>
      <c r="G632" s="122">
        <v>44382</v>
      </c>
      <c r="H632" s="107" t="s">
        <v>6653</v>
      </c>
      <c r="I632" s="114" t="s">
        <v>26</v>
      </c>
      <c r="J632" s="117" t="s">
        <v>8215</v>
      </c>
      <c r="K632" s="115" t="s">
        <v>2394</v>
      </c>
      <c r="L632" s="109" t="s">
        <v>7054</v>
      </c>
      <c r="M632" s="116">
        <v>44496</v>
      </c>
      <c r="N632" s="116">
        <v>44469</v>
      </c>
      <c r="O632" s="112" t="s">
        <v>7058</v>
      </c>
    </row>
    <row r="633" spans="1:15" ht="28.8" x14ac:dyDescent="0.35">
      <c r="A633" s="105">
        <v>2021</v>
      </c>
      <c r="B633" s="110">
        <v>44378</v>
      </c>
      <c r="C633" s="110">
        <v>44469</v>
      </c>
      <c r="D633" s="119" t="s">
        <v>8216</v>
      </c>
      <c r="E633" s="112" t="s">
        <v>22</v>
      </c>
      <c r="F633" s="105" t="s">
        <v>23</v>
      </c>
      <c r="G633" s="129">
        <v>44400</v>
      </c>
      <c r="H633" s="107" t="s">
        <v>6653</v>
      </c>
      <c r="I633" s="114" t="s">
        <v>6908</v>
      </c>
      <c r="J633" s="117" t="s">
        <v>8217</v>
      </c>
      <c r="K633" s="115" t="s">
        <v>2394</v>
      </c>
      <c r="L633" s="109" t="s">
        <v>7054</v>
      </c>
      <c r="M633" s="116">
        <v>44496</v>
      </c>
      <c r="N633" s="116">
        <v>44469</v>
      </c>
      <c r="O633" s="112" t="s">
        <v>7058</v>
      </c>
    </row>
    <row r="634" spans="1:15" ht="28.8" x14ac:dyDescent="0.35">
      <c r="A634" s="105">
        <v>2021</v>
      </c>
      <c r="B634" s="110">
        <v>44378</v>
      </c>
      <c r="C634" s="110">
        <v>44469</v>
      </c>
      <c r="D634" s="119" t="s">
        <v>8218</v>
      </c>
      <c r="E634" s="112" t="s">
        <v>22</v>
      </c>
      <c r="F634" s="105" t="s">
        <v>23</v>
      </c>
      <c r="G634" s="122">
        <v>44400</v>
      </c>
      <c r="H634" s="107" t="s">
        <v>6653</v>
      </c>
      <c r="I634" s="114" t="s">
        <v>6908</v>
      </c>
      <c r="J634" s="117" t="s">
        <v>8219</v>
      </c>
      <c r="K634" s="115" t="s">
        <v>2394</v>
      </c>
      <c r="L634" s="109" t="s">
        <v>7054</v>
      </c>
      <c r="M634" s="116">
        <v>44496</v>
      </c>
      <c r="N634" s="116">
        <v>44469</v>
      </c>
      <c r="O634" s="112" t="s">
        <v>7058</v>
      </c>
    </row>
    <row r="635" spans="1:15" ht="28.8" x14ac:dyDescent="0.35">
      <c r="A635" s="105">
        <v>2021</v>
      </c>
      <c r="B635" s="110">
        <v>44378</v>
      </c>
      <c r="C635" s="110">
        <v>44469</v>
      </c>
      <c r="D635" s="119" t="s">
        <v>8220</v>
      </c>
      <c r="E635" s="112" t="s">
        <v>22</v>
      </c>
      <c r="F635" s="105" t="s">
        <v>23</v>
      </c>
      <c r="G635" s="122">
        <v>44403</v>
      </c>
      <c r="H635" s="107" t="s">
        <v>6653</v>
      </c>
      <c r="I635" s="114" t="s">
        <v>26</v>
      </c>
      <c r="J635" s="117" t="s">
        <v>8221</v>
      </c>
      <c r="K635" s="115" t="s">
        <v>2394</v>
      </c>
      <c r="L635" s="109" t="s">
        <v>7054</v>
      </c>
      <c r="M635" s="116">
        <v>44496</v>
      </c>
      <c r="N635" s="116">
        <v>44469</v>
      </c>
      <c r="O635" s="112" t="s">
        <v>7058</v>
      </c>
    </row>
    <row r="636" spans="1:15" ht="28.8" x14ac:dyDescent="0.35">
      <c r="A636" s="105">
        <v>2021</v>
      </c>
      <c r="B636" s="110">
        <v>44378</v>
      </c>
      <c r="C636" s="110">
        <v>44469</v>
      </c>
      <c r="D636" s="119" t="s">
        <v>8222</v>
      </c>
      <c r="E636" s="112" t="s">
        <v>22</v>
      </c>
      <c r="F636" s="105" t="s">
        <v>23</v>
      </c>
      <c r="G636" s="122">
        <v>44400</v>
      </c>
      <c r="H636" s="107" t="s">
        <v>6653</v>
      </c>
      <c r="I636" s="114" t="s">
        <v>26</v>
      </c>
      <c r="J636" s="117" t="s">
        <v>8223</v>
      </c>
      <c r="K636" s="115" t="s">
        <v>2394</v>
      </c>
      <c r="L636" s="109" t="s">
        <v>7054</v>
      </c>
      <c r="M636" s="116">
        <v>44496</v>
      </c>
      <c r="N636" s="116">
        <v>44469</v>
      </c>
      <c r="O636" s="112" t="s">
        <v>7058</v>
      </c>
    </row>
    <row r="637" spans="1:15" ht="28.8" x14ac:dyDescent="0.35">
      <c r="A637" s="105">
        <v>2021</v>
      </c>
      <c r="B637" s="110">
        <v>44378</v>
      </c>
      <c r="C637" s="110">
        <v>44469</v>
      </c>
      <c r="D637" s="119" t="s">
        <v>8224</v>
      </c>
      <c r="E637" s="112" t="s">
        <v>22</v>
      </c>
      <c r="F637" s="105" t="s">
        <v>23</v>
      </c>
      <c r="G637" s="122">
        <v>44406</v>
      </c>
      <c r="H637" s="107" t="s">
        <v>6653</v>
      </c>
      <c r="I637" s="114" t="s">
        <v>26</v>
      </c>
      <c r="J637" s="117" t="s">
        <v>8225</v>
      </c>
      <c r="K637" s="115" t="s">
        <v>2394</v>
      </c>
      <c r="L637" s="109" t="s">
        <v>7054</v>
      </c>
      <c r="M637" s="116">
        <v>44496</v>
      </c>
      <c r="N637" s="116">
        <v>44469</v>
      </c>
      <c r="O637" s="112" t="s">
        <v>7058</v>
      </c>
    </row>
    <row r="638" spans="1:15" ht="28.8" x14ac:dyDescent="0.35">
      <c r="A638" s="105">
        <v>2021</v>
      </c>
      <c r="B638" s="110">
        <v>44378</v>
      </c>
      <c r="C638" s="110">
        <v>44469</v>
      </c>
      <c r="D638" s="119" t="s">
        <v>8226</v>
      </c>
      <c r="E638" s="112" t="s">
        <v>22</v>
      </c>
      <c r="F638" s="105" t="s">
        <v>23</v>
      </c>
      <c r="G638" s="122">
        <v>44405</v>
      </c>
      <c r="H638" s="107" t="s">
        <v>6653</v>
      </c>
      <c r="I638" s="114" t="s">
        <v>26</v>
      </c>
      <c r="J638" s="117" t="s">
        <v>8227</v>
      </c>
      <c r="K638" s="115" t="s">
        <v>2394</v>
      </c>
      <c r="L638" s="109" t="s">
        <v>7054</v>
      </c>
      <c r="M638" s="116">
        <v>44496</v>
      </c>
      <c r="N638" s="116">
        <v>44469</v>
      </c>
      <c r="O638" s="112" t="s">
        <v>7058</v>
      </c>
    </row>
    <row r="639" spans="1:15" ht="28.8" x14ac:dyDescent="0.35">
      <c r="A639" s="105">
        <v>2021</v>
      </c>
      <c r="B639" s="110">
        <v>44378</v>
      </c>
      <c r="C639" s="110">
        <v>44469</v>
      </c>
      <c r="D639" s="119" t="s">
        <v>8228</v>
      </c>
      <c r="E639" s="112" t="s">
        <v>22</v>
      </c>
      <c r="F639" s="105" t="s">
        <v>23</v>
      </c>
      <c r="G639" s="122">
        <v>44400</v>
      </c>
      <c r="H639" s="107" t="s">
        <v>6653</v>
      </c>
      <c r="I639" s="114" t="s">
        <v>6908</v>
      </c>
      <c r="J639" s="117" t="s">
        <v>8229</v>
      </c>
      <c r="K639" s="115" t="s">
        <v>2394</v>
      </c>
      <c r="L639" s="109" t="s">
        <v>7054</v>
      </c>
      <c r="M639" s="116">
        <v>44496</v>
      </c>
      <c r="N639" s="116">
        <v>44469</v>
      </c>
      <c r="O639" s="112" t="s">
        <v>7058</v>
      </c>
    </row>
    <row r="640" spans="1:15" ht="28.8" x14ac:dyDescent="0.35">
      <c r="A640" s="105">
        <v>2021</v>
      </c>
      <c r="B640" s="110">
        <v>44378</v>
      </c>
      <c r="C640" s="110">
        <v>44469</v>
      </c>
      <c r="D640" s="119" t="s">
        <v>8230</v>
      </c>
      <c r="E640" s="112" t="s">
        <v>22</v>
      </c>
      <c r="F640" s="105" t="s">
        <v>23</v>
      </c>
      <c r="G640" s="122">
        <v>44410</v>
      </c>
      <c r="H640" s="107" t="s">
        <v>6653</v>
      </c>
      <c r="I640" s="114" t="s">
        <v>26</v>
      </c>
      <c r="J640" s="117" t="s">
        <v>8231</v>
      </c>
      <c r="K640" s="115" t="s">
        <v>2394</v>
      </c>
      <c r="L640" s="109" t="s">
        <v>7054</v>
      </c>
      <c r="M640" s="116">
        <v>44496</v>
      </c>
      <c r="N640" s="116">
        <v>44469</v>
      </c>
      <c r="O640" s="112" t="s">
        <v>7058</v>
      </c>
    </row>
    <row r="641" spans="1:15" ht="28.8" x14ac:dyDescent="0.35">
      <c r="A641" s="105">
        <v>2021</v>
      </c>
      <c r="B641" s="110">
        <v>44378</v>
      </c>
      <c r="C641" s="110">
        <v>44469</v>
      </c>
      <c r="D641" s="119" t="s">
        <v>8232</v>
      </c>
      <c r="E641" s="112" t="s">
        <v>22</v>
      </c>
      <c r="F641" s="105" t="s">
        <v>23</v>
      </c>
      <c r="G641" s="122">
        <v>44382</v>
      </c>
      <c r="H641" s="107" t="s">
        <v>6653</v>
      </c>
      <c r="I641" s="114" t="s">
        <v>26</v>
      </c>
      <c r="J641" s="117" t="s">
        <v>8233</v>
      </c>
      <c r="K641" s="115" t="s">
        <v>2394</v>
      </c>
      <c r="L641" s="109" t="s">
        <v>7054</v>
      </c>
      <c r="M641" s="116">
        <v>44496</v>
      </c>
      <c r="N641" s="116">
        <v>44469</v>
      </c>
      <c r="O641" s="112" t="s">
        <v>7058</v>
      </c>
    </row>
    <row r="642" spans="1:15" ht="28.8" x14ac:dyDescent="0.35">
      <c r="A642" s="105">
        <v>2021</v>
      </c>
      <c r="B642" s="110">
        <v>44378</v>
      </c>
      <c r="C642" s="110">
        <v>44469</v>
      </c>
      <c r="D642" s="119" t="s">
        <v>8234</v>
      </c>
      <c r="E642" s="112" t="s">
        <v>22</v>
      </c>
      <c r="F642" s="105" t="s">
        <v>23</v>
      </c>
      <c r="G642" s="129">
        <v>44377</v>
      </c>
      <c r="H642" s="107" t="s">
        <v>6653</v>
      </c>
      <c r="I642" s="114" t="s">
        <v>26</v>
      </c>
      <c r="J642" s="117" t="s">
        <v>8235</v>
      </c>
      <c r="K642" s="115" t="s">
        <v>2394</v>
      </c>
      <c r="L642" s="109" t="s">
        <v>7054</v>
      </c>
      <c r="M642" s="116">
        <v>44496</v>
      </c>
      <c r="N642" s="116">
        <v>44469</v>
      </c>
      <c r="O642" s="112" t="s">
        <v>7058</v>
      </c>
    </row>
    <row r="643" spans="1:15" ht="28.8" x14ac:dyDescent="0.35">
      <c r="A643" s="105">
        <v>2021</v>
      </c>
      <c r="B643" s="110">
        <v>44378</v>
      </c>
      <c r="C643" s="110">
        <v>44469</v>
      </c>
      <c r="D643" s="119" t="s">
        <v>8236</v>
      </c>
      <c r="E643" s="112" t="s">
        <v>22</v>
      </c>
      <c r="F643" s="105" t="s">
        <v>23</v>
      </c>
      <c r="G643" s="122">
        <v>44377</v>
      </c>
      <c r="H643" s="107" t="s">
        <v>6653</v>
      </c>
      <c r="I643" s="114" t="s">
        <v>26</v>
      </c>
      <c r="J643" s="117" t="s">
        <v>8237</v>
      </c>
      <c r="K643" s="115" t="s">
        <v>2394</v>
      </c>
      <c r="L643" s="109" t="s">
        <v>7054</v>
      </c>
      <c r="M643" s="116">
        <v>44496</v>
      </c>
      <c r="N643" s="116">
        <v>44469</v>
      </c>
      <c r="O643" s="112" t="s">
        <v>7058</v>
      </c>
    </row>
    <row r="644" spans="1:15" ht="28.8" x14ac:dyDescent="0.35">
      <c r="A644" s="105">
        <v>2021</v>
      </c>
      <c r="B644" s="110">
        <v>44378</v>
      </c>
      <c r="C644" s="110">
        <v>44469</v>
      </c>
      <c r="D644" s="119" t="s">
        <v>8238</v>
      </c>
      <c r="E644" s="112" t="s">
        <v>22</v>
      </c>
      <c r="F644" s="105" t="s">
        <v>23</v>
      </c>
      <c r="G644" s="122">
        <v>44382</v>
      </c>
      <c r="H644" s="107" t="s">
        <v>6653</v>
      </c>
      <c r="I644" s="114" t="s">
        <v>26</v>
      </c>
      <c r="J644" s="117" t="s">
        <v>8239</v>
      </c>
      <c r="K644" s="115" t="s">
        <v>2394</v>
      </c>
      <c r="L644" s="109" t="s">
        <v>7054</v>
      </c>
      <c r="M644" s="116">
        <v>44496</v>
      </c>
      <c r="N644" s="116">
        <v>44469</v>
      </c>
      <c r="O644" s="112" t="s">
        <v>7058</v>
      </c>
    </row>
    <row r="645" spans="1:15" ht="28.8" x14ac:dyDescent="0.35">
      <c r="A645" s="105">
        <v>2021</v>
      </c>
      <c r="B645" s="110">
        <v>44378</v>
      </c>
      <c r="C645" s="110">
        <v>44469</v>
      </c>
      <c r="D645" s="119" t="s">
        <v>8240</v>
      </c>
      <c r="E645" s="112" t="s">
        <v>22</v>
      </c>
      <c r="F645" s="105" t="s">
        <v>23</v>
      </c>
      <c r="G645" s="122">
        <v>44384</v>
      </c>
      <c r="H645" s="107" t="s">
        <v>6653</v>
      </c>
      <c r="I645" s="114" t="s">
        <v>26</v>
      </c>
      <c r="J645" s="117" t="s">
        <v>8241</v>
      </c>
      <c r="K645" s="115" t="s">
        <v>2394</v>
      </c>
      <c r="L645" s="109" t="s">
        <v>7054</v>
      </c>
      <c r="M645" s="116">
        <v>44496</v>
      </c>
      <c r="N645" s="116">
        <v>44469</v>
      </c>
      <c r="O645" s="112" t="s">
        <v>7058</v>
      </c>
    </row>
    <row r="646" spans="1:15" ht="28.8" x14ac:dyDescent="0.35">
      <c r="A646" s="105">
        <v>2021</v>
      </c>
      <c r="B646" s="110">
        <v>44378</v>
      </c>
      <c r="C646" s="110">
        <v>44469</v>
      </c>
      <c r="D646" s="119" t="s">
        <v>8242</v>
      </c>
      <c r="E646" s="112" t="s">
        <v>22</v>
      </c>
      <c r="F646" s="105" t="s">
        <v>23</v>
      </c>
      <c r="G646" s="122">
        <v>44372</v>
      </c>
      <c r="H646" s="107" t="s">
        <v>6653</v>
      </c>
      <c r="I646" s="114" t="s">
        <v>26</v>
      </c>
      <c r="J646" s="117" t="s">
        <v>8243</v>
      </c>
      <c r="K646" s="115" t="s">
        <v>2394</v>
      </c>
      <c r="L646" s="109" t="s">
        <v>7054</v>
      </c>
      <c r="M646" s="116">
        <v>44496</v>
      </c>
      <c r="N646" s="116">
        <v>44469</v>
      </c>
      <c r="O646" s="112" t="s">
        <v>7058</v>
      </c>
    </row>
    <row r="647" spans="1:15" ht="28.8" x14ac:dyDescent="0.35">
      <c r="A647" s="105">
        <v>2021</v>
      </c>
      <c r="B647" s="110">
        <v>44378</v>
      </c>
      <c r="C647" s="110">
        <v>44469</v>
      </c>
      <c r="D647" s="119" t="s">
        <v>8244</v>
      </c>
      <c r="E647" s="112" t="s">
        <v>22</v>
      </c>
      <c r="F647" s="105" t="s">
        <v>23</v>
      </c>
      <c r="G647" s="122">
        <v>44382</v>
      </c>
      <c r="H647" s="107" t="s">
        <v>6653</v>
      </c>
      <c r="I647" s="114" t="s">
        <v>26</v>
      </c>
      <c r="J647" s="117" t="s">
        <v>8245</v>
      </c>
      <c r="K647" s="115" t="s">
        <v>2394</v>
      </c>
      <c r="L647" s="109" t="s">
        <v>7054</v>
      </c>
      <c r="M647" s="116">
        <v>44496</v>
      </c>
      <c r="N647" s="116">
        <v>44469</v>
      </c>
      <c r="O647" s="112" t="s">
        <v>7058</v>
      </c>
    </row>
    <row r="648" spans="1:15" ht="28.8" x14ac:dyDescent="0.35">
      <c r="A648" s="105">
        <v>2021</v>
      </c>
      <c r="B648" s="110">
        <v>44378</v>
      </c>
      <c r="C648" s="110">
        <v>44469</v>
      </c>
      <c r="D648" s="119" t="s">
        <v>8246</v>
      </c>
      <c r="E648" s="112" t="s">
        <v>22</v>
      </c>
      <c r="F648" s="105" t="s">
        <v>23</v>
      </c>
      <c r="G648" s="122">
        <v>44382</v>
      </c>
      <c r="H648" s="107" t="s">
        <v>6653</v>
      </c>
      <c r="I648" s="114" t="s">
        <v>26</v>
      </c>
      <c r="J648" s="117" t="s">
        <v>8247</v>
      </c>
      <c r="K648" s="115" t="s">
        <v>2394</v>
      </c>
      <c r="L648" s="109" t="s">
        <v>7054</v>
      </c>
      <c r="M648" s="116">
        <v>44496</v>
      </c>
      <c r="N648" s="116">
        <v>44469</v>
      </c>
      <c r="O648" s="112" t="s">
        <v>7058</v>
      </c>
    </row>
    <row r="649" spans="1:15" ht="28.8" x14ac:dyDescent="0.35">
      <c r="A649" s="105">
        <v>2021</v>
      </c>
      <c r="B649" s="110">
        <v>44378</v>
      </c>
      <c r="C649" s="110">
        <v>44469</v>
      </c>
      <c r="D649" s="119" t="s">
        <v>8248</v>
      </c>
      <c r="E649" s="112" t="s">
        <v>22</v>
      </c>
      <c r="F649" s="105" t="s">
        <v>23</v>
      </c>
      <c r="G649" s="122">
        <v>44382</v>
      </c>
      <c r="H649" s="107" t="s">
        <v>6653</v>
      </c>
      <c r="I649" s="114" t="s">
        <v>26</v>
      </c>
      <c r="J649" s="117" t="s">
        <v>8249</v>
      </c>
      <c r="K649" s="115" t="s">
        <v>2394</v>
      </c>
      <c r="L649" s="109" t="s">
        <v>7054</v>
      </c>
      <c r="M649" s="116">
        <v>44496</v>
      </c>
      <c r="N649" s="116">
        <v>44469</v>
      </c>
      <c r="O649" s="112" t="s">
        <v>7058</v>
      </c>
    </row>
    <row r="650" spans="1:15" ht="28.8" x14ac:dyDescent="0.35">
      <c r="A650" s="105">
        <v>2021</v>
      </c>
      <c r="B650" s="110">
        <v>44378</v>
      </c>
      <c r="C650" s="110">
        <v>44469</v>
      </c>
      <c r="D650" s="119" t="s">
        <v>8250</v>
      </c>
      <c r="E650" s="112" t="s">
        <v>22</v>
      </c>
      <c r="F650" s="105" t="s">
        <v>23</v>
      </c>
      <c r="G650" s="122">
        <v>44382</v>
      </c>
      <c r="H650" s="107" t="s">
        <v>6653</v>
      </c>
      <c r="I650" s="114" t="s">
        <v>26</v>
      </c>
      <c r="J650" s="117" t="s">
        <v>8251</v>
      </c>
      <c r="K650" s="115" t="s">
        <v>2394</v>
      </c>
      <c r="L650" s="109" t="s">
        <v>7054</v>
      </c>
      <c r="M650" s="116">
        <v>44496</v>
      </c>
      <c r="N650" s="116">
        <v>44469</v>
      </c>
      <c r="O650" s="112" t="s">
        <v>7058</v>
      </c>
    </row>
    <row r="651" spans="1:15" ht="28.8" x14ac:dyDescent="0.35">
      <c r="A651" s="105">
        <v>2021</v>
      </c>
      <c r="B651" s="110">
        <v>44378</v>
      </c>
      <c r="C651" s="110">
        <v>44469</v>
      </c>
      <c r="D651" s="119" t="s">
        <v>8252</v>
      </c>
      <c r="E651" s="112" t="s">
        <v>22</v>
      </c>
      <c r="F651" s="105" t="s">
        <v>23</v>
      </c>
      <c r="G651" s="122">
        <v>44382</v>
      </c>
      <c r="H651" s="107" t="s">
        <v>6653</v>
      </c>
      <c r="I651" s="114" t="s">
        <v>6908</v>
      </c>
      <c r="J651" s="117" t="s">
        <v>8253</v>
      </c>
      <c r="K651" s="115" t="s">
        <v>2394</v>
      </c>
      <c r="L651" s="109" t="s">
        <v>7054</v>
      </c>
      <c r="M651" s="116">
        <v>44496</v>
      </c>
      <c r="N651" s="116">
        <v>44469</v>
      </c>
      <c r="O651" s="112" t="s">
        <v>7058</v>
      </c>
    </row>
    <row r="652" spans="1:15" ht="28.8" x14ac:dyDescent="0.35">
      <c r="A652" s="105">
        <v>2021</v>
      </c>
      <c r="B652" s="110">
        <v>44378</v>
      </c>
      <c r="C652" s="110">
        <v>44469</v>
      </c>
      <c r="D652" s="119" t="s">
        <v>8254</v>
      </c>
      <c r="E652" s="112" t="s">
        <v>22</v>
      </c>
      <c r="F652" s="105" t="s">
        <v>23</v>
      </c>
      <c r="G652" s="122">
        <v>44382</v>
      </c>
      <c r="H652" s="107" t="s">
        <v>6653</v>
      </c>
      <c r="I652" s="114" t="s">
        <v>6908</v>
      </c>
      <c r="J652" s="117" t="s">
        <v>8255</v>
      </c>
      <c r="K652" s="115" t="s">
        <v>2394</v>
      </c>
      <c r="L652" s="109" t="s">
        <v>7054</v>
      </c>
      <c r="M652" s="116">
        <v>44496</v>
      </c>
      <c r="N652" s="116">
        <v>44469</v>
      </c>
      <c r="O652" s="112" t="s">
        <v>7058</v>
      </c>
    </row>
    <row r="653" spans="1:15" ht="28.8" x14ac:dyDescent="0.35">
      <c r="A653" s="105">
        <v>2021</v>
      </c>
      <c r="B653" s="110">
        <v>44378</v>
      </c>
      <c r="C653" s="110">
        <v>44469</v>
      </c>
      <c r="D653" s="119" t="s">
        <v>8256</v>
      </c>
      <c r="E653" s="112" t="s">
        <v>22</v>
      </c>
      <c r="F653" s="105" t="s">
        <v>23</v>
      </c>
      <c r="G653" s="122">
        <v>44382</v>
      </c>
      <c r="H653" s="107" t="s">
        <v>6653</v>
      </c>
      <c r="I653" s="114" t="s">
        <v>6908</v>
      </c>
      <c r="J653" s="117" t="s">
        <v>8257</v>
      </c>
      <c r="K653" s="115" t="s">
        <v>2394</v>
      </c>
      <c r="L653" s="109" t="s">
        <v>7054</v>
      </c>
      <c r="M653" s="116">
        <v>44496</v>
      </c>
      <c r="N653" s="116">
        <v>44469</v>
      </c>
      <c r="O653" s="112" t="s">
        <v>7058</v>
      </c>
    </row>
    <row r="654" spans="1:15" ht="28.8" x14ac:dyDescent="0.35">
      <c r="A654" s="105">
        <v>2021</v>
      </c>
      <c r="B654" s="110">
        <v>44378</v>
      </c>
      <c r="C654" s="110">
        <v>44469</v>
      </c>
      <c r="D654" s="119" t="s">
        <v>8258</v>
      </c>
      <c r="E654" s="112" t="s">
        <v>22</v>
      </c>
      <c r="F654" s="105" t="s">
        <v>23</v>
      </c>
      <c r="G654" s="122">
        <v>44378</v>
      </c>
      <c r="H654" s="107" t="s">
        <v>6653</v>
      </c>
      <c r="I654" s="114" t="s">
        <v>26</v>
      </c>
      <c r="J654" s="117" t="s">
        <v>8259</v>
      </c>
      <c r="K654" s="115" t="s">
        <v>2394</v>
      </c>
      <c r="L654" s="109" t="s">
        <v>7054</v>
      </c>
      <c r="M654" s="116">
        <v>44496</v>
      </c>
      <c r="N654" s="116">
        <v>44469</v>
      </c>
      <c r="O654" s="112" t="s">
        <v>7058</v>
      </c>
    </row>
    <row r="655" spans="1:15" ht="28.8" x14ac:dyDescent="0.35">
      <c r="A655" s="105">
        <v>2021</v>
      </c>
      <c r="B655" s="110">
        <v>44378</v>
      </c>
      <c r="C655" s="110">
        <v>44469</v>
      </c>
      <c r="D655" s="119" t="s">
        <v>8260</v>
      </c>
      <c r="E655" s="112" t="s">
        <v>22</v>
      </c>
      <c r="F655" s="105" t="s">
        <v>23</v>
      </c>
      <c r="G655" s="122">
        <v>44393</v>
      </c>
      <c r="H655" s="107" t="s">
        <v>6653</v>
      </c>
      <c r="I655" s="114" t="s">
        <v>26</v>
      </c>
      <c r="J655" s="117" t="s">
        <v>8261</v>
      </c>
      <c r="K655" s="115" t="s">
        <v>2394</v>
      </c>
      <c r="L655" s="109" t="s">
        <v>7054</v>
      </c>
      <c r="M655" s="116">
        <v>44496</v>
      </c>
      <c r="N655" s="116">
        <v>44469</v>
      </c>
      <c r="O655" s="112" t="s">
        <v>7058</v>
      </c>
    </row>
    <row r="656" spans="1:15" ht="28.8" x14ac:dyDescent="0.35">
      <c r="A656" s="105">
        <v>2021</v>
      </c>
      <c r="B656" s="110">
        <v>44378</v>
      </c>
      <c r="C656" s="110">
        <v>44469</v>
      </c>
      <c r="D656" s="119" t="s">
        <v>8262</v>
      </c>
      <c r="E656" s="112" t="s">
        <v>22</v>
      </c>
      <c r="F656" s="105" t="s">
        <v>23</v>
      </c>
      <c r="G656" s="122">
        <v>44378</v>
      </c>
      <c r="H656" s="107" t="s">
        <v>6653</v>
      </c>
      <c r="I656" s="114" t="s">
        <v>26</v>
      </c>
      <c r="J656" s="117" t="s">
        <v>8263</v>
      </c>
      <c r="K656" s="115" t="s">
        <v>2394</v>
      </c>
      <c r="L656" s="109" t="s">
        <v>7054</v>
      </c>
      <c r="M656" s="116">
        <v>44496</v>
      </c>
      <c r="N656" s="116">
        <v>44469</v>
      </c>
      <c r="O656" s="112" t="s">
        <v>7058</v>
      </c>
    </row>
    <row r="657" spans="1:15" ht="28.8" x14ac:dyDescent="0.35">
      <c r="A657" s="105">
        <v>2021</v>
      </c>
      <c r="B657" s="110">
        <v>44378</v>
      </c>
      <c r="C657" s="110">
        <v>44469</v>
      </c>
      <c r="D657" s="119" t="s">
        <v>8264</v>
      </c>
      <c r="E657" s="112" t="s">
        <v>22</v>
      </c>
      <c r="F657" s="105" t="s">
        <v>23</v>
      </c>
      <c r="G657" s="122">
        <v>44390</v>
      </c>
      <c r="H657" s="107" t="s">
        <v>6653</v>
      </c>
      <c r="I657" s="114" t="s">
        <v>26</v>
      </c>
      <c r="J657" s="117" t="s">
        <v>8265</v>
      </c>
      <c r="K657" s="115" t="s">
        <v>2394</v>
      </c>
      <c r="L657" s="109" t="s">
        <v>7054</v>
      </c>
      <c r="M657" s="116">
        <v>44496</v>
      </c>
      <c r="N657" s="116">
        <v>44469</v>
      </c>
      <c r="O657" s="112" t="s">
        <v>7058</v>
      </c>
    </row>
    <row r="658" spans="1:15" ht="28.8" x14ac:dyDescent="0.35">
      <c r="A658" s="105">
        <v>2021</v>
      </c>
      <c r="B658" s="110">
        <v>44378</v>
      </c>
      <c r="C658" s="110">
        <v>44469</v>
      </c>
      <c r="D658" s="119" t="s">
        <v>8266</v>
      </c>
      <c r="E658" s="112" t="s">
        <v>22</v>
      </c>
      <c r="F658" s="105" t="s">
        <v>23</v>
      </c>
      <c r="G658" s="122">
        <v>44378</v>
      </c>
      <c r="H658" s="107" t="s">
        <v>6653</v>
      </c>
      <c r="I658" s="114" t="s">
        <v>26</v>
      </c>
      <c r="J658" s="117" t="s">
        <v>8267</v>
      </c>
      <c r="K658" s="115" t="s">
        <v>2394</v>
      </c>
      <c r="L658" s="109" t="s">
        <v>7054</v>
      </c>
      <c r="M658" s="116">
        <v>44496</v>
      </c>
      <c r="N658" s="116">
        <v>44469</v>
      </c>
      <c r="O658" s="112" t="s">
        <v>7058</v>
      </c>
    </row>
    <row r="659" spans="1:15" ht="28.8" x14ac:dyDescent="0.35">
      <c r="A659" s="105">
        <v>2021</v>
      </c>
      <c r="B659" s="110">
        <v>44378</v>
      </c>
      <c r="C659" s="110">
        <v>44469</v>
      </c>
      <c r="D659" s="119" t="s">
        <v>8268</v>
      </c>
      <c r="E659" s="112" t="s">
        <v>22</v>
      </c>
      <c r="F659" s="105" t="s">
        <v>23</v>
      </c>
      <c r="G659" s="122">
        <v>44397</v>
      </c>
      <c r="H659" s="107" t="s">
        <v>6653</v>
      </c>
      <c r="I659" s="114" t="s">
        <v>26</v>
      </c>
      <c r="J659" s="117" t="s">
        <v>8269</v>
      </c>
      <c r="K659" s="115" t="s">
        <v>2394</v>
      </c>
      <c r="L659" s="109" t="s">
        <v>7054</v>
      </c>
      <c r="M659" s="116">
        <v>44496</v>
      </c>
      <c r="N659" s="116">
        <v>44469</v>
      </c>
      <c r="O659" s="112" t="s">
        <v>7058</v>
      </c>
    </row>
    <row r="660" spans="1:15" ht="28.8" x14ac:dyDescent="0.35">
      <c r="A660" s="105">
        <v>2021</v>
      </c>
      <c r="B660" s="110">
        <v>44378</v>
      </c>
      <c r="C660" s="110">
        <v>44469</v>
      </c>
      <c r="D660" s="119" t="s">
        <v>8270</v>
      </c>
      <c r="E660" s="112" t="s">
        <v>22</v>
      </c>
      <c r="F660" s="105" t="s">
        <v>23</v>
      </c>
      <c r="G660" s="122">
        <v>44382</v>
      </c>
      <c r="H660" s="107" t="s">
        <v>6653</v>
      </c>
      <c r="I660" s="114" t="s">
        <v>26</v>
      </c>
      <c r="J660" s="117" t="s">
        <v>8271</v>
      </c>
      <c r="K660" s="115" t="s">
        <v>2394</v>
      </c>
      <c r="L660" s="109" t="s">
        <v>7054</v>
      </c>
      <c r="M660" s="116">
        <v>44496</v>
      </c>
      <c r="N660" s="116">
        <v>44469</v>
      </c>
      <c r="O660" s="112" t="s">
        <v>7058</v>
      </c>
    </row>
    <row r="661" spans="1:15" ht="28.8" x14ac:dyDescent="0.35">
      <c r="A661" s="105">
        <v>2021</v>
      </c>
      <c r="B661" s="110">
        <v>44378</v>
      </c>
      <c r="C661" s="110">
        <v>44469</v>
      </c>
      <c r="D661" s="119" t="s">
        <v>8272</v>
      </c>
      <c r="E661" s="112" t="s">
        <v>22</v>
      </c>
      <c r="F661" s="105" t="s">
        <v>23</v>
      </c>
      <c r="G661" s="122">
        <v>44378</v>
      </c>
      <c r="H661" s="107" t="s">
        <v>6653</v>
      </c>
      <c r="I661" s="114" t="s">
        <v>26</v>
      </c>
      <c r="J661" s="117" t="s">
        <v>8273</v>
      </c>
      <c r="K661" s="115" t="s">
        <v>2394</v>
      </c>
      <c r="L661" s="109" t="s">
        <v>7054</v>
      </c>
      <c r="M661" s="116">
        <v>44496</v>
      </c>
      <c r="N661" s="116">
        <v>44469</v>
      </c>
      <c r="O661" s="112" t="s">
        <v>7058</v>
      </c>
    </row>
    <row r="662" spans="1:15" ht="28.8" x14ac:dyDescent="0.35">
      <c r="A662" s="105">
        <v>2021</v>
      </c>
      <c r="B662" s="110">
        <v>44378</v>
      </c>
      <c r="C662" s="110">
        <v>44469</v>
      </c>
      <c r="D662" s="119" t="s">
        <v>8274</v>
      </c>
      <c r="E662" s="112" t="s">
        <v>22</v>
      </c>
      <c r="F662" s="105" t="s">
        <v>23</v>
      </c>
      <c r="G662" s="122">
        <v>44368</v>
      </c>
      <c r="H662" s="107" t="s">
        <v>6653</v>
      </c>
      <c r="I662" s="114" t="s">
        <v>26</v>
      </c>
      <c r="J662" s="117" t="s">
        <v>8275</v>
      </c>
      <c r="K662" s="115" t="s">
        <v>2394</v>
      </c>
      <c r="L662" s="109" t="s">
        <v>7054</v>
      </c>
      <c r="M662" s="116">
        <v>44496</v>
      </c>
      <c r="N662" s="116">
        <v>44469</v>
      </c>
      <c r="O662" s="112" t="s">
        <v>7058</v>
      </c>
    </row>
    <row r="663" spans="1:15" ht="28.8" x14ac:dyDescent="0.35">
      <c r="A663" s="105">
        <v>2021</v>
      </c>
      <c r="B663" s="110">
        <v>44378</v>
      </c>
      <c r="C663" s="110">
        <v>44469</v>
      </c>
      <c r="D663" s="119" t="s">
        <v>8276</v>
      </c>
      <c r="E663" s="112" t="s">
        <v>22</v>
      </c>
      <c r="F663" s="105" t="s">
        <v>23</v>
      </c>
      <c r="G663" s="122">
        <v>44386</v>
      </c>
      <c r="H663" s="107" t="s">
        <v>6653</v>
      </c>
      <c r="I663" s="114" t="s">
        <v>26</v>
      </c>
      <c r="J663" s="117" t="s">
        <v>8277</v>
      </c>
      <c r="K663" s="115" t="s">
        <v>2394</v>
      </c>
      <c r="L663" s="109" t="s">
        <v>7054</v>
      </c>
      <c r="M663" s="116">
        <v>44496</v>
      </c>
      <c r="N663" s="116">
        <v>44469</v>
      </c>
      <c r="O663" s="112" t="s">
        <v>7058</v>
      </c>
    </row>
    <row r="664" spans="1:15" ht="28.8" x14ac:dyDescent="0.35">
      <c r="A664" s="105">
        <v>2021</v>
      </c>
      <c r="B664" s="110">
        <v>44378</v>
      </c>
      <c r="C664" s="110">
        <v>44469</v>
      </c>
      <c r="D664" s="119" t="s">
        <v>8278</v>
      </c>
      <c r="E664" s="112" t="s">
        <v>22</v>
      </c>
      <c r="F664" s="105" t="s">
        <v>23</v>
      </c>
      <c r="G664" s="122">
        <v>44382</v>
      </c>
      <c r="H664" s="107" t="s">
        <v>6653</v>
      </c>
      <c r="I664" s="114" t="s">
        <v>6908</v>
      </c>
      <c r="J664" s="117" t="s">
        <v>8279</v>
      </c>
      <c r="K664" s="115" t="s">
        <v>2394</v>
      </c>
      <c r="L664" s="109" t="s">
        <v>7054</v>
      </c>
      <c r="M664" s="116">
        <v>44496</v>
      </c>
      <c r="N664" s="116">
        <v>44469</v>
      </c>
      <c r="O664" s="112" t="s">
        <v>7058</v>
      </c>
    </row>
    <row r="665" spans="1:15" ht="28.8" x14ac:dyDescent="0.35">
      <c r="A665" s="105">
        <v>2021</v>
      </c>
      <c r="B665" s="110">
        <v>44378</v>
      </c>
      <c r="C665" s="110">
        <v>44469</v>
      </c>
      <c r="D665" s="119" t="s">
        <v>8280</v>
      </c>
      <c r="E665" s="112" t="s">
        <v>22</v>
      </c>
      <c r="F665" s="105" t="s">
        <v>23</v>
      </c>
      <c r="G665" s="122">
        <v>44378</v>
      </c>
      <c r="H665" s="107" t="s">
        <v>6653</v>
      </c>
      <c r="I665" s="114" t="s">
        <v>26</v>
      </c>
      <c r="J665" s="117" t="s">
        <v>8281</v>
      </c>
      <c r="K665" s="115" t="s">
        <v>2394</v>
      </c>
      <c r="L665" s="109" t="s">
        <v>7054</v>
      </c>
      <c r="M665" s="116">
        <v>44496</v>
      </c>
      <c r="N665" s="116">
        <v>44469</v>
      </c>
      <c r="O665" s="112" t="s">
        <v>7058</v>
      </c>
    </row>
    <row r="666" spans="1:15" ht="28.8" x14ac:dyDescent="0.35">
      <c r="A666" s="105">
        <v>2021</v>
      </c>
      <c r="B666" s="110">
        <v>44378</v>
      </c>
      <c r="C666" s="110">
        <v>44469</v>
      </c>
      <c r="D666" s="119" t="s">
        <v>8282</v>
      </c>
      <c r="E666" s="112" t="s">
        <v>22</v>
      </c>
      <c r="F666" s="105" t="s">
        <v>23</v>
      </c>
      <c r="G666" s="122">
        <v>44389</v>
      </c>
      <c r="H666" s="107" t="s">
        <v>6653</v>
      </c>
      <c r="I666" s="114" t="s">
        <v>26</v>
      </c>
      <c r="J666" s="117" t="s">
        <v>8283</v>
      </c>
      <c r="K666" s="115" t="s">
        <v>2394</v>
      </c>
      <c r="L666" s="109" t="s">
        <v>7054</v>
      </c>
      <c r="M666" s="116">
        <v>44496</v>
      </c>
      <c r="N666" s="116">
        <v>44469</v>
      </c>
      <c r="O666" s="112" t="s">
        <v>7058</v>
      </c>
    </row>
    <row r="667" spans="1:15" ht="28.8" x14ac:dyDescent="0.35">
      <c r="A667" s="105">
        <v>2021</v>
      </c>
      <c r="B667" s="110">
        <v>44378</v>
      </c>
      <c r="C667" s="110">
        <v>44469</v>
      </c>
      <c r="D667" s="119" t="s">
        <v>8284</v>
      </c>
      <c r="E667" s="112" t="s">
        <v>22</v>
      </c>
      <c r="F667" s="105" t="s">
        <v>23</v>
      </c>
      <c r="G667" s="122">
        <v>44384</v>
      </c>
      <c r="H667" s="107" t="s">
        <v>6653</v>
      </c>
      <c r="I667" s="114" t="s">
        <v>26</v>
      </c>
      <c r="J667" s="117" t="s">
        <v>8285</v>
      </c>
      <c r="K667" s="115" t="s">
        <v>2394</v>
      </c>
      <c r="L667" s="109" t="s">
        <v>7054</v>
      </c>
      <c r="M667" s="116">
        <v>44496</v>
      </c>
      <c r="N667" s="116">
        <v>44469</v>
      </c>
      <c r="O667" s="112" t="s">
        <v>7058</v>
      </c>
    </row>
    <row r="668" spans="1:15" ht="28.8" x14ac:dyDescent="0.35">
      <c r="A668" s="105">
        <v>2021</v>
      </c>
      <c r="B668" s="110">
        <v>44378</v>
      </c>
      <c r="C668" s="110">
        <v>44469</v>
      </c>
      <c r="D668" s="119" t="s">
        <v>8286</v>
      </c>
      <c r="E668" s="112" t="s">
        <v>22</v>
      </c>
      <c r="F668" s="105" t="s">
        <v>23</v>
      </c>
      <c r="G668" s="122">
        <v>44382</v>
      </c>
      <c r="H668" s="107" t="s">
        <v>6653</v>
      </c>
      <c r="I668" s="114" t="s">
        <v>26</v>
      </c>
      <c r="J668" s="117" t="s">
        <v>8287</v>
      </c>
      <c r="K668" s="115" t="s">
        <v>2394</v>
      </c>
      <c r="L668" s="109" t="s">
        <v>7054</v>
      </c>
      <c r="M668" s="116">
        <v>44496</v>
      </c>
      <c r="N668" s="116">
        <v>44469</v>
      </c>
      <c r="O668" s="112" t="s">
        <v>7058</v>
      </c>
    </row>
    <row r="669" spans="1:15" ht="28.8" x14ac:dyDescent="0.35">
      <c r="A669" s="105">
        <v>2021</v>
      </c>
      <c r="B669" s="110">
        <v>44378</v>
      </c>
      <c r="C669" s="110">
        <v>44469</v>
      </c>
      <c r="D669" s="119" t="s">
        <v>8288</v>
      </c>
      <c r="E669" s="112" t="s">
        <v>22</v>
      </c>
      <c r="F669" s="105" t="s">
        <v>23</v>
      </c>
      <c r="G669" s="122">
        <v>44382</v>
      </c>
      <c r="H669" s="107" t="s">
        <v>6653</v>
      </c>
      <c r="I669" s="114" t="s">
        <v>26</v>
      </c>
      <c r="J669" s="117" t="s">
        <v>8289</v>
      </c>
      <c r="K669" s="115" t="s">
        <v>2394</v>
      </c>
      <c r="L669" s="109" t="s">
        <v>7054</v>
      </c>
      <c r="M669" s="116">
        <v>44496</v>
      </c>
      <c r="N669" s="116">
        <v>44469</v>
      </c>
      <c r="O669" s="112" t="s">
        <v>7058</v>
      </c>
    </row>
    <row r="670" spans="1:15" ht="28.8" x14ac:dyDescent="0.35">
      <c r="A670" s="105">
        <v>2021</v>
      </c>
      <c r="B670" s="110">
        <v>44378</v>
      </c>
      <c r="C670" s="110">
        <v>44469</v>
      </c>
      <c r="D670" s="119" t="s">
        <v>8290</v>
      </c>
      <c r="E670" s="112" t="s">
        <v>22</v>
      </c>
      <c r="F670" s="105" t="s">
        <v>23</v>
      </c>
      <c r="G670" s="122">
        <v>44383</v>
      </c>
      <c r="H670" s="107" t="s">
        <v>6653</v>
      </c>
      <c r="I670" s="114" t="s">
        <v>26</v>
      </c>
      <c r="J670" s="117" t="s">
        <v>8291</v>
      </c>
      <c r="K670" s="115" t="s">
        <v>2394</v>
      </c>
      <c r="L670" s="109" t="s">
        <v>7054</v>
      </c>
      <c r="M670" s="116">
        <v>44496</v>
      </c>
      <c r="N670" s="116">
        <v>44469</v>
      </c>
      <c r="O670" s="112" t="s">
        <v>7058</v>
      </c>
    </row>
    <row r="671" spans="1:15" ht="28.8" x14ac:dyDescent="0.35">
      <c r="A671" s="105">
        <v>2021</v>
      </c>
      <c r="B671" s="110">
        <v>44378</v>
      </c>
      <c r="C671" s="110">
        <v>44469</v>
      </c>
      <c r="D671" s="119" t="s">
        <v>8292</v>
      </c>
      <c r="E671" s="112" t="s">
        <v>22</v>
      </c>
      <c r="F671" s="105" t="s">
        <v>23</v>
      </c>
      <c r="G671" s="122">
        <v>44385</v>
      </c>
      <c r="H671" s="107" t="s">
        <v>6653</v>
      </c>
      <c r="I671" s="114" t="s">
        <v>26</v>
      </c>
      <c r="J671" s="117" t="s">
        <v>8293</v>
      </c>
      <c r="K671" s="115" t="s">
        <v>2394</v>
      </c>
      <c r="L671" s="109" t="s">
        <v>7054</v>
      </c>
      <c r="M671" s="116">
        <v>44496</v>
      </c>
      <c r="N671" s="116">
        <v>44469</v>
      </c>
      <c r="O671" s="112" t="s">
        <v>7058</v>
      </c>
    </row>
    <row r="672" spans="1:15" ht="28.8" x14ac:dyDescent="0.35">
      <c r="A672" s="105">
        <v>2021</v>
      </c>
      <c r="B672" s="110">
        <v>44378</v>
      </c>
      <c r="C672" s="110">
        <v>44469</v>
      </c>
      <c r="D672" s="119" t="s">
        <v>8294</v>
      </c>
      <c r="E672" s="112" t="s">
        <v>22</v>
      </c>
      <c r="F672" s="105" t="s">
        <v>23</v>
      </c>
      <c r="G672" s="122">
        <v>44384</v>
      </c>
      <c r="H672" s="107" t="s">
        <v>6653</v>
      </c>
      <c r="I672" s="114" t="s">
        <v>26</v>
      </c>
      <c r="J672" s="117" t="s">
        <v>8295</v>
      </c>
      <c r="K672" s="115" t="s">
        <v>2394</v>
      </c>
      <c r="L672" s="109" t="s">
        <v>7054</v>
      </c>
      <c r="M672" s="116">
        <v>44496</v>
      </c>
      <c r="N672" s="116">
        <v>44469</v>
      </c>
      <c r="O672" s="112" t="s">
        <v>7058</v>
      </c>
    </row>
    <row r="673" spans="1:15" ht="28.8" x14ac:dyDescent="0.35">
      <c r="A673" s="105">
        <v>2021</v>
      </c>
      <c r="B673" s="110">
        <v>44378</v>
      </c>
      <c r="C673" s="110">
        <v>44469</v>
      </c>
      <c r="D673" s="119" t="s">
        <v>8296</v>
      </c>
      <c r="E673" s="112" t="s">
        <v>22</v>
      </c>
      <c r="F673" s="105" t="s">
        <v>23</v>
      </c>
      <c r="G673" s="122">
        <v>44385</v>
      </c>
      <c r="H673" s="107" t="s">
        <v>6653</v>
      </c>
      <c r="I673" s="114" t="s">
        <v>26</v>
      </c>
      <c r="J673" s="117" t="s">
        <v>8297</v>
      </c>
      <c r="K673" s="115" t="s">
        <v>2394</v>
      </c>
      <c r="L673" s="109" t="s">
        <v>7054</v>
      </c>
      <c r="M673" s="116">
        <v>44496</v>
      </c>
      <c r="N673" s="116">
        <v>44469</v>
      </c>
      <c r="O673" s="112" t="s">
        <v>7058</v>
      </c>
    </row>
    <row r="674" spans="1:15" ht="28.8" x14ac:dyDescent="0.35">
      <c r="A674" s="105">
        <v>2021</v>
      </c>
      <c r="B674" s="110">
        <v>44378</v>
      </c>
      <c r="C674" s="110">
        <v>44469</v>
      </c>
      <c r="D674" s="119" t="s">
        <v>8298</v>
      </c>
      <c r="E674" s="112" t="s">
        <v>22</v>
      </c>
      <c r="F674" s="105" t="s">
        <v>23</v>
      </c>
      <c r="G674" s="122">
        <v>44385</v>
      </c>
      <c r="H674" s="107" t="s">
        <v>6653</v>
      </c>
      <c r="I674" s="114" t="s">
        <v>26</v>
      </c>
      <c r="J674" s="117" t="s">
        <v>8299</v>
      </c>
      <c r="K674" s="115" t="s">
        <v>2394</v>
      </c>
      <c r="L674" s="109" t="s">
        <v>7054</v>
      </c>
      <c r="M674" s="116">
        <v>44496</v>
      </c>
      <c r="N674" s="116">
        <v>44469</v>
      </c>
      <c r="O674" s="112" t="s">
        <v>7058</v>
      </c>
    </row>
    <row r="675" spans="1:15" ht="28.8" x14ac:dyDescent="0.35">
      <c r="A675" s="105">
        <v>2021</v>
      </c>
      <c r="B675" s="110">
        <v>44378</v>
      </c>
      <c r="C675" s="110">
        <v>44469</v>
      </c>
      <c r="D675" s="119" t="s">
        <v>8300</v>
      </c>
      <c r="E675" s="112" t="s">
        <v>22</v>
      </c>
      <c r="F675" s="105" t="s">
        <v>23</v>
      </c>
      <c r="G675" s="122">
        <v>44385</v>
      </c>
      <c r="H675" s="107" t="s">
        <v>6653</v>
      </c>
      <c r="I675" s="114" t="s">
        <v>26</v>
      </c>
      <c r="J675" s="117" t="s">
        <v>8301</v>
      </c>
      <c r="K675" s="115" t="s">
        <v>2394</v>
      </c>
      <c r="L675" s="109" t="s">
        <v>7054</v>
      </c>
      <c r="M675" s="116">
        <v>44496</v>
      </c>
      <c r="N675" s="116">
        <v>44469</v>
      </c>
      <c r="O675" s="112" t="s">
        <v>7058</v>
      </c>
    </row>
    <row r="676" spans="1:15" ht="28.8" x14ac:dyDescent="0.35">
      <c r="A676" s="105">
        <v>2021</v>
      </c>
      <c r="B676" s="110">
        <v>44378</v>
      </c>
      <c r="C676" s="110">
        <v>44469</v>
      </c>
      <c r="D676" s="119" t="s">
        <v>8302</v>
      </c>
      <c r="E676" s="112" t="s">
        <v>22</v>
      </c>
      <c r="F676" s="105" t="s">
        <v>23</v>
      </c>
      <c r="G676" s="122">
        <v>44389</v>
      </c>
      <c r="H676" s="107" t="s">
        <v>6653</v>
      </c>
      <c r="I676" s="114" t="s">
        <v>26</v>
      </c>
      <c r="J676" s="117" t="s">
        <v>8303</v>
      </c>
      <c r="K676" s="115" t="s">
        <v>2394</v>
      </c>
      <c r="L676" s="109" t="s">
        <v>7054</v>
      </c>
      <c r="M676" s="116">
        <v>44496</v>
      </c>
      <c r="N676" s="116">
        <v>44469</v>
      </c>
      <c r="O676" s="112" t="s">
        <v>7058</v>
      </c>
    </row>
    <row r="677" spans="1:15" ht="28.8" x14ac:dyDescent="0.35">
      <c r="A677" s="105">
        <v>2021</v>
      </c>
      <c r="B677" s="110">
        <v>44378</v>
      </c>
      <c r="C677" s="110">
        <v>44469</v>
      </c>
      <c r="D677" s="119" t="s">
        <v>8304</v>
      </c>
      <c r="E677" s="112" t="s">
        <v>22</v>
      </c>
      <c r="F677" s="105" t="s">
        <v>23</v>
      </c>
      <c r="G677" s="122">
        <v>44385</v>
      </c>
      <c r="H677" s="107" t="s">
        <v>6653</v>
      </c>
      <c r="I677" s="114" t="s">
        <v>26</v>
      </c>
      <c r="J677" s="117" t="s">
        <v>8305</v>
      </c>
      <c r="K677" s="115" t="s">
        <v>2394</v>
      </c>
      <c r="L677" s="109" t="s">
        <v>7054</v>
      </c>
      <c r="M677" s="116">
        <v>44496</v>
      </c>
      <c r="N677" s="116">
        <v>44469</v>
      </c>
      <c r="O677" s="112" t="s">
        <v>7058</v>
      </c>
    </row>
    <row r="678" spans="1:15" ht="28.8" x14ac:dyDescent="0.35">
      <c r="A678" s="105">
        <v>2021</v>
      </c>
      <c r="B678" s="110">
        <v>44378</v>
      </c>
      <c r="C678" s="110">
        <v>44469</v>
      </c>
      <c r="D678" s="119" t="s">
        <v>8306</v>
      </c>
      <c r="E678" s="112" t="s">
        <v>22</v>
      </c>
      <c r="F678" s="105" t="s">
        <v>23</v>
      </c>
      <c r="G678" s="122">
        <v>44386</v>
      </c>
      <c r="H678" s="107" t="s">
        <v>6653</v>
      </c>
      <c r="I678" s="114" t="s">
        <v>26</v>
      </c>
      <c r="J678" s="117" t="s">
        <v>8307</v>
      </c>
      <c r="K678" s="115" t="s">
        <v>2394</v>
      </c>
      <c r="L678" s="109" t="s">
        <v>7054</v>
      </c>
      <c r="M678" s="116">
        <v>44496</v>
      </c>
      <c r="N678" s="116">
        <v>44469</v>
      </c>
      <c r="O678" s="112" t="s">
        <v>7058</v>
      </c>
    </row>
    <row r="679" spans="1:15" ht="28.8" x14ac:dyDescent="0.35">
      <c r="A679" s="105">
        <v>2021</v>
      </c>
      <c r="B679" s="110">
        <v>44378</v>
      </c>
      <c r="C679" s="110">
        <v>44469</v>
      </c>
      <c r="D679" s="119" t="s">
        <v>8308</v>
      </c>
      <c r="E679" s="112" t="s">
        <v>22</v>
      </c>
      <c r="F679" s="105" t="s">
        <v>23</v>
      </c>
      <c r="G679" s="122">
        <v>44386</v>
      </c>
      <c r="H679" s="107" t="s">
        <v>6653</v>
      </c>
      <c r="I679" s="114" t="s">
        <v>26</v>
      </c>
      <c r="J679" s="117" t="s">
        <v>8309</v>
      </c>
      <c r="K679" s="115" t="s">
        <v>2394</v>
      </c>
      <c r="L679" s="109" t="s">
        <v>7054</v>
      </c>
      <c r="M679" s="116">
        <v>44496</v>
      </c>
      <c r="N679" s="116">
        <v>44469</v>
      </c>
      <c r="O679" s="112" t="s">
        <v>7058</v>
      </c>
    </row>
    <row r="680" spans="1:15" ht="28.8" x14ac:dyDescent="0.35">
      <c r="A680" s="105">
        <v>2021</v>
      </c>
      <c r="B680" s="110">
        <v>44378</v>
      </c>
      <c r="C680" s="110">
        <v>44469</v>
      </c>
      <c r="D680" s="119" t="s">
        <v>8310</v>
      </c>
      <c r="E680" s="112" t="s">
        <v>22</v>
      </c>
      <c r="F680" s="105" t="s">
        <v>23</v>
      </c>
      <c r="G680" s="122">
        <v>44393</v>
      </c>
      <c r="H680" s="107" t="s">
        <v>6653</v>
      </c>
      <c r="I680" s="114" t="s">
        <v>6908</v>
      </c>
      <c r="J680" s="117" t="s">
        <v>8311</v>
      </c>
      <c r="K680" s="115" t="s">
        <v>2394</v>
      </c>
      <c r="L680" s="109" t="s">
        <v>7054</v>
      </c>
      <c r="M680" s="116">
        <v>44496</v>
      </c>
      <c r="N680" s="116">
        <v>44469</v>
      </c>
      <c r="O680" s="112" t="s">
        <v>7058</v>
      </c>
    </row>
    <row r="681" spans="1:15" ht="28.8" x14ac:dyDescent="0.35">
      <c r="A681" s="105">
        <v>2021</v>
      </c>
      <c r="B681" s="110">
        <v>44378</v>
      </c>
      <c r="C681" s="110">
        <v>44469</v>
      </c>
      <c r="D681" s="119" t="s">
        <v>8312</v>
      </c>
      <c r="E681" s="112" t="s">
        <v>22</v>
      </c>
      <c r="F681" s="105" t="s">
        <v>23</v>
      </c>
      <c r="G681" s="122">
        <v>44384</v>
      </c>
      <c r="H681" s="107" t="s">
        <v>6653</v>
      </c>
      <c r="I681" s="114" t="s">
        <v>6908</v>
      </c>
      <c r="J681" s="117" t="s">
        <v>8313</v>
      </c>
      <c r="K681" s="115" t="s">
        <v>2394</v>
      </c>
      <c r="L681" s="109" t="s">
        <v>7054</v>
      </c>
      <c r="M681" s="116">
        <v>44496</v>
      </c>
      <c r="N681" s="116">
        <v>44469</v>
      </c>
      <c r="O681" s="112" t="s">
        <v>7058</v>
      </c>
    </row>
    <row r="682" spans="1:15" ht="28.8" x14ac:dyDescent="0.35">
      <c r="A682" s="105">
        <v>2021</v>
      </c>
      <c r="B682" s="110">
        <v>44378</v>
      </c>
      <c r="C682" s="110">
        <v>44469</v>
      </c>
      <c r="D682" s="119" t="s">
        <v>8314</v>
      </c>
      <c r="E682" s="112" t="s">
        <v>22</v>
      </c>
      <c r="F682" s="105" t="s">
        <v>23</v>
      </c>
      <c r="G682" s="122">
        <v>44389</v>
      </c>
      <c r="H682" s="107" t="s">
        <v>6653</v>
      </c>
      <c r="I682" s="114" t="s">
        <v>26</v>
      </c>
      <c r="J682" s="117" t="s">
        <v>8315</v>
      </c>
      <c r="K682" s="115" t="s">
        <v>2394</v>
      </c>
      <c r="L682" s="109" t="s">
        <v>7054</v>
      </c>
      <c r="M682" s="116">
        <v>44496</v>
      </c>
      <c r="N682" s="116">
        <v>44469</v>
      </c>
      <c r="O682" s="112" t="s">
        <v>7058</v>
      </c>
    </row>
    <row r="683" spans="1:15" ht="28.8" x14ac:dyDescent="0.35">
      <c r="A683" s="105">
        <v>2021</v>
      </c>
      <c r="B683" s="110">
        <v>44378</v>
      </c>
      <c r="C683" s="110">
        <v>44469</v>
      </c>
      <c r="D683" s="119" t="s">
        <v>8316</v>
      </c>
      <c r="E683" s="112" t="s">
        <v>22</v>
      </c>
      <c r="F683" s="105" t="s">
        <v>23</v>
      </c>
      <c r="G683" s="122">
        <v>44386</v>
      </c>
      <c r="H683" s="107" t="s">
        <v>6653</v>
      </c>
      <c r="I683" s="114" t="s">
        <v>6908</v>
      </c>
      <c r="J683" s="117" t="s">
        <v>8317</v>
      </c>
      <c r="K683" s="115" t="s">
        <v>2394</v>
      </c>
      <c r="L683" s="109" t="s">
        <v>7054</v>
      </c>
      <c r="M683" s="116">
        <v>44496</v>
      </c>
      <c r="N683" s="116">
        <v>44469</v>
      </c>
      <c r="O683" s="112" t="s">
        <v>7058</v>
      </c>
    </row>
    <row r="684" spans="1:15" ht="28.8" x14ac:dyDescent="0.35">
      <c r="A684" s="105">
        <v>2021</v>
      </c>
      <c r="B684" s="110">
        <v>44378</v>
      </c>
      <c r="C684" s="110">
        <v>44469</v>
      </c>
      <c r="D684" s="119" t="s">
        <v>8318</v>
      </c>
      <c r="E684" s="112" t="s">
        <v>22</v>
      </c>
      <c r="F684" s="105" t="s">
        <v>23</v>
      </c>
      <c r="G684" s="122">
        <v>44385</v>
      </c>
      <c r="H684" s="107" t="s">
        <v>6653</v>
      </c>
      <c r="I684" s="114" t="s">
        <v>6908</v>
      </c>
      <c r="J684" s="117" t="s">
        <v>8319</v>
      </c>
      <c r="K684" s="115" t="s">
        <v>2394</v>
      </c>
      <c r="L684" s="109" t="s">
        <v>7054</v>
      </c>
      <c r="M684" s="116">
        <v>44496</v>
      </c>
      <c r="N684" s="116">
        <v>44469</v>
      </c>
      <c r="O684" s="112" t="s">
        <v>7058</v>
      </c>
    </row>
    <row r="685" spans="1:15" ht="28.8" x14ac:dyDescent="0.35">
      <c r="A685" s="105">
        <v>2021</v>
      </c>
      <c r="B685" s="110">
        <v>44378</v>
      </c>
      <c r="C685" s="110">
        <v>44469</v>
      </c>
      <c r="D685" s="119" t="s">
        <v>8320</v>
      </c>
      <c r="E685" s="112" t="s">
        <v>22</v>
      </c>
      <c r="F685" s="105" t="s">
        <v>23</v>
      </c>
      <c r="G685" s="130">
        <v>44412</v>
      </c>
      <c r="H685" s="107" t="s">
        <v>6653</v>
      </c>
      <c r="I685" s="114" t="s">
        <v>26</v>
      </c>
      <c r="J685" s="117" t="s">
        <v>8321</v>
      </c>
      <c r="K685" s="115" t="s">
        <v>2394</v>
      </c>
      <c r="L685" s="109" t="s">
        <v>7054</v>
      </c>
      <c r="M685" s="116">
        <v>44496</v>
      </c>
      <c r="N685" s="116">
        <v>44469</v>
      </c>
      <c r="O685" s="112" t="s">
        <v>7058</v>
      </c>
    </row>
    <row r="686" spans="1:15" ht="28.8" x14ac:dyDescent="0.35">
      <c r="A686" s="105">
        <v>2021</v>
      </c>
      <c r="B686" s="110">
        <v>44378</v>
      </c>
      <c r="C686" s="110">
        <v>44469</v>
      </c>
      <c r="D686" s="119" t="s">
        <v>8322</v>
      </c>
      <c r="E686" s="112" t="s">
        <v>22</v>
      </c>
      <c r="F686" s="105" t="s">
        <v>23</v>
      </c>
      <c r="G686" s="131">
        <v>44404</v>
      </c>
      <c r="H686" s="107" t="s">
        <v>6653</v>
      </c>
      <c r="I686" s="114" t="s">
        <v>26</v>
      </c>
      <c r="J686" s="117" t="s">
        <v>8323</v>
      </c>
      <c r="K686" s="115" t="s">
        <v>2394</v>
      </c>
      <c r="L686" s="109" t="s">
        <v>7054</v>
      </c>
      <c r="M686" s="116">
        <v>44496</v>
      </c>
      <c r="N686" s="116">
        <v>44469</v>
      </c>
      <c r="O686" s="112" t="s">
        <v>7058</v>
      </c>
    </row>
    <row r="687" spans="1:15" ht="28.8" x14ac:dyDescent="0.35">
      <c r="A687" s="105">
        <v>2021</v>
      </c>
      <c r="B687" s="110">
        <v>44378</v>
      </c>
      <c r="C687" s="110">
        <v>44469</v>
      </c>
      <c r="D687" s="119" t="s">
        <v>8324</v>
      </c>
      <c r="E687" s="112" t="s">
        <v>22</v>
      </c>
      <c r="F687" s="105" t="s">
        <v>23</v>
      </c>
      <c r="G687" s="122">
        <v>44406</v>
      </c>
      <c r="H687" s="107" t="s">
        <v>6653</v>
      </c>
      <c r="I687" s="114" t="s">
        <v>26</v>
      </c>
      <c r="J687" s="117" t="s">
        <v>8325</v>
      </c>
      <c r="K687" s="115" t="s">
        <v>2394</v>
      </c>
      <c r="L687" s="109" t="s">
        <v>7054</v>
      </c>
      <c r="M687" s="116">
        <v>44496</v>
      </c>
      <c r="N687" s="116">
        <v>44469</v>
      </c>
      <c r="O687" s="112" t="s">
        <v>7058</v>
      </c>
    </row>
    <row r="688" spans="1:15" ht="28.8" x14ac:dyDescent="0.35">
      <c r="A688" s="105">
        <v>2021</v>
      </c>
      <c r="B688" s="110">
        <v>44378</v>
      </c>
      <c r="C688" s="110">
        <v>44469</v>
      </c>
      <c r="D688" s="119" t="s">
        <v>8326</v>
      </c>
      <c r="E688" s="112" t="s">
        <v>22</v>
      </c>
      <c r="F688" s="105" t="s">
        <v>23</v>
      </c>
      <c r="G688" s="122">
        <v>44404</v>
      </c>
      <c r="H688" s="107" t="s">
        <v>6653</v>
      </c>
      <c r="I688" s="114" t="s">
        <v>26</v>
      </c>
      <c r="J688" s="117" t="s">
        <v>8327</v>
      </c>
      <c r="K688" s="115" t="s">
        <v>2394</v>
      </c>
      <c r="L688" s="109" t="s">
        <v>7054</v>
      </c>
      <c r="M688" s="116">
        <v>44496</v>
      </c>
      <c r="N688" s="116">
        <v>44469</v>
      </c>
      <c r="O688" s="112" t="s">
        <v>7058</v>
      </c>
    </row>
    <row r="689" spans="1:15" ht="28.8" x14ac:dyDescent="0.35">
      <c r="A689" s="105">
        <v>2021</v>
      </c>
      <c r="B689" s="110">
        <v>44378</v>
      </c>
      <c r="C689" s="110">
        <v>44469</v>
      </c>
      <c r="D689" s="119" t="s">
        <v>8328</v>
      </c>
      <c r="E689" s="112" t="s">
        <v>22</v>
      </c>
      <c r="F689" s="105" t="s">
        <v>23</v>
      </c>
      <c r="G689" s="122">
        <v>44417</v>
      </c>
      <c r="H689" s="107" t="s">
        <v>6653</v>
      </c>
      <c r="I689" s="114" t="s">
        <v>26</v>
      </c>
      <c r="J689" s="117" t="s">
        <v>8329</v>
      </c>
      <c r="K689" s="115" t="s">
        <v>2394</v>
      </c>
      <c r="L689" s="109" t="s">
        <v>7054</v>
      </c>
      <c r="M689" s="116">
        <v>44496</v>
      </c>
      <c r="N689" s="116">
        <v>44469</v>
      </c>
      <c r="O689" s="112" t="s">
        <v>7058</v>
      </c>
    </row>
    <row r="690" spans="1:15" ht="28.8" x14ac:dyDescent="0.35">
      <c r="A690" s="105">
        <v>2021</v>
      </c>
      <c r="B690" s="110">
        <v>44378</v>
      </c>
      <c r="C690" s="110">
        <v>44469</v>
      </c>
      <c r="D690" s="119" t="s">
        <v>8330</v>
      </c>
      <c r="E690" s="112" t="s">
        <v>22</v>
      </c>
      <c r="F690" s="105" t="s">
        <v>23</v>
      </c>
      <c r="G690" s="122">
        <v>44426</v>
      </c>
      <c r="H690" s="107" t="s">
        <v>6653</v>
      </c>
      <c r="I690" s="114" t="s">
        <v>26</v>
      </c>
      <c r="J690" s="117" t="s">
        <v>8331</v>
      </c>
      <c r="K690" s="115" t="s">
        <v>2394</v>
      </c>
      <c r="L690" s="109" t="s">
        <v>7054</v>
      </c>
      <c r="M690" s="116">
        <v>44496</v>
      </c>
      <c r="N690" s="116">
        <v>44469</v>
      </c>
      <c r="O690" s="112" t="s">
        <v>7058</v>
      </c>
    </row>
    <row r="691" spans="1:15" ht="28.8" x14ac:dyDescent="0.35">
      <c r="A691" s="105">
        <v>2021</v>
      </c>
      <c r="B691" s="110">
        <v>44378</v>
      </c>
      <c r="C691" s="110">
        <v>44469</v>
      </c>
      <c r="D691" s="119" t="s">
        <v>8332</v>
      </c>
      <c r="E691" s="112" t="s">
        <v>22</v>
      </c>
      <c r="F691" s="105" t="s">
        <v>23</v>
      </c>
      <c r="G691" s="122">
        <v>44426</v>
      </c>
      <c r="H691" s="107" t="s">
        <v>6653</v>
      </c>
      <c r="I691" s="114" t="s">
        <v>26</v>
      </c>
      <c r="J691" s="117" t="s">
        <v>8333</v>
      </c>
      <c r="K691" s="115" t="s">
        <v>2394</v>
      </c>
      <c r="L691" s="109" t="s">
        <v>7054</v>
      </c>
      <c r="M691" s="116">
        <v>44496</v>
      </c>
      <c r="N691" s="116">
        <v>44469</v>
      </c>
      <c r="O691" s="112" t="s">
        <v>7058</v>
      </c>
    </row>
    <row r="692" spans="1:15" ht="28.8" x14ac:dyDescent="0.35">
      <c r="A692" s="105">
        <v>2021</v>
      </c>
      <c r="B692" s="110">
        <v>44378</v>
      </c>
      <c r="C692" s="110">
        <v>44469</v>
      </c>
      <c r="D692" s="119" t="s">
        <v>8334</v>
      </c>
      <c r="E692" s="112" t="s">
        <v>22</v>
      </c>
      <c r="F692" s="105" t="s">
        <v>23</v>
      </c>
      <c r="G692" s="122">
        <v>44413</v>
      </c>
      <c r="H692" s="107" t="s">
        <v>6653</v>
      </c>
      <c r="I692" s="114" t="s">
        <v>26</v>
      </c>
      <c r="J692" s="117" t="s">
        <v>8335</v>
      </c>
      <c r="K692" s="115" t="s">
        <v>2394</v>
      </c>
      <c r="L692" s="109" t="s">
        <v>7054</v>
      </c>
      <c r="M692" s="116">
        <v>44496</v>
      </c>
      <c r="N692" s="116">
        <v>44469</v>
      </c>
      <c r="O692" s="112" t="s">
        <v>7058</v>
      </c>
    </row>
    <row r="693" spans="1:15" ht="28.8" x14ac:dyDescent="0.35">
      <c r="A693" s="105">
        <v>2021</v>
      </c>
      <c r="B693" s="110">
        <v>44378</v>
      </c>
      <c r="C693" s="110">
        <v>44469</v>
      </c>
      <c r="D693" s="119" t="s">
        <v>8336</v>
      </c>
      <c r="E693" s="112" t="s">
        <v>22</v>
      </c>
      <c r="F693" s="105" t="s">
        <v>23</v>
      </c>
      <c r="G693" s="122">
        <v>44420</v>
      </c>
      <c r="H693" s="107" t="s">
        <v>6653</v>
      </c>
      <c r="I693" s="114" t="s">
        <v>26</v>
      </c>
      <c r="J693" s="117" t="s">
        <v>8337</v>
      </c>
      <c r="K693" s="115" t="s">
        <v>2394</v>
      </c>
      <c r="L693" s="109" t="s">
        <v>7054</v>
      </c>
      <c r="M693" s="116">
        <v>44496</v>
      </c>
      <c r="N693" s="116">
        <v>44469</v>
      </c>
      <c r="O693" s="112" t="s">
        <v>7058</v>
      </c>
    </row>
    <row r="694" spans="1:15" ht="28.8" x14ac:dyDescent="0.35">
      <c r="A694" s="105">
        <v>2021</v>
      </c>
      <c r="B694" s="110">
        <v>44378</v>
      </c>
      <c r="C694" s="110">
        <v>44469</v>
      </c>
      <c r="D694" s="119" t="s">
        <v>8338</v>
      </c>
      <c r="E694" s="112" t="s">
        <v>22</v>
      </c>
      <c r="F694" s="105" t="s">
        <v>23</v>
      </c>
      <c r="G694" s="122">
        <v>44407</v>
      </c>
      <c r="H694" s="107" t="s">
        <v>6653</v>
      </c>
      <c r="I694" s="114" t="s">
        <v>26</v>
      </c>
      <c r="J694" s="117" t="s">
        <v>8339</v>
      </c>
      <c r="K694" s="115" t="s">
        <v>2394</v>
      </c>
      <c r="L694" s="109" t="s">
        <v>7054</v>
      </c>
      <c r="M694" s="116">
        <v>44496</v>
      </c>
      <c r="N694" s="116">
        <v>44469</v>
      </c>
      <c r="O694" s="112" t="s">
        <v>7058</v>
      </c>
    </row>
    <row r="695" spans="1:15" ht="28.8" x14ac:dyDescent="0.35">
      <c r="A695" s="105">
        <v>2021</v>
      </c>
      <c r="B695" s="110">
        <v>44378</v>
      </c>
      <c r="C695" s="110">
        <v>44469</v>
      </c>
      <c r="D695" s="119" t="s">
        <v>8340</v>
      </c>
      <c r="E695" s="112" t="s">
        <v>22</v>
      </c>
      <c r="F695" s="105" t="s">
        <v>23</v>
      </c>
      <c r="G695" s="122">
        <v>44406</v>
      </c>
      <c r="H695" s="107" t="s">
        <v>6653</v>
      </c>
      <c r="I695" s="114" t="s">
        <v>26</v>
      </c>
      <c r="J695" s="117" t="s">
        <v>8341</v>
      </c>
      <c r="K695" s="115" t="s">
        <v>2394</v>
      </c>
      <c r="L695" s="109" t="s">
        <v>7054</v>
      </c>
      <c r="M695" s="116">
        <v>44496</v>
      </c>
      <c r="N695" s="116">
        <v>44469</v>
      </c>
      <c r="O695" s="112" t="s">
        <v>7058</v>
      </c>
    </row>
    <row r="696" spans="1:15" ht="28.8" x14ac:dyDescent="0.35">
      <c r="A696" s="105">
        <v>2021</v>
      </c>
      <c r="B696" s="110">
        <v>44378</v>
      </c>
      <c r="C696" s="110">
        <v>44469</v>
      </c>
      <c r="D696" s="119" t="s">
        <v>8342</v>
      </c>
      <c r="E696" s="112" t="s">
        <v>22</v>
      </c>
      <c r="F696" s="105" t="s">
        <v>23</v>
      </c>
      <c r="G696" s="122">
        <v>44419</v>
      </c>
      <c r="H696" s="107" t="s">
        <v>6653</v>
      </c>
      <c r="I696" s="114" t="s">
        <v>26</v>
      </c>
      <c r="J696" s="117" t="s">
        <v>8343</v>
      </c>
      <c r="K696" s="115" t="s">
        <v>2394</v>
      </c>
      <c r="L696" s="109" t="s">
        <v>7054</v>
      </c>
      <c r="M696" s="116">
        <v>44496</v>
      </c>
      <c r="N696" s="116">
        <v>44469</v>
      </c>
      <c r="O696" s="112" t="s">
        <v>7058</v>
      </c>
    </row>
    <row r="697" spans="1:15" ht="28.8" x14ac:dyDescent="0.35">
      <c r="A697" s="105">
        <v>2021</v>
      </c>
      <c r="B697" s="110">
        <v>44378</v>
      </c>
      <c r="C697" s="110">
        <v>44469</v>
      </c>
      <c r="D697" s="119" t="s">
        <v>8344</v>
      </c>
      <c r="E697" s="112" t="s">
        <v>22</v>
      </c>
      <c r="F697" s="105" t="s">
        <v>23</v>
      </c>
      <c r="G697" s="122">
        <v>44406</v>
      </c>
      <c r="H697" s="107" t="s">
        <v>6653</v>
      </c>
      <c r="I697" s="114" t="s">
        <v>26</v>
      </c>
      <c r="J697" s="117" t="s">
        <v>8345</v>
      </c>
      <c r="K697" s="115" t="s">
        <v>2394</v>
      </c>
      <c r="L697" s="109" t="s">
        <v>7054</v>
      </c>
      <c r="M697" s="116">
        <v>44496</v>
      </c>
      <c r="N697" s="116">
        <v>44469</v>
      </c>
      <c r="O697" s="112" t="s">
        <v>7058</v>
      </c>
    </row>
    <row r="698" spans="1:15" ht="28.8" x14ac:dyDescent="0.35">
      <c r="A698" s="105">
        <v>2021</v>
      </c>
      <c r="B698" s="110">
        <v>44378</v>
      </c>
      <c r="C698" s="110">
        <v>44469</v>
      </c>
      <c r="D698" s="119" t="s">
        <v>8346</v>
      </c>
      <c r="E698" s="112" t="s">
        <v>22</v>
      </c>
      <c r="F698" s="105" t="s">
        <v>23</v>
      </c>
      <c r="G698" s="122">
        <v>44406</v>
      </c>
      <c r="H698" s="107" t="s">
        <v>6653</v>
      </c>
      <c r="I698" s="114" t="s">
        <v>26</v>
      </c>
      <c r="J698" s="117" t="s">
        <v>8347</v>
      </c>
      <c r="K698" s="115" t="s">
        <v>2394</v>
      </c>
      <c r="L698" s="109" t="s">
        <v>7054</v>
      </c>
      <c r="M698" s="116">
        <v>44496</v>
      </c>
      <c r="N698" s="116">
        <v>44469</v>
      </c>
      <c r="O698" s="112" t="s">
        <v>7058</v>
      </c>
    </row>
    <row r="699" spans="1:15" ht="28.8" x14ac:dyDescent="0.35">
      <c r="A699" s="105">
        <v>2021</v>
      </c>
      <c r="B699" s="110">
        <v>44378</v>
      </c>
      <c r="C699" s="110">
        <v>44469</v>
      </c>
      <c r="D699" s="119" t="s">
        <v>8348</v>
      </c>
      <c r="E699" s="112" t="s">
        <v>22</v>
      </c>
      <c r="F699" s="105" t="s">
        <v>23</v>
      </c>
      <c r="G699" s="122">
        <v>44426</v>
      </c>
      <c r="H699" s="107" t="s">
        <v>6653</v>
      </c>
      <c r="I699" s="114" t="s">
        <v>26</v>
      </c>
      <c r="J699" s="117" t="s">
        <v>8349</v>
      </c>
      <c r="K699" s="115" t="s">
        <v>2394</v>
      </c>
      <c r="L699" s="109" t="s">
        <v>7054</v>
      </c>
      <c r="M699" s="116">
        <v>44496</v>
      </c>
      <c r="N699" s="116">
        <v>44469</v>
      </c>
      <c r="O699" s="112" t="s">
        <v>7058</v>
      </c>
    </row>
    <row r="700" spans="1:15" ht="28.8" x14ac:dyDescent="0.35">
      <c r="A700" s="105">
        <v>2021</v>
      </c>
      <c r="B700" s="110">
        <v>44378</v>
      </c>
      <c r="C700" s="110">
        <v>44469</v>
      </c>
      <c r="D700" s="119" t="s">
        <v>8350</v>
      </c>
      <c r="E700" s="112" t="s">
        <v>22</v>
      </c>
      <c r="F700" s="105" t="s">
        <v>23</v>
      </c>
      <c r="G700" s="122">
        <v>44421</v>
      </c>
      <c r="H700" s="107" t="s">
        <v>6653</v>
      </c>
      <c r="I700" s="114" t="s">
        <v>26</v>
      </c>
      <c r="J700" s="117" t="s">
        <v>8351</v>
      </c>
      <c r="K700" s="115" t="s">
        <v>2394</v>
      </c>
      <c r="L700" s="109" t="s">
        <v>7054</v>
      </c>
      <c r="M700" s="116">
        <v>44496</v>
      </c>
      <c r="N700" s="116">
        <v>44469</v>
      </c>
      <c r="O700" s="112" t="s">
        <v>7058</v>
      </c>
    </row>
    <row r="701" spans="1:15" ht="28.8" x14ac:dyDescent="0.35">
      <c r="A701" s="105">
        <v>2021</v>
      </c>
      <c r="B701" s="110">
        <v>44378</v>
      </c>
      <c r="C701" s="110">
        <v>44469</v>
      </c>
      <c r="D701" s="119" t="s">
        <v>8352</v>
      </c>
      <c r="E701" s="112" t="s">
        <v>22</v>
      </c>
      <c r="F701" s="105" t="s">
        <v>23</v>
      </c>
      <c r="G701" s="122">
        <v>44417</v>
      </c>
      <c r="H701" s="107" t="s">
        <v>6653</v>
      </c>
      <c r="I701" s="114" t="s">
        <v>6908</v>
      </c>
      <c r="J701" s="117" t="s">
        <v>8353</v>
      </c>
      <c r="K701" s="115" t="s">
        <v>2394</v>
      </c>
      <c r="L701" s="109" t="s">
        <v>7054</v>
      </c>
      <c r="M701" s="116">
        <v>44496</v>
      </c>
      <c r="N701" s="116">
        <v>44469</v>
      </c>
      <c r="O701" s="112" t="s">
        <v>7058</v>
      </c>
    </row>
    <row r="702" spans="1:15" ht="28.8" x14ac:dyDescent="0.35">
      <c r="A702" s="105">
        <v>2021</v>
      </c>
      <c r="B702" s="110">
        <v>44378</v>
      </c>
      <c r="C702" s="110">
        <v>44469</v>
      </c>
      <c r="D702" s="119" t="s">
        <v>8354</v>
      </c>
      <c r="E702" s="112" t="s">
        <v>22</v>
      </c>
      <c r="F702" s="105" t="s">
        <v>23</v>
      </c>
      <c r="G702" s="122">
        <v>44421</v>
      </c>
      <c r="H702" s="107" t="s">
        <v>6653</v>
      </c>
      <c r="I702" s="114" t="s">
        <v>26</v>
      </c>
      <c r="J702" s="117" t="s">
        <v>8355</v>
      </c>
      <c r="K702" s="115" t="s">
        <v>2394</v>
      </c>
      <c r="L702" s="109" t="s">
        <v>7054</v>
      </c>
      <c r="M702" s="116">
        <v>44496</v>
      </c>
      <c r="N702" s="116">
        <v>44469</v>
      </c>
      <c r="O702" s="112" t="s">
        <v>7058</v>
      </c>
    </row>
    <row r="703" spans="1:15" ht="28.8" x14ac:dyDescent="0.35">
      <c r="A703" s="105">
        <v>2021</v>
      </c>
      <c r="B703" s="110">
        <v>44378</v>
      </c>
      <c r="C703" s="110">
        <v>44469</v>
      </c>
      <c r="D703" s="119" t="s">
        <v>8356</v>
      </c>
      <c r="E703" s="112" t="s">
        <v>22</v>
      </c>
      <c r="F703" s="105" t="s">
        <v>23</v>
      </c>
      <c r="G703" s="122">
        <v>44414</v>
      </c>
      <c r="H703" s="107" t="s">
        <v>6653</v>
      </c>
      <c r="I703" s="114" t="s">
        <v>26</v>
      </c>
      <c r="J703" s="117" t="s">
        <v>8357</v>
      </c>
      <c r="K703" s="115" t="s">
        <v>2394</v>
      </c>
      <c r="L703" s="109" t="s">
        <v>7054</v>
      </c>
      <c r="M703" s="116">
        <v>44496</v>
      </c>
      <c r="N703" s="116">
        <v>44469</v>
      </c>
      <c r="O703" s="112" t="s">
        <v>7058</v>
      </c>
    </row>
    <row r="704" spans="1:15" ht="28.8" x14ac:dyDescent="0.35">
      <c r="A704" s="105">
        <v>2021</v>
      </c>
      <c r="B704" s="110">
        <v>44378</v>
      </c>
      <c r="C704" s="110">
        <v>44469</v>
      </c>
      <c r="D704" s="119" t="s">
        <v>8358</v>
      </c>
      <c r="E704" s="112" t="s">
        <v>22</v>
      </c>
      <c r="F704" s="105" t="s">
        <v>23</v>
      </c>
      <c r="G704" s="122">
        <v>44414</v>
      </c>
      <c r="H704" s="107" t="s">
        <v>6653</v>
      </c>
      <c r="I704" s="114" t="s">
        <v>26</v>
      </c>
      <c r="J704" s="117" t="s">
        <v>8359</v>
      </c>
      <c r="K704" s="115" t="s">
        <v>2394</v>
      </c>
      <c r="L704" s="109" t="s">
        <v>7054</v>
      </c>
      <c r="M704" s="116">
        <v>44496</v>
      </c>
      <c r="N704" s="116">
        <v>44469</v>
      </c>
      <c r="O704" s="112" t="s">
        <v>7058</v>
      </c>
    </row>
    <row r="705" spans="1:15" ht="28.8" x14ac:dyDescent="0.35">
      <c r="A705" s="105">
        <v>2021</v>
      </c>
      <c r="B705" s="110">
        <v>44378</v>
      </c>
      <c r="C705" s="110">
        <v>44469</v>
      </c>
      <c r="D705" s="119" t="s">
        <v>8360</v>
      </c>
      <c r="E705" s="112" t="s">
        <v>22</v>
      </c>
      <c r="F705" s="105" t="s">
        <v>23</v>
      </c>
      <c r="G705" s="122">
        <v>44421</v>
      </c>
      <c r="H705" s="107" t="s">
        <v>6653</v>
      </c>
      <c r="I705" s="114" t="s">
        <v>26</v>
      </c>
      <c r="J705" s="117" t="s">
        <v>8361</v>
      </c>
      <c r="K705" s="115" t="s">
        <v>2394</v>
      </c>
      <c r="L705" s="109" t="s">
        <v>7054</v>
      </c>
      <c r="M705" s="116">
        <v>44496</v>
      </c>
      <c r="N705" s="116">
        <v>44469</v>
      </c>
      <c r="O705" s="112" t="s">
        <v>7058</v>
      </c>
    </row>
    <row r="706" spans="1:15" ht="28.8" x14ac:dyDescent="0.35">
      <c r="A706" s="105">
        <v>2021</v>
      </c>
      <c r="B706" s="110">
        <v>44378</v>
      </c>
      <c r="C706" s="110">
        <v>44469</v>
      </c>
      <c r="D706" s="119" t="s">
        <v>8362</v>
      </c>
      <c r="E706" s="112" t="s">
        <v>22</v>
      </c>
      <c r="F706" s="105" t="s">
        <v>23</v>
      </c>
      <c r="G706" s="122">
        <v>44420</v>
      </c>
      <c r="H706" s="107" t="s">
        <v>6653</v>
      </c>
      <c r="I706" s="114" t="s">
        <v>26</v>
      </c>
      <c r="J706" s="117" t="s">
        <v>8363</v>
      </c>
      <c r="K706" s="115" t="s">
        <v>2394</v>
      </c>
      <c r="L706" s="109" t="s">
        <v>7054</v>
      </c>
      <c r="M706" s="116">
        <v>44496</v>
      </c>
      <c r="N706" s="116">
        <v>44469</v>
      </c>
      <c r="O706" s="112" t="s">
        <v>7058</v>
      </c>
    </row>
    <row r="707" spans="1:15" ht="28.8" x14ac:dyDescent="0.35">
      <c r="A707" s="105">
        <v>2021</v>
      </c>
      <c r="B707" s="110">
        <v>44378</v>
      </c>
      <c r="C707" s="110">
        <v>44469</v>
      </c>
      <c r="D707" s="119" t="s">
        <v>8364</v>
      </c>
      <c r="E707" s="112" t="s">
        <v>22</v>
      </c>
      <c r="F707" s="105" t="s">
        <v>23</v>
      </c>
      <c r="G707" s="122">
        <v>44419</v>
      </c>
      <c r="H707" s="107" t="s">
        <v>6653</v>
      </c>
      <c r="I707" s="114" t="s">
        <v>26</v>
      </c>
      <c r="J707" s="117" t="s">
        <v>8365</v>
      </c>
      <c r="K707" s="115" t="s">
        <v>2394</v>
      </c>
      <c r="L707" s="109" t="s">
        <v>7054</v>
      </c>
      <c r="M707" s="116">
        <v>44496</v>
      </c>
      <c r="N707" s="116">
        <v>44469</v>
      </c>
      <c r="O707" s="112" t="s">
        <v>7058</v>
      </c>
    </row>
    <row r="708" spans="1:15" ht="28.8" x14ac:dyDescent="0.3">
      <c r="A708" s="105">
        <v>2021</v>
      </c>
      <c r="B708" s="110">
        <v>44378</v>
      </c>
      <c r="C708" s="110">
        <v>44469</v>
      </c>
      <c r="D708" s="120" t="s">
        <v>8366</v>
      </c>
      <c r="E708" s="112" t="s">
        <v>22</v>
      </c>
      <c r="F708" s="105" t="s">
        <v>23</v>
      </c>
      <c r="G708" s="122">
        <v>44419</v>
      </c>
      <c r="H708" s="107" t="s">
        <v>6653</v>
      </c>
      <c r="I708" s="114" t="s">
        <v>26</v>
      </c>
      <c r="J708" s="117" t="s">
        <v>8367</v>
      </c>
      <c r="K708" s="115" t="s">
        <v>2394</v>
      </c>
      <c r="L708" s="109" t="s">
        <v>7054</v>
      </c>
      <c r="M708" s="116">
        <v>44496</v>
      </c>
      <c r="N708" s="116">
        <v>44469</v>
      </c>
      <c r="O708" s="112" t="s">
        <v>7058</v>
      </c>
    </row>
    <row r="709" spans="1:15" ht="28.8" x14ac:dyDescent="0.35">
      <c r="A709" s="105">
        <v>2021</v>
      </c>
      <c r="B709" s="110">
        <v>44378</v>
      </c>
      <c r="C709" s="110">
        <v>44469</v>
      </c>
      <c r="D709" s="119" t="s">
        <v>8368</v>
      </c>
      <c r="E709" s="112" t="s">
        <v>22</v>
      </c>
      <c r="F709" s="105" t="s">
        <v>23</v>
      </c>
      <c r="G709" s="122">
        <v>44420</v>
      </c>
      <c r="H709" s="107" t="s">
        <v>6653</v>
      </c>
      <c r="I709" s="114" t="s">
        <v>6908</v>
      </c>
      <c r="J709" s="117" t="s">
        <v>8369</v>
      </c>
      <c r="K709" s="115" t="s">
        <v>2394</v>
      </c>
      <c r="L709" s="109" t="s">
        <v>7054</v>
      </c>
      <c r="M709" s="116">
        <v>44496</v>
      </c>
      <c r="N709" s="116">
        <v>44469</v>
      </c>
      <c r="O709" s="112" t="s">
        <v>7058</v>
      </c>
    </row>
    <row r="710" spans="1:15" ht="28.8" x14ac:dyDescent="0.35">
      <c r="A710" s="105">
        <v>2021</v>
      </c>
      <c r="B710" s="110">
        <v>44378</v>
      </c>
      <c r="C710" s="110">
        <v>44469</v>
      </c>
      <c r="D710" s="119" t="s">
        <v>8370</v>
      </c>
      <c r="E710" s="112" t="s">
        <v>22</v>
      </c>
      <c r="F710" s="105" t="s">
        <v>23</v>
      </c>
      <c r="G710" s="122">
        <v>44421</v>
      </c>
      <c r="H710" s="107" t="s">
        <v>6653</v>
      </c>
      <c r="I710" s="114" t="s">
        <v>26</v>
      </c>
      <c r="J710" s="117" t="s">
        <v>8371</v>
      </c>
      <c r="K710" s="115" t="s">
        <v>2394</v>
      </c>
      <c r="L710" s="109" t="s">
        <v>7054</v>
      </c>
      <c r="M710" s="116">
        <v>44496</v>
      </c>
      <c r="N710" s="116">
        <v>44469</v>
      </c>
      <c r="O710" s="112" t="s">
        <v>7058</v>
      </c>
    </row>
    <row r="711" spans="1:15" ht="28.8" x14ac:dyDescent="0.35">
      <c r="A711" s="105">
        <v>2021</v>
      </c>
      <c r="B711" s="110">
        <v>44378</v>
      </c>
      <c r="C711" s="110">
        <v>44469</v>
      </c>
      <c r="D711" s="119" t="s">
        <v>8372</v>
      </c>
      <c r="E711" s="112" t="s">
        <v>22</v>
      </c>
      <c r="F711" s="105" t="s">
        <v>23</v>
      </c>
      <c r="G711" s="122">
        <v>44421</v>
      </c>
      <c r="H711" s="107" t="s">
        <v>6653</v>
      </c>
      <c r="I711" s="114" t="s">
        <v>26</v>
      </c>
      <c r="J711" s="117" t="s">
        <v>8373</v>
      </c>
      <c r="K711" s="115" t="s">
        <v>2394</v>
      </c>
      <c r="L711" s="109" t="s">
        <v>7054</v>
      </c>
      <c r="M711" s="116">
        <v>44496</v>
      </c>
      <c r="N711" s="116">
        <v>44469</v>
      </c>
      <c r="O711" s="112" t="s">
        <v>7058</v>
      </c>
    </row>
    <row r="712" spans="1:15" ht="28.8" x14ac:dyDescent="0.35">
      <c r="A712" s="105">
        <v>2021</v>
      </c>
      <c r="B712" s="110">
        <v>44378</v>
      </c>
      <c r="C712" s="110">
        <v>44469</v>
      </c>
      <c r="D712" s="119" t="s">
        <v>8374</v>
      </c>
      <c r="E712" s="112" t="s">
        <v>22</v>
      </c>
      <c r="F712" s="105" t="s">
        <v>23</v>
      </c>
      <c r="G712" s="122">
        <v>44435</v>
      </c>
      <c r="H712" s="107" t="s">
        <v>6653</v>
      </c>
      <c r="I712" s="114" t="s">
        <v>6908</v>
      </c>
      <c r="J712" s="117" t="s">
        <v>8375</v>
      </c>
      <c r="K712" s="115" t="s">
        <v>2394</v>
      </c>
      <c r="L712" s="109" t="s">
        <v>7054</v>
      </c>
      <c r="M712" s="116">
        <v>44496</v>
      </c>
      <c r="N712" s="116">
        <v>44469</v>
      </c>
      <c r="O712" s="112" t="s">
        <v>7058</v>
      </c>
    </row>
    <row r="713" spans="1:15" ht="28.8" x14ac:dyDescent="0.35">
      <c r="A713" s="105">
        <v>2021</v>
      </c>
      <c r="B713" s="110">
        <v>44378</v>
      </c>
      <c r="C713" s="110">
        <v>44469</v>
      </c>
      <c r="D713" s="119" t="s">
        <v>8376</v>
      </c>
      <c r="E713" s="112" t="s">
        <v>22</v>
      </c>
      <c r="F713" s="105" t="s">
        <v>23</v>
      </c>
      <c r="G713" s="122">
        <v>44419</v>
      </c>
      <c r="H713" s="107" t="s">
        <v>6653</v>
      </c>
      <c r="I713" s="114" t="s">
        <v>26</v>
      </c>
      <c r="J713" s="117" t="s">
        <v>8377</v>
      </c>
      <c r="K713" s="115" t="s">
        <v>2394</v>
      </c>
      <c r="L713" s="109" t="s">
        <v>7054</v>
      </c>
      <c r="M713" s="116">
        <v>44496</v>
      </c>
      <c r="N713" s="116">
        <v>44469</v>
      </c>
      <c r="O713" s="112" t="s">
        <v>7058</v>
      </c>
    </row>
    <row r="714" spans="1:15" ht="28.8" x14ac:dyDescent="0.35">
      <c r="A714" s="105">
        <v>2021</v>
      </c>
      <c r="B714" s="110">
        <v>44378</v>
      </c>
      <c r="C714" s="110">
        <v>44469</v>
      </c>
      <c r="D714" s="119" t="s">
        <v>8378</v>
      </c>
      <c r="E714" s="112" t="s">
        <v>22</v>
      </c>
      <c r="F714" s="105" t="s">
        <v>23</v>
      </c>
      <c r="G714" s="122">
        <v>44418</v>
      </c>
      <c r="H714" s="107" t="s">
        <v>6653</v>
      </c>
      <c r="I714" s="114" t="s">
        <v>26</v>
      </c>
      <c r="J714" s="117" t="s">
        <v>8379</v>
      </c>
      <c r="K714" s="115" t="s">
        <v>2394</v>
      </c>
      <c r="L714" s="109" t="s">
        <v>7054</v>
      </c>
      <c r="M714" s="116">
        <v>44496</v>
      </c>
      <c r="N714" s="116">
        <v>44469</v>
      </c>
      <c r="O714" s="112" t="s">
        <v>7058</v>
      </c>
    </row>
    <row r="715" spans="1:15" ht="28.8" x14ac:dyDescent="0.35">
      <c r="A715" s="105">
        <v>2021</v>
      </c>
      <c r="B715" s="110">
        <v>44378</v>
      </c>
      <c r="C715" s="110">
        <v>44469</v>
      </c>
      <c r="D715" s="119" t="s">
        <v>8380</v>
      </c>
      <c r="E715" s="112" t="s">
        <v>22</v>
      </c>
      <c r="F715" s="105" t="s">
        <v>23</v>
      </c>
      <c r="G715" s="122">
        <v>44418</v>
      </c>
      <c r="H715" s="107" t="s">
        <v>6653</v>
      </c>
      <c r="I715" s="114" t="s">
        <v>26</v>
      </c>
      <c r="J715" s="117" t="s">
        <v>8381</v>
      </c>
      <c r="K715" s="115" t="s">
        <v>2394</v>
      </c>
      <c r="L715" s="109" t="s">
        <v>7054</v>
      </c>
      <c r="M715" s="116">
        <v>44496</v>
      </c>
      <c r="N715" s="116">
        <v>44469</v>
      </c>
      <c r="O715" s="112" t="s">
        <v>7058</v>
      </c>
    </row>
    <row r="716" spans="1:15" ht="28.8" x14ac:dyDescent="0.35">
      <c r="A716" s="105">
        <v>2021</v>
      </c>
      <c r="B716" s="110">
        <v>44378</v>
      </c>
      <c r="C716" s="110">
        <v>44469</v>
      </c>
      <c r="D716" s="119" t="s">
        <v>8382</v>
      </c>
      <c r="E716" s="112" t="s">
        <v>22</v>
      </c>
      <c r="F716" s="105" t="s">
        <v>23</v>
      </c>
      <c r="G716" s="122">
        <v>44418</v>
      </c>
      <c r="H716" s="107" t="s">
        <v>6653</v>
      </c>
      <c r="I716" s="114" t="s">
        <v>26</v>
      </c>
      <c r="J716" s="117" t="s">
        <v>8383</v>
      </c>
      <c r="K716" s="115" t="s">
        <v>2394</v>
      </c>
      <c r="L716" s="109" t="s">
        <v>7054</v>
      </c>
      <c r="M716" s="116">
        <v>44496</v>
      </c>
      <c r="N716" s="116">
        <v>44469</v>
      </c>
      <c r="O716" s="112" t="s">
        <v>7058</v>
      </c>
    </row>
    <row r="717" spans="1:15" ht="28.8" x14ac:dyDescent="0.35">
      <c r="A717" s="105">
        <v>2021</v>
      </c>
      <c r="B717" s="110">
        <v>44378</v>
      </c>
      <c r="C717" s="110">
        <v>44469</v>
      </c>
      <c r="D717" s="119" t="s">
        <v>8384</v>
      </c>
      <c r="E717" s="112" t="s">
        <v>22</v>
      </c>
      <c r="F717" s="105" t="s">
        <v>23</v>
      </c>
      <c r="G717" s="122">
        <v>44420</v>
      </c>
      <c r="H717" s="107" t="s">
        <v>6653</v>
      </c>
      <c r="I717" s="114" t="s">
        <v>26</v>
      </c>
      <c r="J717" s="117" t="s">
        <v>8385</v>
      </c>
      <c r="K717" s="115" t="s">
        <v>2394</v>
      </c>
      <c r="L717" s="109" t="s">
        <v>7054</v>
      </c>
      <c r="M717" s="116">
        <v>44496</v>
      </c>
      <c r="N717" s="116">
        <v>44469</v>
      </c>
      <c r="O717" s="112" t="s">
        <v>7058</v>
      </c>
    </row>
    <row r="718" spans="1:15" ht="28.8" x14ac:dyDescent="0.35">
      <c r="A718" s="105">
        <v>2021</v>
      </c>
      <c r="B718" s="110">
        <v>44378</v>
      </c>
      <c r="C718" s="110">
        <v>44469</v>
      </c>
      <c r="D718" s="119" t="s">
        <v>8386</v>
      </c>
      <c r="E718" s="112" t="s">
        <v>22</v>
      </c>
      <c r="F718" s="105" t="s">
        <v>23</v>
      </c>
      <c r="G718" s="122">
        <v>44417</v>
      </c>
      <c r="H718" s="107" t="s">
        <v>6653</v>
      </c>
      <c r="I718" s="114" t="s">
        <v>26</v>
      </c>
      <c r="J718" s="117" t="s">
        <v>8387</v>
      </c>
      <c r="K718" s="115" t="s">
        <v>2394</v>
      </c>
      <c r="L718" s="109" t="s">
        <v>7054</v>
      </c>
      <c r="M718" s="116">
        <v>44496</v>
      </c>
      <c r="N718" s="116">
        <v>44469</v>
      </c>
      <c r="O718" s="112" t="s">
        <v>7058</v>
      </c>
    </row>
    <row r="719" spans="1:15" ht="28.8" x14ac:dyDescent="0.35">
      <c r="A719" s="105">
        <v>2021</v>
      </c>
      <c r="B719" s="110">
        <v>44378</v>
      </c>
      <c r="C719" s="110">
        <v>44469</v>
      </c>
      <c r="D719" s="119" t="s">
        <v>8388</v>
      </c>
      <c r="E719" s="112" t="s">
        <v>22</v>
      </c>
      <c r="F719" s="105" t="s">
        <v>23</v>
      </c>
      <c r="G719" s="122">
        <v>44426</v>
      </c>
      <c r="H719" s="107" t="s">
        <v>6653</v>
      </c>
      <c r="I719" s="114" t="s">
        <v>26</v>
      </c>
      <c r="J719" s="117" t="s">
        <v>8389</v>
      </c>
      <c r="K719" s="115" t="s">
        <v>2394</v>
      </c>
      <c r="L719" s="109" t="s">
        <v>7054</v>
      </c>
      <c r="M719" s="116">
        <v>44496</v>
      </c>
      <c r="N719" s="116">
        <v>44469</v>
      </c>
      <c r="O719" s="112" t="s">
        <v>7058</v>
      </c>
    </row>
    <row r="720" spans="1:15" ht="28.8" x14ac:dyDescent="0.3">
      <c r="A720" s="105">
        <v>2021</v>
      </c>
      <c r="B720" s="110">
        <v>44378</v>
      </c>
      <c r="C720" s="110">
        <v>44469</v>
      </c>
      <c r="D720" s="120" t="s">
        <v>8390</v>
      </c>
      <c r="E720" s="112" t="s">
        <v>22</v>
      </c>
      <c r="F720" s="105" t="s">
        <v>23</v>
      </c>
      <c r="G720" s="122">
        <v>44426</v>
      </c>
      <c r="H720" s="107" t="s">
        <v>6653</v>
      </c>
      <c r="I720" s="114" t="s">
        <v>26</v>
      </c>
      <c r="J720" s="117" t="s">
        <v>8391</v>
      </c>
      <c r="K720" s="115" t="s">
        <v>2394</v>
      </c>
      <c r="L720" s="109" t="s">
        <v>7054</v>
      </c>
      <c r="M720" s="116">
        <v>44496</v>
      </c>
      <c r="N720" s="116">
        <v>44469</v>
      </c>
      <c r="O720" s="112" t="s">
        <v>7058</v>
      </c>
    </row>
    <row r="721" spans="1:15" ht="28.8" x14ac:dyDescent="0.3">
      <c r="A721" s="105">
        <v>2021</v>
      </c>
      <c r="B721" s="110">
        <v>44378</v>
      </c>
      <c r="C721" s="110">
        <v>44469</v>
      </c>
      <c r="D721" s="120" t="s">
        <v>8392</v>
      </c>
      <c r="E721" s="112" t="s">
        <v>22</v>
      </c>
      <c r="F721" s="105" t="s">
        <v>23</v>
      </c>
      <c r="G721" s="122">
        <v>44426</v>
      </c>
      <c r="H721" s="107" t="s">
        <v>6653</v>
      </c>
      <c r="I721" s="114" t="s">
        <v>26</v>
      </c>
      <c r="J721" s="117" t="s">
        <v>8393</v>
      </c>
      <c r="K721" s="115" t="s">
        <v>2394</v>
      </c>
      <c r="L721" s="109" t="s">
        <v>7054</v>
      </c>
      <c r="M721" s="116">
        <v>44496</v>
      </c>
      <c r="N721" s="116">
        <v>44469</v>
      </c>
      <c r="O721" s="112" t="s">
        <v>7058</v>
      </c>
    </row>
    <row r="722" spans="1:15" ht="28.8" x14ac:dyDescent="0.3">
      <c r="A722" s="105">
        <v>2021</v>
      </c>
      <c r="B722" s="110">
        <v>44378</v>
      </c>
      <c r="C722" s="110">
        <v>44469</v>
      </c>
      <c r="D722" s="120" t="s">
        <v>8394</v>
      </c>
      <c r="E722" s="112" t="s">
        <v>22</v>
      </c>
      <c r="F722" s="105" t="s">
        <v>23</v>
      </c>
      <c r="G722" s="122">
        <v>44426</v>
      </c>
      <c r="H722" s="107" t="s">
        <v>6653</v>
      </c>
      <c r="I722" s="114" t="s">
        <v>26</v>
      </c>
      <c r="J722" s="117" t="s">
        <v>8395</v>
      </c>
      <c r="K722" s="115" t="s">
        <v>2394</v>
      </c>
      <c r="L722" s="109" t="s">
        <v>7054</v>
      </c>
      <c r="M722" s="116">
        <v>44496</v>
      </c>
      <c r="N722" s="116">
        <v>44469</v>
      </c>
      <c r="O722" s="112" t="s">
        <v>7058</v>
      </c>
    </row>
    <row r="723" spans="1:15" ht="28.8" x14ac:dyDescent="0.3">
      <c r="A723" s="105">
        <v>2021</v>
      </c>
      <c r="B723" s="110">
        <v>44378</v>
      </c>
      <c r="C723" s="110">
        <v>44469</v>
      </c>
      <c r="D723" s="120" t="s">
        <v>8396</v>
      </c>
      <c r="E723" s="112" t="s">
        <v>22</v>
      </c>
      <c r="F723" s="105" t="s">
        <v>23</v>
      </c>
      <c r="G723" s="122">
        <v>44426</v>
      </c>
      <c r="H723" s="107" t="s">
        <v>6653</v>
      </c>
      <c r="I723" s="114" t="s">
        <v>26</v>
      </c>
      <c r="J723" s="117" t="s">
        <v>8397</v>
      </c>
      <c r="K723" s="115" t="s">
        <v>2394</v>
      </c>
      <c r="L723" s="109" t="s">
        <v>7054</v>
      </c>
      <c r="M723" s="116">
        <v>44496</v>
      </c>
      <c r="N723" s="116">
        <v>44469</v>
      </c>
      <c r="O723" s="112" t="s">
        <v>7058</v>
      </c>
    </row>
    <row r="724" spans="1:15" ht="28.8" x14ac:dyDescent="0.35">
      <c r="A724" s="105">
        <v>2021</v>
      </c>
      <c r="B724" s="110">
        <v>44378</v>
      </c>
      <c r="C724" s="110">
        <v>44469</v>
      </c>
      <c r="D724" s="119" t="s">
        <v>8398</v>
      </c>
      <c r="E724" s="112" t="s">
        <v>22</v>
      </c>
      <c r="F724" s="105" t="s">
        <v>23</v>
      </c>
      <c r="G724" s="122">
        <v>44427</v>
      </c>
      <c r="H724" s="107" t="s">
        <v>6653</v>
      </c>
      <c r="I724" s="114" t="s">
        <v>26</v>
      </c>
      <c r="J724" s="117" t="s">
        <v>8399</v>
      </c>
      <c r="K724" s="115" t="s">
        <v>2394</v>
      </c>
      <c r="L724" s="109" t="s">
        <v>7054</v>
      </c>
      <c r="M724" s="116">
        <v>44496</v>
      </c>
      <c r="N724" s="116">
        <v>44469</v>
      </c>
      <c r="O724" s="112" t="s">
        <v>7058</v>
      </c>
    </row>
    <row r="725" spans="1:15" ht="28.8" x14ac:dyDescent="0.3">
      <c r="A725" s="105">
        <v>2021</v>
      </c>
      <c r="B725" s="110">
        <v>44378</v>
      </c>
      <c r="C725" s="110">
        <v>44469</v>
      </c>
      <c r="D725" s="120" t="s">
        <v>8400</v>
      </c>
      <c r="E725" s="112" t="s">
        <v>22</v>
      </c>
      <c r="F725" s="105" t="s">
        <v>23</v>
      </c>
      <c r="G725" s="122">
        <v>44424</v>
      </c>
      <c r="H725" s="107" t="s">
        <v>6653</v>
      </c>
      <c r="I725" s="114" t="s">
        <v>26</v>
      </c>
      <c r="J725" s="117" t="s">
        <v>8401</v>
      </c>
      <c r="K725" s="115" t="s">
        <v>2394</v>
      </c>
      <c r="L725" s="109" t="s">
        <v>7054</v>
      </c>
      <c r="M725" s="116">
        <v>44496</v>
      </c>
      <c r="N725" s="116">
        <v>44469</v>
      </c>
      <c r="O725" s="112" t="s">
        <v>7058</v>
      </c>
    </row>
    <row r="726" spans="1:15" ht="28.8" x14ac:dyDescent="0.3">
      <c r="A726" s="105">
        <v>2021</v>
      </c>
      <c r="B726" s="110">
        <v>44378</v>
      </c>
      <c r="C726" s="110">
        <v>44469</v>
      </c>
      <c r="D726" s="120" t="s">
        <v>8402</v>
      </c>
      <c r="E726" s="112" t="s">
        <v>22</v>
      </c>
      <c r="F726" s="105" t="s">
        <v>23</v>
      </c>
      <c r="G726" s="122">
        <v>44431</v>
      </c>
      <c r="H726" s="107" t="s">
        <v>6653</v>
      </c>
      <c r="I726" s="114" t="s">
        <v>26</v>
      </c>
      <c r="J726" s="117" t="s">
        <v>8403</v>
      </c>
      <c r="K726" s="115" t="s">
        <v>2394</v>
      </c>
      <c r="L726" s="109" t="s">
        <v>7054</v>
      </c>
      <c r="M726" s="116">
        <v>44496</v>
      </c>
      <c r="N726" s="116">
        <v>44469</v>
      </c>
      <c r="O726" s="112" t="s">
        <v>7058</v>
      </c>
    </row>
    <row r="727" spans="1:15" ht="28.8" x14ac:dyDescent="0.3">
      <c r="A727" s="105">
        <v>2021</v>
      </c>
      <c r="B727" s="110">
        <v>44378</v>
      </c>
      <c r="C727" s="110">
        <v>44469</v>
      </c>
      <c r="D727" s="120" t="s">
        <v>8404</v>
      </c>
      <c r="E727" s="112" t="s">
        <v>22</v>
      </c>
      <c r="F727" s="105" t="s">
        <v>23</v>
      </c>
      <c r="G727" s="122">
        <v>44434</v>
      </c>
      <c r="H727" s="107" t="s">
        <v>6653</v>
      </c>
      <c r="I727" s="114" t="s">
        <v>26</v>
      </c>
      <c r="J727" s="117" t="s">
        <v>8405</v>
      </c>
      <c r="K727" s="115" t="s">
        <v>2394</v>
      </c>
      <c r="L727" s="109" t="s">
        <v>7054</v>
      </c>
      <c r="M727" s="116">
        <v>44496</v>
      </c>
      <c r="N727" s="116">
        <v>44469</v>
      </c>
      <c r="O727" s="112" t="s">
        <v>7058</v>
      </c>
    </row>
    <row r="728" spans="1:15" ht="28.8" x14ac:dyDescent="0.3">
      <c r="A728" s="105">
        <v>2021</v>
      </c>
      <c r="B728" s="110">
        <v>44378</v>
      </c>
      <c r="C728" s="110">
        <v>44469</v>
      </c>
      <c r="D728" s="120" t="s">
        <v>8406</v>
      </c>
      <c r="E728" s="112" t="s">
        <v>22</v>
      </c>
      <c r="F728" s="105" t="s">
        <v>23</v>
      </c>
      <c r="G728" s="122">
        <v>44431</v>
      </c>
      <c r="H728" s="107" t="s">
        <v>6653</v>
      </c>
      <c r="I728" s="114" t="s">
        <v>26</v>
      </c>
      <c r="J728" s="117" t="s">
        <v>8407</v>
      </c>
      <c r="K728" s="115" t="s">
        <v>2394</v>
      </c>
      <c r="L728" s="109" t="s">
        <v>7054</v>
      </c>
      <c r="M728" s="116">
        <v>44496</v>
      </c>
      <c r="N728" s="116">
        <v>44469</v>
      </c>
      <c r="O728" s="112" t="s">
        <v>7058</v>
      </c>
    </row>
    <row r="729" spans="1:15" ht="28.8" x14ac:dyDescent="0.3">
      <c r="A729" s="105">
        <v>2021</v>
      </c>
      <c r="B729" s="110">
        <v>44378</v>
      </c>
      <c r="C729" s="110">
        <v>44469</v>
      </c>
      <c r="D729" s="120" t="s">
        <v>8408</v>
      </c>
      <c r="E729" s="112" t="s">
        <v>22</v>
      </c>
      <c r="F729" s="105" t="s">
        <v>23</v>
      </c>
      <c r="G729" s="122">
        <v>44431</v>
      </c>
      <c r="H729" s="107" t="s">
        <v>6653</v>
      </c>
      <c r="I729" s="114" t="s">
        <v>26</v>
      </c>
      <c r="J729" s="117" t="s">
        <v>8409</v>
      </c>
      <c r="K729" s="115" t="s">
        <v>2394</v>
      </c>
      <c r="L729" s="109" t="s">
        <v>7054</v>
      </c>
      <c r="M729" s="116">
        <v>44496</v>
      </c>
      <c r="N729" s="116">
        <v>44469</v>
      </c>
      <c r="O729" s="112" t="s">
        <v>7058</v>
      </c>
    </row>
    <row r="730" spans="1:15" ht="28.8" x14ac:dyDescent="0.3">
      <c r="A730" s="105">
        <v>2021</v>
      </c>
      <c r="B730" s="110">
        <v>44378</v>
      </c>
      <c r="C730" s="110">
        <v>44469</v>
      </c>
      <c r="D730" s="120" t="s">
        <v>8410</v>
      </c>
      <c r="E730" s="112" t="s">
        <v>22</v>
      </c>
      <c r="F730" s="105" t="s">
        <v>23</v>
      </c>
      <c r="G730" s="122">
        <v>44433</v>
      </c>
      <c r="H730" s="107" t="s">
        <v>6653</v>
      </c>
      <c r="I730" s="114" t="s">
        <v>26</v>
      </c>
      <c r="J730" s="117" t="s">
        <v>8411</v>
      </c>
      <c r="K730" s="115" t="s">
        <v>2394</v>
      </c>
      <c r="L730" s="109" t="s">
        <v>7054</v>
      </c>
      <c r="M730" s="116">
        <v>44496</v>
      </c>
      <c r="N730" s="116">
        <v>44469</v>
      </c>
      <c r="O730" s="112" t="s">
        <v>7058</v>
      </c>
    </row>
    <row r="731" spans="1:15" ht="28.8" x14ac:dyDescent="0.3">
      <c r="A731" s="105">
        <v>2021</v>
      </c>
      <c r="B731" s="110">
        <v>44378</v>
      </c>
      <c r="C731" s="110">
        <v>44469</v>
      </c>
      <c r="D731" s="120" t="s">
        <v>8412</v>
      </c>
      <c r="E731" s="112" t="s">
        <v>22</v>
      </c>
      <c r="F731" s="105" t="s">
        <v>23</v>
      </c>
      <c r="G731" s="122">
        <v>44435</v>
      </c>
      <c r="H731" s="107" t="s">
        <v>6653</v>
      </c>
      <c r="I731" s="114" t="s">
        <v>26</v>
      </c>
      <c r="J731" s="117" t="s">
        <v>8413</v>
      </c>
      <c r="K731" s="115" t="s">
        <v>2394</v>
      </c>
      <c r="L731" s="109" t="s">
        <v>7054</v>
      </c>
      <c r="M731" s="116">
        <v>44496</v>
      </c>
      <c r="N731" s="116">
        <v>44469</v>
      </c>
      <c r="O731" s="112" t="s">
        <v>7058</v>
      </c>
    </row>
    <row r="732" spans="1:15" ht="28.8" x14ac:dyDescent="0.3">
      <c r="A732" s="105">
        <v>2021</v>
      </c>
      <c r="B732" s="110">
        <v>44378</v>
      </c>
      <c r="C732" s="110">
        <v>44469</v>
      </c>
      <c r="D732" s="120" t="s">
        <v>8414</v>
      </c>
      <c r="E732" s="112" t="s">
        <v>22</v>
      </c>
      <c r="F732" s="105" t="s">
        <v>23</v>
      </c>
      <c r="G732" s="122">
        <v>44446</v>
      </c>
      <c r="H732" s="107" t="s">
        <v>6653</v>
      </c>
      <c r="I732" s="114" t="s">
        <v>26</v>
      </c>
      <c r="J732" s="117" t="s">
        <v>8415</v>
      </c>
      <c r="K732" s="115" t="s">
        <v>2394</v>
      </c>
      <c r="L732" s="109" t="s">
        <v>7054</v>
      </c>
      <c r="M732" s="116">
        <v>44496</v>
      </c>
      <c r="N732" s="116">
        <v>44469</v>
      </c>
      <c r="O732" s="112" t="s">
        <v>7058</v>
      </c>
    </row>
    <row r="733" spans="1:15" ht="28.8" x14ac:dyDescent="0.3">
      <c r="A733" s="105">
        <v>2021</v>
      </c>
      <c r="B733" s="110">
        <v>44378</v>
      </c>
      <c r="C733" s="110">
        <v>44469</v>
      </c>
      <c r="D733" s="120" t="s">
        <v>8416</v>
      </c>
      <c r="E733" s="112" t="s">
        <v>22</v>
      </c>
      <c r="F733" s="105" t="s">
        <v>23</v>
      </c>
      <c r="G733" s="132">
        <v>44239</v>
      </c>
      <c r="H733" s="107" t="s">
        <v>6653</v>
      </c>
      <c r="I733" s="114" t="s">
        <v>6908</v>
      </c>
      <c r="J733" s="117" t="s">
        <v>8417</v>
      </c>
      <c r="K733" s="115" t="s">
        <v>2394</v>
      </c>
      <c r="L733" s="109" t="s">
        <v>7054</v>
      </c>
      <c r="M733" s="116">
        <v>44496</v>
      </c>
      <c r="N733" s="116">
        <v>44469</v>
      </c>
      <c r="O733" s="112" t="s">
        <v>7058</v>
      </c>
    </row>
    <row r="734" spans="1:15" ht="28.8" x14ac:dyDescent="0.3">
      <c r="A734" s="105">
        <v>2021</v>
      </c>
      <c r="B734" s="110">
        <v>44378</v>
      </c>
      <c r="C734" s="110">
        <v>44469</v>
      </c>
      <c r="D734" s="120" t="s">
        <v>8418</v>
      </c>
      <c r="E734" s="112" t="s">
        <v>22</v>
      </c>
      <c r="F734" s="105" t="s">
        <v>23</v>
      </c>
      <c r="G734" s="132">
        <v>44225</v>
      </c>
      <c r="H734" s="107" t="s">
        <v>6653</v>
      </c>
      <c r="I734" s="114" t="s">
        <v>6908</v>
      </c>
      <c r="J734" s="117" t="s">
        <v>8419</v>
      </c>
      <c r="K734" s="115" t="s">
        <v>2394</v>
      </c>
      <c r="L734" s="109" t="s">
        <v>7054</v>
      </c>
      <c r="M734" s="116">
        <v>44496</v>
      </c>
      <c r="N734" s="116">
        <v>44469</v>
      </c>
      <c r="O734" s="112" t="s">
        <v>7058</v>
      </c>
    </row>
    <row r="735" spans="1:15" ht="28.8" x14ac:dyDescent="0.3">
      <c r="A735" s="105">
        <v>2021</v>
      </c>
      <c r="B735" s="110">
        <v>44378</v>
      </c>
      <c r="C735" s="110">
        <v>44469</v>
      </c>
      <c r="D735" s="120" t="s">
        <v>8420</v>
      </c>
      <c r="E735" s="112" t="s">
        <v>22</v>
      </c>
      <c r="F735" s="105" t="s">
        <v>23</v>
      </c>
      <c r="G735" s="132">
        <v>44239</v>
      </c>
      <c r="H735" s="107" t="s">
        <v>6653</v>
      </c>
      <c r="I735" s="114" t="s">
        <v>6908</v>
      </c>
      <c r="J735" s="117" t="s">
        <v>8421</v>
      </c>
      <c r="K735" s="115" t="s">
        <v>2394</v>
      </c>
      <c r="L735" s="109" t="s">
        <v>7054</v>
      </c>
      <c r="M735" s="116">
        <v>44496</v>
      </c>
      <c r="N735" s="116">
        <v>44469</v>
      </c>
      <c r="O735" s="112" t="s">
        <v>7058</v>
      </c>
    </row>
    <row r="736" spans="1:15" ht="28.8" x14ac:dyDescent="0.3">
      <c r="A736" s="105">
        <v>2021</v>
      </c>
      <c r="B736" s="110">
        <v>44378</v>
      </c>
      <c r="C736" s="110">
        <v>44469</v>
      </c>
      <c r="D736" s="120" t="s">
        <v>8422</v>
      </c>
      <c r="E736" s="112" t="s">
        <v>22</v>
      </c>
      <c r="F736" s="105" t="s">
        <v>23</v>
      </c>
      <c r="G736" s="133">
        <v>44320</v>
      </c>
      <c r="H736" s="107" t="s">
        <v>6653</v>
      </c>
      <c r="I736" s="114" t="s">
        <v>6908</v>
      </c>
      <c r="J736" s="117" t="s">
        <v>8423</v>
      </c>
      <c r="K736" s="115" t="s">
        <v>2394</v>
      </c>
      <c r="L736" s="109" t="s">
        <v>7054</v>
      </c>
      <c r="M736" s="116">
        <v>44496</v>
      </c>
      <c r="N736" s="116">
        <v>44469</v>
      </c>
      <c r="O736" s="112" t="s">
        <v>7058</v>
      </c>
    </row>
    <row r="737" spans="1:15" ht="28.8" x14ac:dyDescent="0.3">
      <c r="A737" s="105">
        <v>2021</v>
      </c>
      <c r="B737" s="110">
        <v>44378</v>
      </c>
      <c r="C737" s="110">
        <v>44469</v>
      </c>
      <c r="D737" s="120" t="s">
        <v>8424</v>
      </c>
      <c r="E737" s="112" t="s">
        <v>22</v>
      </c>
      <c r="F737" s="105" t="s">
        <v>23</v>
      </c>
      <c r="G737" s="133">
        <v>44323</v>
      </c>
      <c r="H737" s="107" t="s">
        <v>6653</v>
      </c>
      <c r="I737" s="114" t="s">
        <v>6908</v>
      </c>
      <c r="J737" s="117" t="s">
        <v>8425</v>
      </c>
      <c r="K737" s="115" t="s">
        <v>2394</v>
      </c>
      <c r="L737" s="109" t="s">
        <v>7054</v>
      </c>
      <c r="M737" s="116">
        <v>44496</v>
      </c>
      <c r="N737" s="116">
        <v>44469</v>
      </c>
      <c r="O737" s="112" t="s">
        <v>7058</v>
      </c>
    </row>
    <row r="738" spans="1:15" ht="28.8" x14ac:dyDescent="0.3">
      <c r="A738" s="105">
        <v>2021</v>
      </c>
      <c r="B738" s="110">
        <v>44378</v>
      </c>
      <c r="C738" s="110">
        <v>44469</v>
      </c>
      <c r="D738" s="120" t="s">
        <v>8426</v>
      </c>
      <c r="E738" s="112" t="s">
        <v>22</v>
      </c>
      <c r="F738" s="105" t="s">
        <v>23</v>
      </c>
      <c r="G738" s="133">
        <v>44323</v>
      </c>
      <c r="H738" s="107" t="s">
        <v>6653</v>
      </c>
      <c r="I738" s="114" t="s">
        <v>6908</v>
      </c>
      <c r="J738" s="117" t="s">
        <v>8427</v>
      </c>
      <c r="K738" s="115" t="s">
        <v>2394</v>
      </c>
      <c r="L738" s="109" t="s">
        <v>7054</v>
      </c>
      <c r="M738" s="116">
        <v>44496</v>
      </c>
      <c r="N738" s="116">
        <v>44469</v>
      </c>
      <c r="O738" s="112" t="s">
        <v>7058</v>
      </c>
    </row>
    <row r="739" spans="1:15" ht="41.4" x14ac:dyDescent="0.3">
      <c r="A739" s="134">
        <v>2021</v>
      </c>
      <c r="B739" s="135">
        <v>44470</v>
      </c>
      <c r="C739" s="135">
        <v>44561</v>
      </c>
      <c r="D739" s="136" t="s">
        <v>8428</v>
      </c>
      <c r="E739" s="134" t="s">
        <v>22</v>
      </c>
      <c r="F739" s="34" t="s">
        <v>23</v>
      </c>
      <c r="G739" s="137">
        <v>43910</v>
      </c>
      <c r="H739" s="138" t="s">
        <v>6653</v>
      </c>
      <c r="I739" s="139" t="s">
        <v>26</v>
      </c>
      <c r="J739" s="140" t="s">
        <v>8429</v>
      </c>
      <c r="K739" s="140" t="s">
        <v>2394</v>
      </c>
      <c r="L739" s="141" t="s">
        <v>6654</v>
      </c>
      <c r="M739" s="135">
        <v>44210</v>
      </c>
      <c r="N739" s="135">
        <v>44561</v>
      </c>
      <c r="O739" s="142" t="s">
        <v>6160</v>
      </c>
    </row>
    <row r="740" spans="1:15" ht="41.4" x14ac:dyDescent="0.3">
      <c r="A740" s="134">
        <v>2021</v>
      </c>
      <c r="B740" s="135">
        <v>44470</v>
      </c>
      <c r="C740" s="135">
        <v>44561</v>
      </c>
      <c r="D740" s="136" t="s">
        <v>8430</v>
      </c>
      <c r="E740" s="134" t="s">
        <v>22</v>
      </c>
      <c r="F740" s="34" t="s">
        <v>23</v>
      </c>
      <c r="G740" s="137">
        <v>43910</v>
      </c>
      <c r="H740" s="138" t="s">
        <v>6653</v>
      </c>
      <c r="I740" s="139" t="s">
        <v>26</v>
      </c>
      <c r="J740" s="140" t="s">
        <v>8431</v>
      </c>
      <c r="K740" s="140" t="s">
        <v>2394</v>
      </c>
      <c r="L740" s="141" t="s">
        <v>6654</v>
      </c>
      <c r="M740" s="135">
        <v>44210</v>
      </c>
      <c r="N740" s="135">
        <v>44561</v>
      </c>
      <c r="O740" s="142" t="s">
        <v>6160</v>
      </c>
    </row>
    <row r="741" spans="1:15" ht="41.4" x14ac:dyDescent="0.3">
      <c r="A741" s="134">
        <v>2021</v>
      </c>
      <c r="B741" s="135">
        <v>44470</v>
      </c>
      <c r="C741" s="135">
        <v>44561</v>
      </c>
      <c r="D741" s="136" t="s">
        <v>8432</v>
      </c>
      <c r="E741" s="134" t="s">
        <v>22</v>
      </c>
      <c r="F741" s="34" t="s">
        <v>23</v>
      </c>
      <c r="G741" s="137">
        <v>43910</v>
      </c>
      <c r="H741" s="138" t="s">
        <v>6653</v>
      </c>
      <c r="I741" s="139" t="s">
        <v>26</v>
      </c>
      <c r="J741" s="140" t="s">
        <v>8433</v>
      </c>
      <c r="K741" s="140" t="s">
        <v>2394</v>
      </c>
      <c r="L741" s="141" t="s">
        <v>6654</v>
      </c>
      <c r="M741" s="135">
        <v>44210</v>
      </c>
      <c r="N741" s="135">
        <v>44561</v>
      </c>
      <c r="O741" s="142" t="s">
        <v>6160</v>
      </c>
    </row>
    <row r="742" spans="1:15" ht="41.4" x14ac:dyDescent="0.3">
      <c r="A742" s="134">
        <v>2021</v>
      </c>
      <c r="B742" s="135">
        <v>44470</v>
      </c>
      <c r="C742" s="135">
        <v>44561</v>
      </c>
      <c r="D742" s="136" t="s">
        <v>8434</v>
      </c>
      <c r="E742" s="134" t="s">
        <v>22</v>
      </c>
      <c r="F742" s="34" t="s">
        <v>23</v>
      </c>
      <c r="G742" s="137">
        <v>43910</v>
      </c>
      <c r="H742" s="138" t="s">
        <v>6653</v>
      </c>
      <c r="I742" s="139" t="s">
        <v>26</v>
      </c>
      <c r="J742" s="140" t="s">
        <v>8435</v>
      </c>
      <c r="K742" s="140" t="s">
        <v>2394</v>
      </c>
      <c r="L742" s="141" t="s">
        <v>6654</v>
      </c>
      <c r="M742" s="135">
        <v>44210</v>
      </c>
      <c r="N742" s="135">
        <v>44561</v>
      </c>
      <c r="O742" s="142" t="s">
        <v>6160</v>
      </c>
    </row>
    <row r="743" spans="1:15" ht="41.4" x14ac:dyDescent="0.3">
      <c r="A743" s="134">
        <v>2021</v>
      </c>
      <c r="B743" s="135">
        <v>44470</v>
      </c>
      <c r="C743" s="135">
        <v>44561</v>
      </c>
      <c r="D743" s="136" t="s">
        <v>8436</v>
      </c>
      <c r="E743" s="134" t="s">
        <v>22</v>
      </c>
      <c r="F743" s="34" t="s">
        <v>23</v>
      </c>
      <c r="G743" s="143">
        <v>44454</v>
      </c>
      <c r="H743" s="138" t="s">
        <v>6653</v>
      </c>
      <c r="I743" s="139" t="s">
        <v>26</v>
      </c>
      <c r="J743" s="140" t="s">
        <v>8437</v>
      </c>
      <c r="K743" s="140" t="s">
        <v>2394</v>
      </c>
      <c r="L743" s="141" t="s">
        <v>6654</v>
      </c>
      <c r="M743" s="135">
        <v>44210</v>
      </c>
      <c r="N743" s="135">
        <v>44561</v>
      </c>
      <c r="O743" s="142" t="s">
        <v>6160</v>
      </c>
    </row>
    <row r="744" spans="1:15" ht="41.4" x14ac:dyDescent="0.3">
      <c r="A744" s="134">
        <v>2021</v>
      </c>
      <c r="B744" s="135">
        <v>44470</v>
      </c>
      <c r="C744" s="135">
        <v>44561</v>
      </c>
      <c r="D744" s="136" t="s">
        <v>8438</v>
      </c>
      <c r="E744" s="134" t="s">
        <v>22</v>
      </c>
      <c r="F744" s="34" t="s">
        <v>23</v>
      </c>
      <c r="G744" s="137">
        <v>43910</v>
      </c>
      <c r="H744" s="138" t="s">
        <v>6653</v>
      </c>
      <c r="I744" s="139" t="s">
        <v>26</v>
      </c>
      <c r="J744" s="140" t="s">
        <v>8439</v>
      </c>
      <c r="K744" s="140" t="s">
        <v>2394</v>
      </c>
      <c r="L744" s="141" t="s">
        <v>6654</v>
      </c>
      <c r="M744" s="135">
        <v>44210</v>
      </c>
      <c r="N744" s="135">
        <v>44561</v>
      </c>
      <c r="O744" s="142" t="s">
        <v>6160</v>
      </c>
    </row>
    <row r="745" spans="1:15" ht="41.4" x14ac:dyDescent="0.3">
      <c r="A745" s="134">
        <v>2021</v>
      </c>
      <c r="B745" s="135">
        <v>44470</v>
      </c>
      <c r="C745" s="135">
        <v>44561</v>
      </c>
      <c r="D745" s="136" t="s">
        <v>8440</v>
      </c>
      <c r="E745" s="134" t="s">
        <v>22</v>
      </c>
      <c r="F745" s="34" t="s">
        <v>23</v>
      </c>
      <c r="G745" s="137">
        <v>43910</v>
      </c>
      <c r="H745" s="138" t="s">
        <v>6653</v>
      </c>
      <c r="I745" s="139" t="s">
        <v>26</v>
      </c>
      <c r="J745" s="140" t="s">
        <v>8441</v>
      </c>
      <c r="K745" s="140" t="s">
        <v>2394</v>
      </c>
      <c r="L745" s="141" t="s">
        <v>6654</v>
      </c>
      <c r="M745" s="135">
        <v>44210</v>
      </c>
      <c r="N745" s="135">
        <v>44561</v>
      </c>
      <c r="O745" s="142" t="s">
        <v>6160</v>
      </c>
    </row>
    <row r="746" spans="1:15" ht="41.4" x14ac:dyDescent="0.3">
      <c r="A746" s="134">
        <v>2021</v>
      </c>
      <c r="B746" s="135">
        <v>44470</v>
      </c>
      <c r="C746" s="135">
        <v>44561</v>
      </c>
      <c r="D746" s="136" t="s">
        <v>8442</v>
      </c>
      <c r="E746" s="134" t="s">
        <v>22</v>
      </c>
      <c r="F746" s="34" t="s">
        <v>23</v>
      </c>
      <c r="G746" s="137">
        <v>43910</v>
      </c>
      <c r="H746" s="138" t="s">
        <v>6653</v>
      </c>
      <c r="I746" s="139" t="s">
        <v>26</v>
      </c>
      <c r="J746" s="140" t="s">
        <v>8443</v>
      </c>
      <c r="K746" s="140" t="s">
        <v>2394</v>
      </c>
      <c r="L746" s="141" t="s">
        <v>6654</v>
      </c>
      <c r="M746" s="135">
        <v>44210</v>
      </c>
      <c r="N746" s="135">
        <v>44561</v>
      </c>
      <c r="O746" s="142" t="s">
        <v>6160</v>
      </c>
    </row>
    <row r="747" spans="1:15" ht="41.4" x14ac:dyDescent="0.3">
      <c r="A747" s="134">
        <v>2021</v>
      </c>
      <c r="B747" s="135">
        <v>44470</v>
      </c>
      <c r="C747" s="135">
        <v>44561</v>
      </c>
      <c r="D747" s="136" t="s">
        <v>8444</v>
      </c>
      <c r="E747" s="134" t="s">
        <v>22</v>
      </c>
      <c r="F747" s="34" t="s">
        <v>23</v>
      </c>
      <c r="G747" s="137">
        <v>43910</v>
      </c>
      <c r="H747" s="138" t="s">
        <v>6653</v>
      </c>
      <c r="I747" s="139" t="s">
        <v>26</v>
      </c>
      <c r="J747" s="140" t="s">
        <v>8445</v>
      </c>
      <c r="K747" s="140" t="s">
        <v>2394</v>
      </c>
      <c r="L747" s="141" t="s">
        <v>6654</v>
      </c>
      <c r="M747" s="135">
        <v>44210</v>
      </c>
      <c r="N747" s="135">
        <v>44561</v>
      </c>
      <c r="O747" s="142" t="s">
        <v>6160</v>
      </c>
    </row>
    <row r="748" spans="1:15" ht="41.4" x14ac:dyDescent="0.3">
      <c r="A748" s="134">
        <v>2021</v>
      </c>
      <c r="B748" s="135">
        <v>44470</v>
      </c>
      <c r="C748" s="135">
        <v>44561</v>
      </c>
      <c r="D748" s="136" t="s">
        <v>8446</v>
      </c>
      <c r="E748" s="134" t="s">
        <v>22</v>
      </c>
      <c r="F748" s="34" t="s">
        <v>23</v>
      </c>
      <c r="G748" s="137">
        <v>43910</v>
      </c>
      <c r="H748" s="138" t="s">
        <v>6653</v>
      </c>
      <c r="I748" s="139" t="s">
        <v>26</v>
      </c>
      <c r="J748" s="140" t="s">
        <v>8447</v>
      </c>
      <c r="K748" s="140" t="s">
        <v>2394</v>
      </c>
      <c r="L748" s="141" t="s">
        <v>6654</v>
      </c>
      <c r="M748" s="135">
        <v>44210</v>
      </c>
      <c r="N748" s="135">
        <v>44561</v>
      </c>
      <c r="O748" s="142" t="s">
        <v>6160</v>
      </c>
    </row>
    <row r="749" spans="1:15" ht="41.4" x14ac:dyDescent="0.3">
      <c r="A749" s="134">
        <v>2021</v>
      </c>
      <c r="B749" s="135">
        <v>44470</v>
      </c>
      <c r="C749" s="135">
        <v>44561</v>
      </c>
      <c r="D749" s="136" t="s">
        <v>8448</v>
      </c>
      <c r="E749" s="134" t="s">
        <v>22</v>
      </c>
      <c r="F749" s="34" t="s">
        <v>23</v>
      </c>
      <c r="G749" s="144">
        <v>44468</v>
      </c>
      <c r="H749" s="138" t="s">
        <v>6653</v>
      </c>
      <c r="I749" s="139" t="s">
        <v>26</v>
      </c>
      <c r="J749" s="140" t="s">
        <v>8449</v>
      </c>
      <c r="K749" s="140" t="s">
        <v>2394</v>
      </c>
      <c r="L749" s="141" t="s">
        <v>6654</v>
      </c>
      <c r="M749" s="135">
        <v>44210</v>
      </c>
      <c r="N749" s="135">
        <v>44561</v>
      </c>
      <c r="O749" s="142" t="s">
        <v>6160</v>
      </c>
    </row>
    <row r="750" spans="1:15" ht="41.4" x14ac:dyDescent="0.3">
      <c r="A750" s="134">
        <v>2021</v>
      </c>
      <c r="B750" s="135">
        <v>44470</v>
      </c>
      <c r="C750" s="135">
        <v>44561</v>
      </c>
      <c r="D750" s="136" t="s">
        <v>8450</v>
      </c>
      <c r="E750" s="134" t="s">
        <v>22</v>
      </c>
      <c r="F750" s="34" t="s">
        <v>23</v>
      </c>
      <c r="G750" s="144">
        <v>44468</v>
      </c>
      <c r="H750" s="138" t="s">
        <v>6653</v>
      </c>
      <c r="I750" s="139" t="s">
        <v>26</v>
      </c>
      <c r="J750" s="140" t="s">
        <v>8451</v>
      </c>
      <c r="K750" s="140" t="s">
        <v>2394</v>
      </c>
      <c r="L750" s="141" t="s">
        <v>6654</v>
      </c>
      <c r="M750" s="135">
        <v>44210</v>
      </c>
      <c r="N750" s="135">
        <v>44561</v>
      </c>
      <c r="O750" s="142" t="s">
        <v>6160</v>
      </c>
    </row>
    <row r="751" spans="1:15" ht="41.4" x14ac:dyDescent="0.3">
      <c r="A751" s="134">
        <v>2021</v>
      </c>
      <c r="B751" s="135">
        <v>44470</v>
      </c>
      <c r="C751" s="135">
        <v>44561</v>
      </c>
      <c r="D751" s="136" t="s">
        <v>8452</v>
      </c>
      <c r="E751" s="134" t="s">
        <v>22</v>
      </c>
      <c r="F751" s="34" t="s">
        <v>23</v>
      </c>
      <c r="G751" s="144">
        <v>44468</v>
      </c>
      <c r="H751" s="138" t="s">
        <v>6653</v>
      </c>
      <c r="I751" s="139" t="s">
        <v>26</v>
      </c>
      <c r="J751" s="140" t="s">
        <v>8453</v>
      </c>
      <c r="K751" s="140" t="s">
        <v>2394</v>
      </c>
      <c r="L751" s="141" t="s">
        <v>6654</v>
      </c>
      <c r="M751" s="135">
        <v>44210</v>
      </c>
      <c r="N751" s="135">
        <v>44561</v>
      </c>
      <c r="O751" s="142" t="s">
        <v>6160</v>
      </c>
    </row>
    <row r="752" spans="1:15" ht="41.4" x14ac:dyDescent="0.3">
      <c r="A752" s="134">
        <v>2021</v>
      </c>
      <c r="B752" s="135">
        <v>44470</v>
      </c>
      <c r="C752" s="135">
        <v>44561</v>
      </c>
      <c r="D752" s="136" t="s">
        <v>8454</v>
      </c>
      <c r="E752" s="134" t="s">
        <v>22</v>
      </c>
      <c r="F752" s="34" t="s">
        <v>23</v>
      </c>
      <c r="G752" s="144">
        <v>44468</v>
      </c>
      <c r="H752" s="138" t="s">
        <v>6653</v>
      </c>
      <c r="I752" s="139" t="s">
        <v>26</v>
      </c>
      <c r="J752" s="140" t="s">
        <v>8455</v>
      </c>
      <c r="K752" s="140" t="s">
        <v>2394</v>
      </c>
      <c r="L752" s="141" t="s">
        <v>6654</v>
      </c>
      <c r="M752" s="135">
        <v>44210</v>
      </c>
      <c r="N752" s="135">
        <v>44561</v>
      </c>
      <c r="O752" s="142" t="s">
        <v>6160</v>
      </c>
    </row>
    <row r="753" spans="1:15" ht="41.4" x14ac:dyDescent="0.3">
      <c r="A753" s="134">
        <v>2021</v>
      </c>
      <c r="B753" s="135">
        <v>44470</v>
      </c>
      <c r="C753" s="135">
        <v>44561</v>
      </c>
      <c r="D753" s="136" t="s">
        <v>8456</v>
      </c>
      <c r="E753" s="134" t="s">
        <v>22</v>
      </c>
      <c r="F753" s="34" t="s">
        <v>23</v>
      </c>
      <c r="G753" s="144">
        <v>44468</v>
      </c>
      <c r="H753" s="138" t="s">
        <v>6653</v>
      </c>
      <c r="I753" s="139" t="s">
        <v>26</v>
      </c>
      <c r="J753" s="140" t="s">
        <v>8457</v>
      </c>
      <c r="K753" s="140" t="s">
        <v>2394</v>
      </c>
      <c r="L753" s="141" t="s">
        <v>6654</v>
      </c>
      <c r="M753" s="135">
        <v>44210</v>
      </c>
      <c r="N753" s="135">
        <v>44561</v>
      </c>
      <c r="O753" s="142" t="s">
        <v>6160</v>
      </c>
    </row>
    <row r="754" spans="1:15" ht="41.4" x14ac:dyDescent="0.3">
      <c r="A754" s="134">
        <v>2021</v>
      </c>
      <c r="B754" s="135">
        <v>44470</v>
      </c>
      <c r="C754" s="135">
        <v>44561</v>
      </c>
      <c r="D754" s="136" t="s">
        <v>8458</v>
      </c>
      <c r="E754" s="134" t="s">
        <v>22</v>
      </c>
      <c r="F754" s="34" t="s">
        <v>23</v>
      </c>
      <c r="G754" s="144">
        <v>44468</v>
      </c>
      <c r="H754" s="138" t="s">
        <v>6653</v>
      </c>
      <c r="I754" s="139" t="s">
        <v>26</v>
      </c>
      <c r="J754" s="140" t="s">
        <v>8459</v>
      </c>
      <c r="K754" s="140" t="s">
        <v>2394</v>
      </c>
      <c r="L754" s="141" t="s">
        <v>6654</v>
      </c>
      <c r="M754" s="135">
        <v>44210</v>
      </c>
      <c r="N754" s="135">
        <v>44561</v>
      </c>
      <c r="O754" s="142" t="s">
        <v>6160</v>
      </c>
    </row>
    <row r="755" spans="1:15" ht="41.4" x14ac:dyDescent="0.3">
      <c r="A755" s="134">
        <v>2021</v>
      </c>
      <c r="B755" s="135">
        <v>44470</v>
      </c>
      <c r="C755" s="135">
        <v>44561</v>
      </c>
      <c r="D755" s="136" t="s">
        <v>8460</v>
      </c>
      <c r="E755" s="134" t="s">
        <v>22</v>
      </c>
      <c r="F755" s="34" t="s">
        <v>23</v>
      </c>
      <c r="G755" s="144">
        <v>44468</v>
      </c>
      <c r="H755" s="138" t="s">
        <v>6653</v>
      </c>
      <c r="I755" s="139" t="s">
        <v>26</v>
      </c>
      <c r="J755" s="140" t="s">
        <v>8461</v>
      </c>
      <c r="K755" s="140" t="s">
        <v>2394</v>
      </c>
      <c r="L755" s="141" t="s">
        <v>6654</v>
      </c>
      <c r="M755" s="135">
        <v>44210</v>
      </c>
      <c r="N755" s="135">
        <v>44561</v>
      </c>
      <c r="O755" s="142" t="s">
        <v>6160</v>
      </c>
    </row>
    <row r="756" spans="1:15" ht="41.4" x14ac:dyDescent="0.3">
      <c r="A756" s="134">
        <v>2021</v>
      </c>
      <c r="B756" s="135">
        <v>44470</v>
      </c>
      <c r="C756" s="135">
        <v>44561</v>
      </c>
      <c r="D756" s="136" t="s">
        <v>8462</v>
      </c>
      <c r="E756" s="134" t="s">
        <v>22</v>
      </c>
      <c r="F756" s="34" t="s">
        <v>23</v>
      </c>
      <c r="G756" s="144">
        <v>44468</v>
      </c>
      <c r="H756" s="138" t="s">
        <v>6653</v>
      </c>
      <c r="I756" s="139" t="s">
        <v>26</v>
      </c>
      <c r="J756" s="140" t="s">
        <v>8463</v>
      </c>
      <c r="K756" s="140" t="s">
        <v>2394</v>
      </c>
      <c r="L756" s="141" t="s">
        <v>6654</v>
      </c>
      <c r="M756" s="135">
        <v>44210</v>
      </c>
      <c r="N756" s="135">
        <v>44561</v>
      </c>
      <c r="O756" s="142" t="s">
        <v>6160</v>
      </c>
    </row>
    <row r="757" spans="1:15" ht="41.4" x14ac:dyDescent="0.3">
      <c r="A757" s="134">
        <v>2021</v>
      </c>
      <c r="B757" s="135">
        <v>44470</v>
      </c>
      <c r="C757" s="135">
        <v>44561</v>
      </c>
      <c r="D757" s="136" t="s">
        <v>8464</v>
      </c>
      <c r="E757" s="134" t="s">
        <v>22</v>
      </c>
      <c r="F757" s="34" t="s">
        <v>23</v>
      </c>
      <c r="G757" s="145">
        <v>44467</v>
      </c>
      <c r="H757" s="138" t="s">
        <v>6653</v>
      </c>
      <c r="I757" s="34" t="s">
        <v>26</v>
      </c>
      <c r="J757" s="140" t="s">
        <v>8465</v>
      </c>
      <c r="K757" s="140" t="s">
        <v>2394</v>
      </c>
      <c r="L757" s="141" t="s">
        <v>6654</v>
      </c>
      <c r="M757" s="135">
        <v>44210</v>
      </c>
      <c r="N757" s="135">
        <v>44561</v>
      </c>
      <c r="O757" s="142" t="s">
        <v>6160</v>
      </c>
    </row>
    <row r="758" spans="1:15" ht="41.4" x14ac:dyDescent="0.3">
      <c r="A758" s="134">
        <v>2021</v>
      </c>
      <c r="B758" s="135">
        <v>44470</v>
      </c>
      <c r="C758" s="135">
        <v>44561</v>
      </c>
      <c r="D758" s="136" t="s">
        <v>8466</v>
      </c>
      <c r="E758" s="134" t="s">
        <v>22</v>
      </c>
      <c r="F758" s="34" t="s">
        <v>23</v>
      </c>
      <c r="G758" s="137">
        <v>44467</v>
      </c>
      <c r="H758" s="138" t="s">
        <v>6653</v>
      </c>
      <c r="I758" s="139" t="s">
        <v>26</v>
      </c>
      <c r="J758" s="140" t="s">
        <v>8467</v>
      </c>
      <c r="K758" s="140" t="s">
        <v>2394</v>
      </c>
      <c r="L758" s="141" t="s">
        <v>6654</v>
      </c>
      <c r="M758" s="135">
        <v>44210</v>
      </c>
      <c r="N758" s="135">
        <v>44561</v>
      </c>
      <c r="O758" s="142" t="s">
        <v>6160</v>
      </c>
    </row>
    <row r="759" spans="1:15" ht="41.4" x14ac:dyDescent="0.3">
      <c r="A759" s="134">
        <v>2021</v>
      </c>
      <c r="B759" s="135">
        <v>44470</v>
      </c>
      <c r="C759" s="135">
        <v>44561</v>
      </c>
      <c r="D759" s="136" t="s">
        <v>8468</v>
      </c>
      <c r="E759" s="134" t="s">
        <v>22</v>
      </c>
      <c r="F759" s="34" t="s">
        <v>23</v>
      </c>
      <c r="G759" s="144">
        <v>44468</v>
      </c>
      <c r="H759" s="138" t="s">
        <v>6653</v>
      </c>
      <c r="I759" s="139" t="s">
        <v>26</v>
      </c>
      <c r="J759" s="140" t="s">
        <v>8469</v>
      </c>
      <c r="K759" s="140" t="s">
        <v>2394</v>
      </c>
      <c r="L759" s="141" t="s">
        <v>6654</v>
      </c>
      <c r="M759" s="135">
        <v>44210</v>
      </c>
      <c r="N759" s="135">
        <v>44561</v>
      </c>
      <c r="O759" s="142" t="s">
        <v>6160</v>
      </c>
    </row>
    <row r="760" spans="1:15" ht="41.4" x14ac:dyDescent="0.3">
      <c r="A760" s="134">
        <v>2021</v>
      </c>
      <c r="B760" s="135">
        <v>44470</v>
      </c>
      <c r="C760" s="135">
        <v>44561</v>
      </c>
      <c r="D760" s="136" t="s">
        <v>8470</v>
      </c>
      <c r="E760" s="134" t="s">
        <v>22</v>
      </c>
      <c r="F760" s="34" t="s">
        <v>23</v>
      </c>
      <c r="G760" s="144">
        <v>44468</v>
      </c>
      <c r="H760" s="138" t="s">
        <v>6653</v>
      </c>
      <c r="I760" s="139" t="s">
        <v>26</v>
      </c>
      <c r="J760" s="140" t="s">
        <v>8471</v>
      </c>
      <c r="K760" s="140" t="s">
        <v>2394</v>
      </c>
      <c r="L760" s="141" t="s">
        <v>6654</v>
      </c>
      <c r="M760" s="135">
        <v>44210</v>
      </c>
      <c r="N760" s="135">
        <v>44561</v>
      </c>
      <c r="O760" s="142" t="s">
        <v>6160</v>
      </c>
    </row>
    <row r="761" spans="1:15" ht="41.4" x14ac:dyDescent="0.3">
      <c r="A761" s="134">
        <v>2021</v>
      </c>
      <c r="B761" s="135">
        <v>44470</v>
      </c>
      <c r="C761" s="135">
        <v>44561</v>
      </c>
      <c r="D761" s="136" t="s">
        <v>8472</v>
      </c>
      <c r="E761" s="134" t="s">
        <v>22</v>
      </c>
      <c r="F761" s="34" t="s">
        <v>23</v>
      </c>
      <c r="G761" s="145">
        <v>44467</v>
      </c>
      <c r="H761" s="138" t="s">
        <v>6653</v>
      </c>
      <c r="I761" s="139" t="s">
        <v>26</v>
      </c>
      <c r="J761" s="140" t="s">
        <v>8473</v>
      </c>
      <c r="K761" s="140" t="s">
        <v>2394</v>
      </c>
      <c r="L761" s="141" t="s">
        <v>6654</v>
      </c>
      <c r="M761" s="135">
        <v>44210</v>
      </c>
      <c r="N761" s="135">
        <v>44561</v>
      </c>
      <c r="O761" s="142" t="s">
        <v>6160</v>
      </c>
    </row>
    <row r="762" spans="1:15" ht="41.4" x14ac:dyDescent="0.3">
      <c r="A762" s="134">
        <v>2021</v>
      </c>
      <c r="B762" s="135">
        <v>44470</v>
      </c>
      <c r="C762" s="135">
        <v>44561</v>
      </c>
      <c r="D762" s="136" t="s">
        <v>8474</v>
      </c>
      <c r="E762" s="134" t="s">
        <v>22</v>
      </c>
      <c r="F762" s="34" t="s">
        <v>23</v>
      </c>
      <c r="G762" s="144">
        <v>44468</v>
      </c>
      <c r="H762" s="138" t="s">
        <v>6653</v>
      </c>
      <c r="I762" s="139" t="s">
        <v>26</v>
      </c>
      <c r="J762" s="140" t="s">
        <v>8475</v>
      </c>
      <c r="K762" s="140" t="s">
        <v>2394</v>
      </c>
      <c r="L762" s="141" t="s">
        <v>6654</v>
      </c>
      <c r="M762" s="135">
        <v>44210</v>
      </c>
      <c r="N762" s="135">
        <v>44561</v>
      </c>
      <c r="O762" s="142" t="s">
        <v>6160</v>
      </c>
    </row>
    <row r="763" spans="1:15" ht="41.4" x14ac:dyDescent="0.3">
      <c r="A763" s="134">
        <v>2021</v>
      </c>
      <c r="B763" s="135">
        <v>44470</v>
      </c>
      <c r="C763" s="135">
        <v>44561</v>
      </c>
      <c r="D763" s="136" t="s">
        <v>8476</v>
      </c>
      <c r="E763" s="134" t="s">
        <v>22</v>
      </c>
      <c r="F763" s="34" t="s">
        <v>23</v>
      </c>
      <c r="G763" s="145">
        <v>44467</v>
      </c>
      <c r="H763" s="138" t="s">
        <v>6653</v>
      </c>
      <c r="I763" s="139" t="s">
        <v>26</v>
      </c>
      <c r="J763" s="140" t="s">
        <v>8477</v>
      </c>
      <c r="K763" s="140" t="s">
        <v>2394</v>
      </c>
      <c r="L763" s="141" t="s">
        <v>6654</v>
      </c>
      <c r="M763" s="135">
        <v>44210</v>
      </c>
      <c r="N763" s="135">
        <v>44561</v>
      </c>
      <c r="O763" s="142" t="s">
        <v>6160</v>
      </c>
    </row>
    <row r="764" spans="1:15" ht="41.4" x14ac:dyDescent="0.3">
      <c r="A764" s="134">
        <v>2021</v>
      </c>
      <c r="B764" s="135">
        <v>44470</v>
      </c>
      <c r="C764" s="135">
        <v>44561</v>
      </c>
      <c r="D764" s="136" t="s">
        <v>8478</v>
      </c>
      <c r="E764" s="134" t="s">
        <v>22</v>
      </c>
      <c r="F764" s="34" t="s">
        <v>23</v>
      </c>
      <c r="G764" s="144">
        <v>44468</v>
      </c>
      <c r="H764" s="138" t="s">
        <v>6653</v>
      </c>
      <c r="I764" s="139" t="s">
        <v>26</v>
      </c>
      <c r="J764" s="140" t="s">
        <v>8479</v>
      </c>
      <c r="K764" s="140" t="s">
        <v>2394</v>
      </c>
      <c r="L764" s="141" t="s">
        <v>6654</v>
      </c>
      <c r="M764" s="135">
        <v>44210</v>
      </c>
      <c r="N764" s="135">
        <v>44561</v>
      </c>
      <c r="O764" s="142" t="s">
        <v>6160</v>
      </c>
    </row>
    <row r="765" spans="1:15" ht="41.4" x14ac:dyDescent="0.3">
      <c r="A765" s="134">
        <v>2021</v>
      </c>
      <c r="B765" s="135">
        <v>44470</v>
      </c>
      <c r="C765" s="135">
        <v>44561</v>
      </c>
      <c r="D765" s="136" t="s">
        <v>8480</v>
      </c>
      <c r="E765" s="134" t="s">
        <v>22</v>
      </c>
      <c r="F765" s="34" t="s">
        <v>23</v>
      </c>
      <c r="G765" s="144">
        <v>44468</v>
      </c>
      <c r="H765" s="138" t="s">
        <v>6653</v>
      </c>
      <c r="I765" s="139" t="s">
        <v>26</v>
      </c>
      <c r="J765" s="140" t="s">
        <v>8481</v>
      </c>
      <c r="K765" s="140" t="s">
        <v>2394</v>
      </c>
      <c r="L765" s="141" t="s">
        <v>6654</v>
      </c>
      <c r="M765" s="135">
        <v>44210</v>
      </c>
      <c r="N765" s="135">
        <v>44561</v>
      </c>
      <c r="O765" s="142" t="s">
        <v>6160</v>
      </c>
    </row>
    <row r="766" spans="1:15" ht="41.4" x14ac:dyDescent="0.3">
      <c r="A766" s="134">
        <v>2021</v>
      </c>
      <c r="B766" s="135">
        <v>44470</v>
      </c>
      <c r="C766" s="135">
        <v>44561</v>
      </c>
      <c r="D766" s="136" t="s">
        <v>8482</v>
      </c>
      <c r="E766" s="134" t="s">
        <v>22</v>
      </c>
      <c r="F766" s="34" t="s">
        <v>23</v>
      </c>
      <c r="G766" s="144">
        <v>44468</v>
      </c>
      <c r="H766" s="138" t="s">
        <v>6653</v>
      </c>
      <c r="I766" s="139" t="s">
        <v>26</v>
      </c>
      <c r="J766" s="140" t="s">
        <v>8483</v>
      </c>
      <c r="K766" s="140" t="s">
        <v>2394</v>
      </c>
      <c r="L766" s="141" t="s">
        <v>6654</v>
      </c>
      <c r="M766" s="135">
        <v>44210</v>
      </c>
      <c r="N766" s="135">
        <v>44561</v>
      </c>
      <c r="O766" s="142" t="s">
        <v>6160</v>
      </c>
    </row>
    <row r="767" spans="1:15" ht="41.4" x14ac:dyDescent="0.3">
      <c r="A767" s="134">
        <v>2021</v>
      </c>
      <c r="B767" s="135">
        <v>44470</v>
      </c>
      <c r="C767" s="135">
        <v>44561</v>
      </c>
      <c r="D767" s="136" t="s">
        <v>8484</v>
      </c>
      <c r="E767" s="134" t="s">
        <v>22</v>
      </c>
      <c r="F767" s="34" t="s">
        <v>23</v>
      </c>
      <c r="G767" s="144">
        <v>44468</v>
      </c>
      <c r="H767" s="138" t="s">
        <v>6653</v>
      </c>
      <c r="I767" s="139" t="s">
        <v>26</v>
      </c>
      <c r="J767" s="140" t="s">
        <v>8485</v>
      </c>
      <c r="K767" s="140" t="s">
        <v>2394</v>
      </c>
      <c r="L767" s="141" t="s">
        <v>6654</v>
      </c>
      <c r="M767" s="135">
        <v>44210</v>
      </c>
      <c r="N767" s="135">
        <v>44561</v>
      </c>
      <c r="O767" s="142" t="s">
        <v>6160</v>
      </c>
    </row>
    <row r="768" spans="1:15" ht="41.4" x14ac:dyDescent="0.3">
      <c r="A768" s="134">
        <v>2021</v>
      </c>
      <c r="B768" s="135">
        <v>44470</v>
      </c>
      <c r="C768" s="135">
        <v>44561</v>
      </c>
      <c r="D768" s="136" t="s">
        <v>8486</v>
      </c>
      <c r="E768" s="134" t="s">
        <v>22</v>
      </c>
      <c r="F768" s="34" t="s">
        <v>23</v>
      </c>
      <c r="G768" s="144">
        <v>44468</v>
      </c>
      <c r="H768" s="138" t="s">
        <v>6653</v>
      </c>
      <c r="I768" s="139" t="s">
        <v>26</v>
      </c>
      <c r="J768" s="140" t="s">
        <v>8487</v>
      </c>
      <c r="K768" s="140" t="s">
        <v>2394</v>
      </c>
      <c r="L768" s="141" t="s">
        <v>6654</v>
      </c>
      <c r="M768" s="135">
        <v>44210</v>
      </c>
      <c r="N768" s="135">
        <v>44561</v>
      </c>
      <c r="O768" s="142" t="s">
        <v>6160</v>
      </c>
    </row>
    <row r="769" spans="1:15" ht="41.4" x14ac:dyDescent="0.3">
      <c r="A769" s="134">
        <v>2021</v>
      </c>
      <c r="B769" s="135">
        <v>44470</v>
      </c>
      <c r="C769" s="135">
        <v>44561</v>
      </c>
      <c r="D769" s="136" t="s">
        <v>8488</v>
      </c>
      <c r="E769" s="134" t="s">
        <v>22</v>
      </c>
      <c r="F769" s="34" t="s">
        <v>23</v>
      </c>
      <c r="G769" s="144">
        <v>44468</v>
      </c>
      <c r="H769" s="138" t="s">
        <v>6653</v>
      </c>
      <c r="I769" s="139" t="s">
        <v>26</v>
      </c>
      <c r="J769" s="140" t="s">
        <v>8489</v>
      </c>
      <c r="K769" s="140" t="s">
        <v>2394</v>
      </c>
      <c r="L769" s="141" t="s">
        <v>6654</v>
      </c>
      <c r="M769" s="135">
        <v>44210</v>
      </c>
      <c r="N769" s="135">
        <v>44561</v>
      </c>
      <c r="O769" s="142" t="s">
        <v>6160</v>
      </c>
    </row>
    <row r="770" spans="1:15" ht="41.4" x14ac:dyDescent="0.3">
      <c r="A770" s="134">
        <v>2021</v>
      </c>
      <c r="B770" s="135">
        <v>44470</v>
      </c>
      <c r="C770" s="135">
        <v>44561</v>
      </c>
      <c r="D770" s="136" t="s">
        <v>8490</v>
      </c>
      <c r="E770" s="134" t="s">
        <v>22</v>
      </c>
      <c r="F770" s="34" t="s">
        <v>23</v>
      </c>
      <c r="G770" s="143">
        <v>44476</v>
      </c>
      <c r="H770" s="138" t="s">
        <v>6653</v>
      </c>
      <c r="I770" s="142" t="s">
        <v>26</v>
      </c>
      <c r="J770" s="146" t="s">
        <v>8491</v>
      </c>
      <c r="K770" s="140" t="s">
        <v>2394</v>
      </c>
      <c r="L770" s="141" t="s">
        <v>6654</v>
      </c>
      <c r="M770" s="135">
        <v>44210</v>
      </c>
      <c r="N770" s="135">
        <v>44561</v>
      </c>
      <c r="O770" s="142" t="s">
        <v>6160</v>
      </c>
    </row>
    <row r="771" spans="1:15" ht="41.4" x14ac:dyDescent="0.3">
      <c r="A771" s="134">
        <v>2021</v>
      </c>
      <c r="B771" s="135">
        <v>44470</v>
      </c>
      <c r="C771" s="135">
        <v>44561</v>
      </c>
      <c r="D771" s="136" t="s">
        <v>8492</v>
      </c>
      <c r="E771" s="134" t="s">
        <v>22</v>
      </c>
      <c r="F771" s="34" t="s">
        <v>23</v>
      </c>
      <c r="G771" s="143">
        <v>44476</v>
      </c>
      <c r="H771" s="138" t="s">
        <v>6653</v>
      </c>
      <c r="I771" s="142" t="s">
        <v>26</v>
      </c>
      <c r="J771" s="146" t="s">
        <v>8493</v>
      </c>
      <c r="K771" s="140" t="s">
        <v>2394</v>
      </c>
      <c r="L771" s="141" t="s">
        <v>6654</v>
      </c>
      <c r="M771" s="135">
        <v>44210</v>
      </c>
      <c r="N771" s="135">
        <v>44561</v>
      </c>
      <c r="O771" s="142" t="s">
        <v>6160</v>
      </c>
    </row>
    <row r="772" spans="1:15" ht="41.4" x14ac:dyDescent="0.3">
      <c r="A772" s="134">
        <v>2021</v>
      </c>
      <c r="B772" s="135">
        <v>44470</v>
      </c>
      <c r="C772" s="135">
        <v>44561</v>
      </c>
      <c r="D772" s="136" t="s">
        <v>8494</v>
      </c>
      <c r="E772" s="134" t="s">
        <v>22</v>
      </c>
      <c r="F772" s="34" t="s">
        <v>23</v>
      </c>
      <c r="G772" s="143">
        <v>44474</v>
      </c>
      <c r="H772" s="138" t="s">
        <v>6653</v>
      </c>
      <c r="I772" s="142" t="s">
        <v>26</v>
      </c>
      <c r="J772" s="146" t="s">
        <v>8495</v>
      </c>
      <c r="K772" s="140" t="s">
        <v>2394</v>
      </c>
      <c r="L772" s="141" t="s">
        <v>6654</v>
      </c>
      <c r="M772" s="135">
        <v>44210</v>
      </c>
      <c r="N772" s="135">
        <v>44561</v>
      </c>
      <c r="O772" s="142" t="s">
        <v>6160</v>
      </c>
    </row>
    <row r="773" spans="1:15" ht="41.4" x14ac:dyDescent="0.3">
      <c r="A773" s="134">
        <v>2021</v>
      </c>
      <c r="B773" s="135">
        <v>44470</v>
      </c>
      <c r="C773" s="135">
        <v>44561</v>
      </c>
      <c r="D773" s="136" t="s">
        <v>8496</v>
      </c>
      <c r="E773" s="134" t="s">
        <v>22</v>
      </c>
      <c r="F773" s="34" t="s">
        <v>23</v>
      </c>
      <c r="G773" s="143">
        <v>44473</v>
      </c>
      <c r="H773" s="138" t="s">
        <v>6653</v>
      </c>
      <c r="I773" s="142" t="s">
        <v>26</v>
      </c>
      <c r="J773" s="146" t="s">
        <v>8497</v>
      </c>
      <c r="K773" s="140" t="s">
        <v>2394</v>
      </c>
      <c r="L773" s="141" t="s">
        <v>6654</v>
      </c>
      <c r="M773" s="135">
        <v>44210</v>
      </c>
      <c r="N773" s="135">
        <v>44561</v>
      </c>
      <c r="O773" s="142" t="s">
        <v>6160</v>
      </c>
    </row>
    <row r="774" spans="1:15" ht="41.4" x14ac:dyDescent="0.3">
      <c r="A774" s="134">
        <v>2021</v>
      </c>
      <c r="B774" s="135">
        <v>44470</v>
      </c>
      <c r="C774" s="135">
        <v>44561</v>
      </c>
      <c r="D774" s="136" t="s">
        <v>8498</v>
      </c>
      <c r="E774" s="134" t="s">
        <v>22</v>
      </c>
      <c r="F774" s="34" t="s">
        <v>23</v>
      </c>
      <c r="G774" s="143">
        <v>44475</v>
      </c>
      <c r="H774" s="138" t="s">
        <v>6653</v>
      </c>
      <c r="I774" s="142" t="s">
        <v>26</v>
      </c>
      <c r="J774" s="146" t="s">
        <v>8499</v>
      </c>
      <c r="K774" s="140" t="s">
        <v>2394</v>
      </c>
      <c r="L774" s="141" t="s">
        <v>6654</v>
      </c>
      <c r="M774" s="135">
        <v>44210</v>
      </c>
      <c r="N774" s="135">
        <v>44561</v>
      </c>
      <c r="O774" s="142" t="s">
        <v>6160</v>
      </c>
    </row>
    <row r="775" spans="1:15" ht="41.4" x14ac:dyDescent="0.3">
      <c r="A775" s="134">
        <v>2021</v>
      </c>
      <c r="B775" s="135">
        <v>44470</v>
      </c>
      <c r="C775" s="135">
        <v>44561</v>
      </c>
      <c r="D775" s="136" t="s">
        <v>8500</v>
      </c>
      <c r="E775" s="134" t="s">
        <v>22</v>
      </c>
      <c r="F775" s="34" t="s">
        <v>23</v>
      </c>
      <c r="G775" s="143">
        <v>44474</v>
      </c>
      <c r="H775" s="138" t="s">
        <v>6653</v>
      </c>
      <c r="I775" s="142" t="s">
        <v>26</v>
      </c>
      <c r="J775" s="146" t="s">
        <v>8501</v>
      </c>
      <c r="K775" s="140" t="s">
        <v>2394</v>
      </c>
      <c r="L775" s="141" t="s">
        <v>6654</v>
      </c>
      <c r="M775" s="135">
        <v>44210</v>
      </c>
      <c r="N775" s="135">
        <v>44561</v>
      </c>
      <c r="O775" s="142" t="s">
        <v>6160</v>
      </c>
    </row>
    <row r="776" spans="1:15" ht="41.4" x14ac:dyDescent="0.3">
      <c r="A776" s="134">
        <v>2021</v>
      </c>
      <c r="B776" s="135">
        <v>44470</v>
      </c>
      <c r="C776" s="135">
        <v>44561</v>
      </c>
      <c r="D776" s="136" t="s">
        <v>8502</v>
      </c>
      <c r="E776" s="134" t="s">
        <v>22</v>
      </c>
      <c r="F776" s="34" t="s">
        <v>23</v>
      </c>
      <c r="G776" s="143">
        <v>44476</v>
      </c>
      <c r="H776" s="138" t="s">
        <v>6653</v>
      </c>
      <c r="I776" s="142" t="s">
        <v>26</v>
      </c>
      <c r="J776" s="146" t="s">
        <v>8503</v>
      </c>
      <c r="K776" s="140" t="s">
        <v>2394</v>
      </c>
      <c r="L776" s="141" t="s">
        <v>6654</v>
      </c>
      <c r="M776" s="135">
        <v>44210</v>
      </c>
      <c r="N776" s="135">
        <v>44561</v>
      </c>
      <c r="O776" s="142" t="s">
        <v>6160</v>
      </c>
    </row>
    <row r="777" spans="1:15" ht="41.4" x14ac:dyDescent="0.3">
      <c r="A777" s="134">
        <v>2021</v>
      </c>
      <c r="B777" s="135">
        <v>44470</v>
      </c>
      <c r="C777" s="135">
        <v>44561</v>
      </c>
      <c r="D777" s="136" t="s">
        <v>8504</v>
      </c>
      <c r="E777" s="134" t="s">
        <v>22</v>
      </c>
      <c r="F777" s="34" t="s">
        <v>23</v>
      </c>
      <c r="G777" s="143">
        <v>44477</v>
      </c>
      <c r="H777" s="138" t="s">
        <v>6653</v>
      </c>
      <c r="I777" s="142" t="s">
        <v>26</v>
      </c>
      <c r="J777" s="146" t="s">
        <v>8505</v>
      </c>
      <c r="K777" s="140" t="s">
        <v>2394</v>
      </c>
      <c r="L777" s="141" t="s">
        <v>6654</v>
      </c>
      <c r="M777" s="135">
        <v>44210</v>
      </c>
      <c r="N777" s="135">
        <v>44561</v>
      </c>
      <c r="O777" s="142" t="s">
        <v>6160</v>
      </c>
    </row>
    <row r="778" spans="1:15" ht="41.4" x14ac:dyDescent="0.3">
      <c r="A778" s="134">
        <v>2021</v>
      </c>
      <c r="B778" s="135">
        <v>44470</v>
      </c>
      <c r="C778" s="135">
        <v>44561</v>
      </c>
      <c r="D778" s="136" t="s">
        <v>8506</v>
      </c>
      <c r="E778" s="134" t="s">
        <v>22</v>
      </c>
      <c r="F778" s="34" t="s">
        <v>23</v>
      </c>
      <c r="G778" s="143">
        <v>44474</v>
      </c>
      <c r="H778" s="138" t="s">
        <v>6653</v>
      </c>
      <c r="I778" s="142" t="s">
        <v>26</v>
      </c>
      <c r="J778" s="146" t="s">
        <v>8507</v>
      </c>
      <c r="K778" s="140" t="s">
        <v>2394</v>
      </c>
      <c r="L778" s="141" t="s">
        <v>6654</v>
      </c>
      <c r="M778" s="135">
        <v>44210</v>
      </c>
      <c r="N778" s="135">
        <v>44561</v>
      </c>
      <c r="O778" s="142" t="s">
        <v>6160</v>
      </c>
    </row>
    <row r="779" spans="1:15" ht="41.4" x14ac:dyDescent="0.3">
      <c r="A779" s="134">
        <v>2021</v>
      </c>
      <c r="B779" s="135">
        <v>44470</v>
      </c>
      <c r="C779" s="135">
        <v>44561</v>
      </c>
      <c r="D779" s="136" t="s">
        <v>8508</v>
      </c>
      <c r="E779" s="134" t="s">
        <v>22</v>
      </c>
      <c r="F779" s="34" t="s">
        <v>23</v>
      </c>
      <c r="G779" s="143">
        <v>44476</v>
      </c>
      <c r="H779" s="138" t="s">
        <v>6653</v>
      </c>
      <c r="I779" s="142" t="s">
        <v>26</v>
      </c>
      <c r="J779" s="146" t="s">
        <v>8509</v>
      </c>
      <c r="K779" s="140" t="s">
        <v>2394</v>
      </c>
      <c r="L779" s="141" t="s">
        <v>6654</v>
      </c>
      <c r="M779" s="135">
        <v>44210</v>
      </c>
      <c r="N779" s="135">
        <v>44561</v>
      </c>
      <c r="O779" s="142" t="s">
        <v>6160</v>
      </c>
    </row>
    <row r="780" spans="1:15" ht="41.4" x14ac:dyDescent="0.3">
      <c r="A780" s="134">
        <v>2021</v>
      </c>
      <c r="B780" s="135">
        <v>44470</v>
      </c>
      <c r="C780" s="135">
        <v>44561</v>
      </c>
      <c r="D780" s="136" t="s">
        <v>8510</v>
      </c>
      <c r="E780" s="134" t="s">
        <v>22</v>
      </c>
      <c r="F780" s="34" t="s">
        <v>23</v>
      </c>
      <c r="G780" s="143">
        <v>44477</v>
      </c>
      <c r="H780" s="138" t="s">
        <v>6653</v>
      </c>
      <c r="I780" s="142" t="s">
        <v>26</v>
      </c>
      <c r="J780" s="146" t="s">
        <v>8511</v>
      </c>
      <c r="K780" s="140" t="s">
        <v>2394</v>
      </c>
      <c r="L780" s="141" t="s">
        <v>6654</v>
      </c>
      <c r="M780" s="135">
        <v>44210</v>
      </c>
      <c r="N780" s="135">
        <v>44561</v>
      </c>
      <c r="O780" s="142" t="s">
        <v>6160</v>
      </c>
    </row>
    <row r="781" spans="1:15" ht="41.4" x14ac:dyDescent="0.3">
      <c r="A781" s="134">
        <v>2021</v>
      </c>
      <c r="B781" s="135">
        <v>44470</v>
      </c>
      <c r="C781" s="135">
        <v>44561</v>
      </c>
      <c r="D781" s="136" t="s">
        <v>8512</v>
      </c>
      <c r="E781" s="134" t="s">
        <v>22</v>
      </c>
      <c r="F781" s="34" t="s">
        <v>23</v>
      </c>
      <c r="G781" s="143">
        <v>44474</v>
      </c>
      <c r="H781" s="138" t="s">
        <v>6653</v>
      </c>
      <c r="I781" s="142" t="s">
        <v>26</v>
      </c>
      <c r="J781" s="146" t="s">
        <v>8513</v>
      </c>
      <c r="K781" s="140" t="s">
        <v>2394</v>
      </c>
      <c r="L781" s="141" t="s">
        <v>6654</v>
      </c>
      <c r="M781" s="135">
        <v>44210</v>
      </c>
      <c r="N781" s="135">
        <v>44561</v>
      </c>
      <c r="O781" s="142" t="s">
        <v>6160</v>
      </c>
    </row>
    <row r="782" spans="1:15" ht="41.4" x14ac:dyDescent="0.3">
      <c r="A782" s="134">
        <v>2021</v>
      </c>
      <c r="B782" s="135">
        <v>44470</v>
      </c>
      <c r="C782" s="135">
        <v>44561</v>
      </c>
      <c r="D782" s="136" t="s">
        <v>8514</v>
      </c>
      <c r="E782" s="134" t="s">
        <v>22</v>
      </c>
      <c r="F782" s="34" t="s">
        <v>23</v>
      </c>
      <c r="G782" s="143">
        <v>44473</v>
      </c>
      <c r="H782" s="138" t="s">
        <v>6653</v>
      </c>
      <c r="I782" s="142" t="s">
        <v>26</v>
      </c>
      <c r="J782" s="146" t="s">
        <v>8515</v>
      </c>
      <c r="K782" s="140" t="s">
        <v>2394</v>
      </c>
      <c r="L782" s="141" t="s">
        <v>6654</v>
      </c>
      <c r="M782" s="135">
        <v>44210</v>
      </c>
      <c r="N782" s="135">
        <v>44561</v>
      </c>
      <c r="O782" s="142" t="s">
        <v>6160</v>
      </c>
    </row>
    <row r="783" spans="1:15" ht="41.4" x14ac:dyDescent="0.3">
      <c r="A783" s="134">
        <v>2021</v>
      </c>
      <c r="B783" s="135">
        <v>44470</v>
      </c>
      <c r="C783" s="135">
        <v>44561</v>
      </c>
      <c r="D783" s="136" t="s">
        <v>8516</v>
      </c>
      <c r="E783" s="134" t="s">
        <v>22</v>
      </c>
      <c r="F783" s="34" t="s">
        <v>23</v>
      </c>
      <c r="G783" s="143">
        <v>44473</v>
      </c>
      <c r="H783" s="138" t="s">
        <v>6653</v>
      </c>
      <c r="I783" s="142" t="s">
        <v>26</v>
      </c>
      <c r="J783" s="146" t="s">
        <v>8517</v>
      </c>
      <c r="K783" s="140" t="s">
        <v>2394</v>
      </c>
      <c r="L783" s="141" t="s">
        <v>6654</v>
      </c>
      <c r="M783" s="135">
        <v>44210</v>
      </c>
      <c r="N783" s="135">
        <v>44561</v>
      </c>
      <c r="O783" s="142" t="s">
        <v>6160</v>
      </c>
    </row>
    <row r="784" spans="1:15" ht="41.4" x14ac:dyDescent="0.3">
      <c r="A784" s="134">
        <v>2021</v>
      </c>
      <c r="B784" s="135">
        <v>44470</v>
      </c>
      <c r="C784" s="135">
        <v>44561</v>
      </c>
      <c r="D784" s="136" t="s">
        <v>8518</v>
      </c>
      <c r="E784" s="134" t="s">
        <v>22</v>
      </c>
      <c r="F784" s="34" t="s">
        <v>23</v>
      </c>
      <c r="G784" s="143">
        <v>44475</v>
      </c>
      <c r="H784" s="138" t="s">
        <v>6653</v>
      </c>
      <c r="I784" s="142" t="s">
        <v>26</v>
      </c>
      <c r="J784" s="146" t="s">
        <v>8519</v>
      </c>
      <c r="K784" s="140" t="s">
        <v>2394</v>
      </c>
      <c r="L784" s="141" t="s">
        <v>6654</v>
      </c>
      <c r="M784" s="135">
        <v>44210</v>
      </c>
      <c r="N784" s="135">
        <v>44561</v>
      </c>
      <c r="O784" s="142" t="s">
        <v>6160</v>
      </c>
    </row>
    <row r="785" spans="1:15" ht="41.4" x14ac:dyDescent="0.3">
      <c r="A785" s="134">
        <v>2021</v>
      </c>
      <c r="B785" s="135">
        <v>44470</v>
      </c>
      <c r="C785" s="135">
        <v>44561</v>
      </c>
      <c r="D785" s="136" t="s">
        <v>8520</v>
      </c>
      <c r="E785" s="134" t="s">
        <v>22</v>
      </c>
      <c r="F785" s="34" t="s">
        <v>23</v>
      </c>
      <c r="G785" s="143">
        <v>44473</v>
      </c>
      <c r="H785" s="138" t="s">
        <v>6653</v>
      </c>
      <c r="I785" s="142" t="s">
        <v>26</v>
      </c>
      <c r="J785" s="146" t="s">
        <v>8521</v>
      </c>
      <c r="K785" s="140" t="s">
        <v>2394</v>
      </c>
      <c r="L785" s="141" t="s">
        <v>6654</v>
      </c>
      <c r="M785" s="135">
        <v>44210</v>
      </c>
      <c r="N785" s="135">
        <v>44561</v>
      </c>
      <c r="O785" s="142" t="s">
        <v>6160</v>
      </c>
    </row>
    <row r="786" spans="1:15" ht="41.4" x14ac:dyDescent="0.3">
      <c r="A786" s="134">
        <v>2021</v>
      </c>
      <c r="B786" s="135">
        <v>44470</v>
      </c>
      <c r="C786" s="135">
        <v>44561</v>
      </c>
      <c r="D786" s="136" t="s">
        <v>8522</v>
      </c>
      <c r="E786" s="134" t="s">
        <v>22</v>
      </c>
      <c r="F786" s="34" t="s">
        <v>23</v>
      </c>
      <c r="G786" s="143">
        <v>44474</v>
      </c>
      <c r="H786" s="138" t="s">
        <v>6653</v>
      </c>
      <c r="I786" s="142" t="s">
        <v>26</v>
      </c>
      <c r="J786" s="146" t="s">
        <v>8523</v>
      </c>
      <c r="K786" s="140" t="s">
        <v>2394</v>
      </c>
      <c r="L786" s="141" t="s">
        <v>6654</v>
      </c>
      <c r="M786" s="135">
        <v>44210</v>
      </c>
      <c r="N786" s="135">
        <v>44561</v>
      </c>
      <c r="O786" s="142" t="s">
        <v>6160</v>
      </c>
    </row>
    <row r="787" spans="1:15" ht="41.4" x14ac:dyDescent="0.3">
      <c r="A787" s="134">
        <v>2021</v>
      </c>
      <c r="B787" s="135">
        <v>44470</v>
      </c>
      <c r="C787" s="135">
        <v>44561</v>
      </c>
      <c r="D787" s="136" t="s">
        <v>8524</v>
      </c>
      <c r="E787" s="134" t="s">
        <v>22</v>
      </c>
      <c r="F787" s="34" t="s">
        <v>23</v>
      </c>
      <c r="G787" s="143">
        <v>44474</v>
      </c>
      <c r="H787" s="138" t="s">
        <v>6653</v>
      </c>
      <c r="I787" s="142" t="s">
        <v>26</v>
      </c>
      <c r="J787" s="146" t="s">
        <v>8525</v>
      </c>
      <c r="K787" s="140" t="s">
        <v>2394</v>
      </c>
      <c r="L787" s="141" t="s">
        <v>6654</v>
      </c>
      <c r="M787" s="135">
        <v>44210</v>
      </c>
      <c r="N787" s="135">
        <v>44561</v>
      </c>
      <c r="O787" s="142" t="s">
        <v>6160</v>
      </c>
    </row>
    <row r="788" spans="1:15" ht="41.4" x14ac:dyDescent="0.3">
      <c r="A788" s="134">
        <v>2021</v>
      </c>
      <c r="B788" s="135">
        <v>44470</v>
      </c>
      <c r="C788" s="135">
        <v>44561</v>
      </c>
      <c r="D788" s="136" t="s">
        <v>8526</v>
      </c>
      <c r="E788" s="134" t="s">
        <v>22</v>
      </c>
      <c r="F788" s="34" t="s">
        <v>23</v>
      </c>
      <c r="G788" s="143">
        <v>44453</v>
      </c>
      <c r="H788" s="138" t="s">
        <v>6653</v>
      </c>
      <c r="I788" s="142" t="s">
        <v>26</v>
      </c>
      <c r="J788" s="146" t="s">
        <v>8527</v>
      </c>
      <c r="K788" s="140" t="s">
        <v>2394</v>
      </c>
      <c r="L788" s="141" t="s">
        <v>6654</v>
      </c>
      <c r="M788" s="135">
        <v>44210</v>
      </c>
      <c r="N788" s="135">
        <v>44561</v>
      </c>
      <c r="O788" s="142" t="s">
        <v>6160</v>
      </c>
    </row>
    <row r="789" spans="1:15" ht="41.4" x14ac:dyDescent="0.3">
      <c r="A789" s="134">
        <v>2021</v>
      </c>
      <c r="B789" s="135">
        <v>44470</v>
      </c>
      <c r="C789" s="135">
        <v>44561</v>
      </c>
      <c r="D789" s="136" t="s">
        <v>8528</v>
      </c>
      <c r="E789" s="134" t="s">
        <v>22</v>
      </c>
      <c r="F789" s="34" t="s">
        <v>23</v>
      </c>
      <c r="G789" s="143">
        <v>44448</v>
      </c>
      <c r="H789" s="138" t="s">
        <v>6653</v>
      </c>
      <c r="I789" s="142" t="s">
        <v>26</v>
      </c>
      <c r="J789" s="146" t="s">
        <v>8529</v>
      </c>
      <c r="K789" s="140" t="s">
        <v>2394</v>
      </c>
      <c r="L789" s="141" t="s">
        <v>6654</v>
      </c>
      <c r="M789" s="135">
        <v>44210</v>
      </c>
      <c r="N789" s="135">
        <v>44561</v>
      </c>
      <c r="O789" s="142" t="s">
        <v>6160</v>
      </c>
    </row>
    <row r="790" spans="1:15" ht="41.4" x14ac:dyDescent="0.3">
      <c r="A790" s="134">
        <v>2021</v>
      </c>
      <c r="B790" s="135">
        <v>44470</v>
      </c>
      <c r="C790" s="135">
        <v>44561</v>
      </c>
      <c r="D790" s="136" t="s">
        <v>8530</v>
      </c>
      <c r="E790" s="134" t="s">
        <v>22</v>
      </c>
      <c r="F790" s="34" t="s">
        <v>23</v>
      </c>
      <c r="G790" s="143">
        <v>44467</v>
      </c>
      <c r="H790" s="138" t="s">
        <v>6653</v>
      </c>
      <c r="I790" s="142" t="s">
        <v>26</v>
      </c>
      <c r="J790" s="146" t="s">
        <v>8531</v>
      </c>
      <c r="K790" s="140" t="s">
        <v>2394</v>
      </c>
      <c r="L790" s="141" t="s">
        <v>6654</v>
      </c>
      <c r="M790" s="135">
        <v>44210</v>
      </c>
      <c r="N790" s="135">
        <v>44561</v>
      </c>
      <c r="O790" s="142" t="s">
        <v>6160</v>
      </c>
    </row>
    <row r="791" spans="1:15" ht="41.4" x14ac:dyDescent="0.3">
      <c r="A791" s="134">
        <v>2021</v>
      </c>
      <c r="B791" s="135">
        <v>44470</v>
      </c>
      <c r="C791" s="135">
        <v>44561</v>
      </c>
      <c r="D791" s="136" t="s">
        <v>8532</v>
      </c>
      <c r="E791" s="134" t="s">
        <v>22</v>
      </c>
      <c r="F791" s="34" t="s">
        <v>23</v>
      </c>
      <c r="G791" s="143">
        <v>44477</v>
      </c>
      <c r="H791" s="138" t="s">
        <v>6653</v>
      </c>
      <c r="I791" s="142" t="s">
        <v>26</v>
      </c>
      <c r="J791" s="146" t="s">
        <v>8533</v>
      </c>
      <c r="K791" s="140" t="s">
        <v>2394</v>
      </c>
      <c r="L791" s="141" t="s">
        <v>6654</v>
      </c>
      <c r="M791" s="135">
        <v>44210</v>
      </c>
      <c r="N791" s="135">
        <v>44561</v>
      </c>
      <c r="O791" s="142" t="s">
        <v>6160</v>
      </c>
    </row>
    <row r="792" spans="1:15" ht="41.4" x14ac:dyDescent="0.3">
      <c r="A792" s="134">
        <v>2021</v>
      </c>
      <c r="B792" s="135">
        <v>44470</v>
      </c>
      <c r="C792" s="135">
        <v>44561</v>
      </c>
      <c r="D792" s="136" t="s">
        <v>8534</v>
      </c>
      <c r="E792" s="134" t="s">
        <v>22</v>
      </c>
      <c r="F792" s="34" t="s">
        <v>23</v>
      </c>
      <c r="G792" s="143">
        <v>44475</v>
      </c>
      <c r="H792" s="138" t="s">
        <v>6653</v>
      </c>
      <c r="I792" s="142" t="s">
        <v>26</v>
      </c>
      <c r="J792" s="146" t="s">
        <v>8535</v>
      </c>
      <c r="K792" s="140" t="s">
        <v>2394</v>
      </c>
      <c r="L792" s="141" t="s">
        <v>6654</v>
      </c>
      <c r="M792" s="135">
        <v>44210</v>
      </c>
      <c r="N792" s="135">
        <v>44561</v>
      </c>
      <c r="O792" s="142" t="s">
        <v>6160</v>
      </c>
    </row>
    <row r="793" spans="1:15" ht="41.4" x14ac:dyDescent="0.3">
      <c r="A793" s="134">
        <v>2021</v>
      </c>
      <c r="B793" s="135">
        <v>44470</v>
      </c>
      <c r="C793" s="135">
        <v>44561</v>
      </c>
      <c r="D793" s="136" t="s">
        <v>8536</v>
      </c>
      <c r="E793" s="134" t="s">
        <v>22</v>
      </c>
      <c r="F793" s="34" t="s">
        <v>23</v>
      </c>
      <c r="G793" s="143">
        <v>44475</v>
      </c>
      <c r="H793" s="138" t="s">
        <v>6653</v>
      </c>
      <c r="I793" s="142" t="s">
        <v>26</v>
      </c>
      <c r="J793" s="146" t="s">
        <v>8537</v>
      </c>
      <c r="K793" s="140" t="s">
        <v>2394</v>
      </c>
      <c r="L793" s="141" t="s">
        <v>6654</v>
      </c>
      <c r="M793" s="135">
        <v>44210</v>
      </c>
      <c r="N793" s="135">
        <v>44561</v>
      </c>
      <c r="O793" s="142" t="s">
        <v>6160</v>
      </c>
    </row>
    <row r="794" spans="1:15" ht="41.4" x14ac:dyDescent="0.3">
      <c r="A794" s="134">
        <v>2021</v>
      </c>
      <c r="B794" s="135">
        <v>44470</v>
      </c>
      <c r="C794" s="135">
        <v>44561</v>
      </c>
      <c r="D794" s="136" t="s">
        <v>8538</v>
      </c>
      <c r="E794" s="134" t="s">
        <v>22</v>
      </c>
      <c r="F794" s="34" t="s">
        <v>23</v>
      </c>
      <c r="G794" s="143">
        <v>44476</v>
      </c>
      <c r="H794" s="138" t="s">
        <v>6653</v>
      </c>
      <c r="I794" s="142" t="s">
        <v>6908</v>
      </c>
      <c r="J794" s="146" t="s">
        <v>8539</v>
      </c>
      <c r="K794" s="140" t="s">
        <v>2394</v>
      </c>
      <c r="L794" s="141" t="s">
        <v>6654</v>
      </c>
      <c r="M794" s="135">
        <v>44210</v>
      </c>
      <c r="N794" s="135">
        <v>44561</v>
      </c>
      <c r="O794" s="142" t="s">
        <v>6160</v>
      </c>
    </row>
    <row r="795" spans="1:15" ht="41.4" x14ac:dyDescent="0.3">
      <c r="A795" s="134">
        <v>2021</v>
      </c>
      <c r="B795" s="135">
        <v>44470</v>
      </c>
      <c r="C795" s="135">
        <v>44561</v>
      </c>
      <c r="D795" s="136" t="s">
        <v>8540</v>
      </c>
      <c r="E795" s="134" t="s">
        <v>22</v>
      </c>
      <c r="F795" s="34" t="s">
        <v>23</v>
      </c>
      <c r="G795" s="143">
        <v>44474</v>
      </c>
      <c r="H795" s="138" t="s">
        <v>6653</v>
      </c>
      <c r="I795" s="142" t="s">
        <v>26</v>
      </c>
      <c r="J795" s="146" t="s">
        <v>8541</v>
      </c>
      <c r="K795" s="140" t="s">
        <v>2394</v>
      </c>
      <c r="L795" s="141" t="s">
        <v>6654</v>
      </c>
      <c r="M795" s="135">
        <v>44210</v>
      </c>
      <c r="N795" s="135">
        <v>44561</v>
      </c>
      <c r="O795" s="142" t="s">
        <v>6160</v>
      </c>
    </row>
    <row r="796" spans="1:15" ht="41.4" x14ac:dyDescent="0.3">
      <c r="A796" s="134">
        <v>2021</v>
      </c>
      <c r="B796" s="135">
        <v>44470</v>
      </c>
      <c r="C796" s="135">
        <v>44561</v>
      </c>
      <c r="D796" s="136" t="s">
        <v>8542</v>
      </c>
      <c r="E796" s="134" t="s">
        <v>22</v>
      </c>
      <c r="F796" s="34" t="s">
        <v>23</v>
      </c>
      <c r="G796" s="143">
        <v>44474</v>
      </c>
      <c r="H796" s="138" t="s">
        <v>6653</v>
      </c>
      <c r="I796" s="142" t="s">
        <v>26</v>
      </c>
      <c r="J796" s="146" t="s">
        <v>8543</v>
      </c>
      <c r="K796" s="140" t="s">
        <v>2394</v>
      </c>
      <c r="L796" s="141" t="s">
        <v>6654</v>
      </c>
      <c r="M796" s="135">
        <v>44210</v>
      </c>
      <c r="N796" s="135">
        <v>44561</v>
      </c>
      <c r="O796" s="142" t="s">
        <v>6160</v>
      </c>
    </row>
    <row r="797" spans="1:15" ht="41.4" x14ac:dyDescent="0.3">
      <c r="A797" s="134">
        <v>2021</v>
      </c>
      <c r="B797" s="135">
        <v>44470</v>
      </c>
      <c r="C797" s="135">
        <v>44561</v>
      </c>
      <c r="D797" s="136" t="s">
        <v>8544</v>
      </c>
      <c r="E797" s="134" t="s">
        <v>22</v>
      </c>
      <c r="F797" s="34" t="s">
        <v>23</v>
      </c>
      <c r="G797" s="143">
        <v>44473</v>
      </c>
      <c r="H797" s="138" t="s">
        <v>6653</v>
      </c>
      <c r="I797" s="142" t="s">
        <v>26</v>
      </c>
      <c r="J797" s="146" t="s">
        <v>8545</v>
      </c>
      <c r="K797" s="140" t="s">
        <v>2394</v>
      </c>
      <c r="L797" s="141" t="s">
        <v>6654</v>
      </c>
      <c r="M797" s="135">
        <v>44210</v>
      </c>
      <c r="N797" s="135">
        <v>44561</v>
      </c>
      <c r="O797" s="142" t="s">
        <v>6160</v>
      </c>
    </row>
    <row r="798" spans="1:15" ht="41.4" x14ac:dyDescent="0.3">
      <c r="A798" s="134">
        <v>2021</v>
      </c>
      <c r="B798" s="135">
        <v>44470</v>
      </c>
      <c r="C798" s="135">
        <v>44561</v>
      </c>
      <c r="D798" s="136" t="s">
        <v>8546</v>
      </c>
      <c r="E798" s="134" t="s">
        <v>22</v>
      </c>
      <c r="F798" s="34" t="s">
        <v>23</v>
      </c>
      <c r="G798" s="143">
        <v>44474</v>
      </c>
      <c r="H798" s="138" t="s">
        <v>6653</v>
      </c>
      <c r="I798" s="142" t="s">
        <v>26</v>
      </c>
      <c r="J798" s="146" t="s">
        <v>8547</v>
      </c>
      <c r="K798" s="140" t="s">
        <v>2394</v>
      </c>
      <c r="L798" s="141" t="s">
        <v>6654</v>
      </c>
      <c r="M798" s="135">
        <v>44210</v>
      </c>
      <c r="N798" s="135">
        <v>44561</v>
      </c>
      <c r="O798" s="142" t="s">
        <v>6160</v>
      </c>
    </row>
    <row r="799" spans="1:15" ht="41.4" x14ac:dyDescent="0.3">
      <c r="A799" s="134">
        <v>2021</v>
      </c>
      <c r="B799" s="135">
        <v>44470</v>
      </c>
      <c r="C799" s="135">
        <v>44561</v>
      </c>
      <c r="D799" s="136" t="s">
        <v>8548</v>
      </c>
      <c r="E799" s="134" t="s">
        <v>22</v>
      </c>
      <c r="F799" s="34" t="s">
        <v>23</v>
      </c>
      <c r="G799" s="143">
        <v>44474</v>
      </c>
      <c r="H799" s="138" t="s">
        <v>6653</v>
      </c>
      <c r="I799" s="142" t="s">
        <v>26</v>
      </c>
      <c r="J799" s="146" t="s">
        <v>8549</v>
      </c>
      <c r="K799" s="140" t="s">
        <v>2394</v>
      </c>
      <c r="L799" s="141" t="s">
        <v>6654</v>
      </c>
      <c r="M799" s="135">
        <v>44210</v>
      </c>
      <c r="N799" s="135">
        <v>44561</v>
      </c>
      <c r="O799" s="142" t="s">
        <v>6160</v>
      </c>
    </row>
    <row r="800" spans="1:15" ht="41.4" x14ac:dyDescent="0.3">
      <c r="A800" s="134">
        <v>2021</v>
      </c>
      <c r="B800" s="135">
        <v>44470</v>
      </c>
      <c r="C800" s="135">
        <v>44561</v>
      </c>
      <c r="D800" s="136" t="s">
        <v>8550</v>
      </c>
      <c r="E800" s="134" t="s">
        <v>22</v>
      </c>
      <c r="F800" s="34" t="s">
        <v>23</v>
      </c>
      <c r="G800" s="143">
        <v>44475</v>
      </c>
      <c r="H800" s="138" t="s">
        <v>6653</v>
      </c>
      <c r="I800" s="142" t="s">
        <v>26</v>
      </c>
      <c r="J800" s="146" t="s">
        <v>8551</v>
      </c>
      <c r="K800" s="140" t="s">
        <v>2394</v>
      </c>
      <c r="L800" s="141" t="s">
        <v>6654</v>
      </c>
      <c r="M800" s="135">
        <v>44210</v>
      </c>
      <c r="N800" s="135">
        <v>44561</v>
      </c>
      <c r="O800" s="142" t="s">
        <v>6160</v>
      </c>
    </row>
    <row r="801" spans="1:15" ht="41.4" x14ac:dyDescent="0.3">
      <c r="A801" s="134">
        <v>2021</v>
      </c>
      <c r="B801" s="135">
        <v>44470</v>
      </c>
      <c r="C801" s="135">
        <v>44561</v>
      </c>
      <c r="D801" s="136" t="s">
        <v>8552</v>
      </c>
      <c r="E801" s="134" t="s">
        <v>22</v>
      </c>
      <c r="F801" s="34" t="s">
        <v>23</v>
      </c>
      <c r="G801" s="143">
        <v>44475</v>
      </c>
      <c r="H801" s="138" t="s">
        <v>6653</v>
      </c>
      <c r="I801" s="142" t="s">
        <v>26</v>
      </c>
      <c r="J801" s="146" t="s">
        <v>8553</v>
      </c>
      <c r="K801" s="140" t="s">
        <v>2394</v>
      </c>
      <c r="L801" s="141" t="s">
        <v>6654</v>
      </c>
      <c r="M801" s="135">
        <v>44210</v>
      </c>
      <c r="N801" s="135">
        <v>44561</v>
      </c>
      <c r="O801" s="142" t="s">
        <v>6160</v>
      </c>
    </row>
    <row r="802" spans="1:15" ht="41.4" x14ac:dyDescent="0.3">
      <c r="A802" s="134">
        <v>2021</v>
      </c>
      <c r="B802" s="135">
        <v>44470</v>
      </c>
      <c r="C802" s="135">
        <v>44561</v>
      </c>
      <c r="D802" s="136" t="s">
        <v>8554</v>
      </c>
      <c r="E802" s="134" t="s">
        <v>22</v>
      </c>
      <c r="F802" s="34" t="s">
        <v>23</v>
      </c>
      <c r="G802" s="143">
        <v>44475</v>
      </c>
      <c r="H802" s="138" t="s">
        <v>6653</v>
      </c>
      <c r="I802" s="142" t="s">
        <v>26</v>
      </c>
      <c r="J802" s="146" t="s">
        <v>8555</v>
      </c>
      <c r="K802" s="140" t="s">
        <v>2394</v>
      </c>
      <c r="L802" s="141" t="s">
        <v>6654</v>
      </c>
      <c r="M802" s="135">
        <v>44210</v>
      </c>
      <c r="N802" s="135">
        <v>44561</v>
      </c>
      <c r="O802" s="142" t="s">
        <v>6160</v>
      </c>
    </row>
    <row r="803" spans="1:15" ht="41.4" x14ac:dyDescent="0.3">
      <c r="A803" s="134">
        <v>2021</v>
      </c>
      <c r="B803" s="135">
        <v>44470</v>
      </c>
      <c r="C803" s="135">
        <v>44561</v>
      </c>
      <c r="D803" s="136" t="s">
        <v>8556</v>
      </c>
      <c r="E803" s="134" t="s">
        <v>22</v>
      </c>
      <c r="F803" s="34" t="s">
        <v>23</v>
      </c>
      <c r="G803" s="143">
        <v>44474</v>
      </c>
      <c r="H803" s="138" t="s">
        <v>6653</v>
      </c>
      <c r="I803" s="142" t="s">
        <v>26</v>
      </c>
      <c r="J803" s="146" t="s">
        <v>8557</v>
      </c>
      <c r="K803" s="140" t="s">
        <v>2394</v>
      </c>
      <c r="L803" s="141" t="s">
        <v>6654</v>
      </c>
      <c r="M803" s="135">
        <v>44210</v>
      </c>
      <c r="N803" s="135">
        <v>44561</v>
      </c>
      <c r="O803" s="142" t="s">
        <v>6160</v>
      </c>
    </row>
    <row r="804" spans="1:15" ht="41.4" x14ac:dyDescent="0.3">
      <c r="A804" s="134">
        <v>2021</v>
      </c>
      <c r="B804" s="135">
        <v>44470</v>
      </c>
      <c r="C804" s="135">
        <v>44561</v>
      </c>
      <c r="D804" s="136" t="s">
        <v>8558</v>
      </c>
      <c r="E804" s="134" t="s">
        <v>22</v>
      </c>
      <c r="F804" s="34" t="s">
        <v>23</v>
      </c>
      <c r="G804" s="143">
        <v>44480</v>
      </c>
      <c r="H804" s="138" t="s">
        <v>6653</v>
      </c>
      <c r="I804" s="142" t="s">
        <v>6908</v>
      </c>
      <c r="J804" s="146" t="s">
        <v>8559</v>
      </c>
      <c r="K804" s="140" t="s">
        <v>2394</v>
      </c>
      <c r="L804" s="141" t="s">
        <v>6654</v>
      </c>
      <c r="M804" s="135">
        <v>44210</v>
      </c>
      <c r="N804" s="135">
        <v>44561</v>
      </c>
      <c r="O804" s="142" t="s">
        <v>6160</v>
      </c>
    </row>
    <row r="805" spans="1:15" ht="41.4" x14ac:dyDescent="0.3">
      <c r="A805" s="134">
        <v>2021</v>
      </c>
      <c r="B805" s="135">
        <v>44470</v>
      </c>
      <c r="C805" s="135">
        <v>44561</v>
      </c>
      <c r="D805" s="136" t="s">
        <v>8560</v>
      </c>
      <c r="E805" s="134" t="s">
        <v>22</v>
      </c>
      <c r="F805" s="34" t="s">
        <v>23</v>
      </c>
      <c r="G805" s="143">
        <v>44446</v>
      </c>
      <c r="H805" s="138" t="s">
        <v>6653</v>
      </c>
      <c r="I805" s="142" t="s">
        <v>6908</v>
      </c>
      <c r="J805" s="146" t="s">
        <v>8561</v>
      </c>
      <c r="K805" s="140" t="s">
        <v>2394</v>
      </c>
      <c r="L805" s="141" t="s">
        <v>6654</v>
      </c>
      <c r="M805" s="135">
        <v>44210</v>
      </c>
      <c r="N805" s="135">
        <v>44561</v>
      </c>
      <c r="O805" s="142" t="s">
        <v>6160</v>
      </c>
    </row>
    <row r="806" spans="1:15" ht="41.4" x14ac:dyDescent="0.3">
      <c r="A806" s="134">
        <v>2021</v>
      </c>
      <c r="B806" s="135">
        <v>44470</v>
      </c>
      <c r="C806" s="135">
        <v>44561</v>
      </c>
      <c r="D806" s="136" t="s">
        <v>8562</v>
      </c>
      <c r="E806" s="134" t="s">
        <v>22</v>
      </c>
      <c r="F806" s="34" t="s">
        <v>23</v>
      </c>
      <c r="G806" s="143">
        <v>44474</v>
      </c>
      <c r="H806" s="138" t="s">
        <v>6653</v>
      </c>
      <c r="I806" s="142" t="s">
        <v>26</v>
      </c>
      <c r="J806" s="146" t="s">
        <v>8563</v>
      </c>
      <c r="K806" s="140" t="s">
        <v>2394</v>
      </c>
      <c r="L806" s="141" t="s">
        <v>6654</v>
      </c>
      <c r="M806" s="135">
        <v>44210</v>
      </c>
      <c r="N806" s="135">
        <v>44561</v>
      </c>
      <c r="O806" s="142" t="s">
        <v>6160</v>
      </c>
    </row>
    <row r="807" spans="1:15" ht="41.4" x14ac:dyDescent="0.3">
      <c r="A807" s="134">
        <v>2021</v>
      </c>
      <c r="B807" s="135">
        <v>44470</v>
      </c>
      <c r="C807" s="135">
        <v>44561</v>
      </c>
      <c r="D807" s="136" t="s">
        <v>8564</v>
      </c>
      <c r="E807" s="134" t="s">
        <v>22</v>
      </c>
      <c r="F807" s="34" t="s">
        <v>23</v>
      </c>
      <c r="G807" s="143">
        <v>44475</v>
      </c>
      <c r="H807" s="138" t="s">
        <v>6653</v>
      </c>
      <c r="I807" s="142" t="s">
        <v>26</v>
      </c>
      <c r="J807" s="146" t="s">
        <v>8565</v>
      </c>
      <c r="K807" s="140" t="s">
        <v>2394</v>
      </c>
      <c r="L807" s="141" t="s">
        <v>6654</v>
      </c>
      <c r="M807" s="135">
        <v>44210</v>
      </c>
      <c r="N807" s="135">
        <v>44561</v>
      </c>
      <c r="O807" s="142" t="s">
        <v>6160</v>
      </c>
    </row>
    <row r="808" spans="1:15" ht="41.4" x14ac:dyDescent="0.3">
      <c r="A808" s="134">
        <v>2021</v>
      </c>
      <c r="B808" s="135">
        <v>44470</v>
      </c>
      <c r="C808" s="135">
        <v>44561</v>
      </c>
      <c r="D808" s="136" t="s">
        <v>8566</v>
      </c>
      <c r="E808" s="134" t="s">
        <v>22</v>
      </c>
      <c r="F808" s="34" t="s">
        <v>23</v>
      </c>
      <c r="G808" s="143">
        <v>44442</v>
      </c>
      <c r="H808" s="138" t="s">
        <v>6653</v>
      </c>
      <c r="I808" s="142" t="s">
        <v>26</v>
      </c>
      <c r="J808" s="146" t="s">
        <v>8567</v>
      </c>
      <c r="K808" s="140" t="s">
        <v>2394</v>
      </c>
      <c r="L808" s="141" t="s">
        <v>6654</v>
      </c>
      <c r="M808" s="135">
        <v>44210</v>
      </c>
      <c r="N808" s="135">
        <v>44561</v>
      </c>
      <c r="O808" s="142" t="s">
        <v>6160</v>
      </c>
    </row>
    <row r="809" spans="1:15" ht="41.4" x14ac:dyDescent="0.3">
      <c r="A809" s="134">
        <v>2021</v>
      </c>
      <c r="B809" s="135">
        <v>44470</v>
      </c>
      <c r="C809" s="135">
        <v>44561</v>
      </c>
      <c r="D809" s="136" t="s">
        <v>8568</v>
      </c>
      <c r="E809" s="134" t="s">
        <v>22</v>
      </c>
      <c r="F809" s="34" t="s">
        <v>23</v>
      </c>
      <c r="G809" s="143">
        <v>44432</v>
      </c>
      <c r="H809" s="138" t="s">
        <v>6653</v>
      </c>
      <c r="I809" s="142" t="s">
        <v>26</v>
      </c>
      <c r="J809" s="146" t="s">
        <v>8569</v>
      </c>
      <c r="K809" s="140" t="s">
        <v>2394</v>
      </c>
      <c r="L809" s="141" t="s">
        <v>6654</v>
      </c>
      <c r="M809" s="135">
        <v>44210</v>
      </c>
      <c r="N809" s="135">
        <v>44561</v>
      </c>
      <c r="O809" s="142" t="s">
        <v>6160</v>
      </c>
    </row>
    <row r="810" spans="1:15" ht="41.4" x14ac:dyDescent="0.3">
      <c r="A810" s="134">
        <v>2021</v>
      </c>
      <c r="B810" s="135">
        <v>44470</v>
      </c>
      <c r="C810" s="135">
        <v>44561</v>
      </c>
      <c r="D810" s="136" t="s">
        <v>8570</v>
      </c>
      <c r="E810" s="134" t="s">
        <v>22</v>
      </c>
      <c r="F810" s="34" t="s">
        <v>23</v>
      </c>
      <c r="G810" s="143">
        <v>44473</v>
      </c>
      <c r="H810" s="138" t="s">
        <v>6653</v>
      </c>
      <c r="I810" s="142" t="s">
        <v>26</v>
      </c>
      <c r="J810" s="146" t="s">
        <v>8571</v>
      </c>
      <c r="K810" s="140" t="s">
        <v>2394</v>
      </c>
      <c r="L810" s="141" t="s">
        <v>6654</v>
      </c>
      <c r="M810" s="135">
        <v>44210</v>
      </c>
      <c r="N810" s="135">
        <v>44561</v>
      </c>
      <c r="O810" s="142" t="s">
        <v>6160</v>
      </c>
    </row>
    <row r="811" spans="1:15" ht="41.4" x14ac:dyDescent="0.3">
      <c r="A811" s="134">
        <v>2021</v>
      </c>
      <c r="B811" s="135">
        <v>44470</v>
      </c>
      <c r="C811" s="135">
        <v>44561</v>
      </c>
      <c r="D811" s="136" t="s">
        <v>8572</v>
      </c>
      <c r="E811" s="134" t="s">
        <v>22</v>
      </c>
      <c r="F811" s="34" t="s">
        <v>23</v>
      </c>
      <c r="G811" s="143">
        <v>44475</v>
      </c>
      <c r="H811" s="138" t="s">
        <v>6653</v>
      </c>
      <c r="I811" s="142" t="s">
        <v>26</v>
      </c>
      <c r="J811" s="146" t="s">
        <v>8573</v>
      </c>
      <c r="K811" s="140" t="s">
        <v>2394</v>
      </c>
      <c r="L811" s="141" t="s">
        <v>6654</v>
      </c>
      <c r="M811" s="135">
        <v>44210</v>
      </c>
      <c r="N811" s="135">
        <v>44561</v>
      </c>
      <c r="O811" s="142" t="s">
        <v>6160</v>
      </c>
    </row>
    <row r="812" spans="1:15" ht="41.4" x14ac:dyDescent="0.3">
      <c r="A812" s="134">
        <v>2021</v>
      </c>
      <c r="B812" s="135">
        <v>44470</v>
      </c>
      <c r="C812" s="135">
        <v>44561</v>
      </c>
      <c r="D812" s="136" t="s">
        <v>8574</v>
      </c>
      <c r="E812" s="134" t="s">
        <v>22</v>
      </c>
      <c r="F812" s="34" t="s">
        <v>23</v>
      </c>
      <c r="G812" s="143">
        <v>44474</v>
      </c>
      <c r="H812" s="138" t="s">
        <v>6653</v>
      </c>
      <c r="I812" s="142" t="s">
        <v>26</v>
      </c>
      <c r="J812" s="146" t="s">
        <v>8575</v>
      </c>
      <c r="K812" s="140" t="s">
        <v>2394</v>
      </c>
      <c r="L812" s="141" t="s">
        <v>6654</v>
      </c>
      <c r="M812" s="135">
        <v>44210</v>
      </c>
      <c r="N812" s="135">
        <v>44561</v>
      </c>
      <c r="O812" s="142" t="s">
        <v>6160</v>
      </c>
    </row>
    <row r="813" spans="1:15" ht="41.4" x14ac:dyDescent="0.3">
      <c r="A813" s="134">
        <v>2021</v>
      </c>
      <c r="B813" s="135">
        <v>44470</v>
      </c>
      <c r="C813" s="135">
        <v>44561</v>
      </c>
      <c r="D813" s="136" t="s">
        <v>8576</v>
      </c>
      <c r="E813" s="134" t="s">
        <v>22</v>
      </c>
      <c r="F813" s="34" t="s">
        <v>23</v>
      </c>
      <c r="G813" s="143">
        <v>44474</v>
      </c>
      <c r="H813" s="138" t="s">
        <v>6653</v>
      </c>
      <c r="I813" s="142" t="s">
        <v>26</v>
      </c>
      <c r="J813" s="146" t="s">
        <v>8577</v>
      </c>
      <c r="K813" s="140" t="s">
        <v>2394</v>
      </c>
      <c r="L813" s="141" t="s">
        <v>6654</v>
      </c>
      <c r="M813" s="135">
        <v>44210</v>
      </c>
      <c r="N813" s="135">
        <v>44561</v>
      </c>
      <c r="O813" s="142" t="s">
        <v>6160</v>
      </c>
    </row>
    <row r="814" spans="1:15" ht="41.4" x14ac:dyDescent="0.3">
      <c r="A814" s="134">
        <v>2021</v>
      </c>
      <c r="B814" s="135">
        <v>44470</v>
      </c>
      <c r="C814" s="135">
        <v>44561</v>
      </c>
      <c r="D814" s="136" t="s">
        <v>8578</v>
      </c>
      <c r="E814" s="134" t="s">
        <v>22</v>
      </c>
      <c r="F814" s="34" t="s">
        <v>23</v>
      </c>
      <c r="G814" s="143">
        <v>44445</v>
      </c>
      <c r="H814" s="138" t="s">
        <v>6653</v>
      </c>
      <c r="I814" s="142" t="s">
        <v>26</v>
      </c>
      <c r="J814" s="146" t="s">
        <v>8579</v>
      </c>
      <c r="K814" s="140" t="s">
        <v>2394</v>
      </c>
      <c r="L814" s="141" t="s">
        <v>6654</v>
      </c>
      <c r="M814" s="135">
        <v>44210</v>
      </c>
      <c r="N814" s="135">
        <v>44561</v>
      </c>
      <c r="O814" s="142" t="s">
        <v>6160</v>
      </c>
    </row>
    <row r="815" spans="1:15" ht="41.4" x14ac:dyDescent="0.3">
      <c r="A815" s="134">
        <v>2021</v>
      </c>
      <c r="B815" s="135">
        <v>44470</v>
      </c>
      <c r="C815" s="135">
        <v>44561</v>
      </c>
      <c r="D815" s="136" t="s">
        <v>8580</v>
      </c>
      <c r="E815" s="134" t="s">
        <v>22</v>
      </c>
      <c r="F815" s="34" t="s">
        <v>23</v>
      </c>
      <c r="G815" s="143">
        <v>44438</v>
      </c>
      <c r="H815" s="138" t="s">
        <v>6653</v>
      </c>
      <c r="I815" s="142" t="s">
        <v>26</v>
      </c>
      <c r="J815" s="146" t="s">
        <v>8581</v>
      </c>
      <c r="K815" s="140" t="s">
        <v>2394</v>
      </c>
      <c r="L815" s="141" t="s">
        <v>6654</v>
      </c>
      <c r="M815" s="135">
        <v>44210</v>
      </c>
      <c r="N815" s="135">
        <v>44561</v>
      </c>
      <c r="O815" s="142" t="s">
        <v>6160</v>
      </c>
    </row>
    <row r="816" spans="1:15" ht="41.4" x14ac:dyDescent="0.3">
      <c r="A816" s="134">
        <v>2021</v>
      </c>
      <c r="B816" s="135">
        <v>44470</v>
      </c>
      <c r="C816" s="135">
        <v>44561</v>
      </c>
      <c r="D816" s="136" t="s">
        <v>8582</v>
      </c>
      <c r="E816" s="134" t="s">
        <v>22</v>
      </c>
      <c r="F816" s="34" t="s">
        <v>23</v>
      </c>
      <c r="G816" s="143">
        <v>44459</v>
      </c>
      <c r="H816" s="138" t="s">
        <v>6653</v>
      </c>
      <c r="I816" s="142" t="s">
        <v>26</v>
      </c>
      <c r="J816" s="146" t="s">
        <v>8583</v>
      </c>
      <c r="K816" s="140" t="s">
        <v>2394</v>
      </c>
      <c r="L816" s="141" t="s">
        <v>6654</v>
      </c>
      <c r="M816" s="135">
        <v>44210</v>
      </c>
      <c r="N816" s="135">
        <v>44561</v>
      </c>
      <c r="O816" s="142" t="s">
        <v>6160</v>
      </c>
    </row>
    <row r="817" spans="1:15" ht="41.4" x14ac:dyDescent="0.3">
      <c r="A817" s="134">
        <v>2021</v>
      </c>
      <c r="B817" s="135">
        <v>44470</v>
      </c>
      <c r="C817" s="135">
        <v>44561</v>
      </c>
      <c r="D817" s="136" t="s">
        <v>8584</v>
      </c>
      <c r="E817" s="134" t="s">
        <v>22</v>
      </c>
      <c r="F817" s="34" t="s">
        <v>23</v>
      </c>
      <c r="G817" s="143">
        <v>44439</v>
      </c>
      <c r="H817" s="138" t="s">
        <v>6653</v>
      </c>
      <c r="I817" s="142" t="s">
        <v>26</v>
      </c>
      <c r="J817" s="146" t="s">
        <v>8585</v>
      </c>
      <c r="K817" s="140" t="s">
        <v>2394</v>
      </c>
      <c r="L817" s="141" t="s">
        <v>6654</v>
      </c>
      <c r="M817" s="135">
        <v>44210</v>
      </c>
      <c r="N817" s="135">
        <v>44561</v>
      </c>
      <c r="O817" s="142" t="s">
        <v>6160</v>
      </c>
    </row>
    <row r="818" spans="1:15" ht="41.4" x14ac:dyDescent="0.3">
      <c r="A818" s="134">
        <v>2021</v>
      </c>
      <c r="B818" s="135">
        <v>44470</v>
      </c>
      <c r="C818" s="135">
        <v>44561</v>
      </c>
      <c r="D818" s="136" t="s">
        <v>8586</v>
      </c>
      <c r="E818" s="134" t="s">
        <v>22</v>
      </c>
      <c r="F818" s="34" t="s">
        <v>23</v>
      </c>
      <c r="G818" s="143">
        <v>44439</v>
      </c>
      <c r="H818" s="138" t="s">
        <v>6653</v>
      </c>
      <c r="I818" s="142" t="s">
        <v>26</v>
      </c>
      <c r="J818" s="146" t="s">
        <v>8587</v>
      </c>
      <c r="K818" s="140" t="s">
        <v>2394</v>
      </c>
      <c r="L818" s="141" t="s">
        <v>6654</v>
      </c>
      <c r="M818" s="135">
        <v>44210</v>
      </c>
      <c r="N818" s="135">
        <v>44561</v>
      </c>
      <c r="O818" s="142" t="s">
        <v>6160</v>
      </c>
    </row>
    <row r="819" spans="1:15" ht="41.4" x14ac:dyDescent="0.3">
      <c r="A819" s="134">
        <v>2021</v>
      </c>
      <c r="B819" s="135">
        <v>44470</v>
      </c>
      <c r="C819" s="135">
        <v>44561</v>
      </c>
      <c r="D819" s="136" t="s">
        <v>8588</v>
      </c>
      <c r="E819" s="134" t="s">
        <v>22</v>
      </c>
      <c r="F819" s="34" t="s">
        <v>23</v>
      </c>
      <c r="G819" s="143">
        <v>44460</v>
      </c>
      <c r="H819" s="138" t="s">
        <v>6653</v>
      </c>
      <c r="I819" s="142" t="s">
        <v>26</v>
      </c>
      <c r="J819" s="146" t="s">
        <v>8589</v>
      </c>
      <c r="K819" s="140" t="s">
        <v>2394</v>
      </c>
      <c r="L819" s="141" t="s">
        <v>6654</v>
      </c>
      <c r="M819" s="135">
        <v>44210</v>
      </c>
      <c r="N819" s="135">
        <v>44561</v>
      </c>
      <c r="O819" s="142" t="s">
        <v>6160</v>
      </c>
    </row>
    <row r="820" spans="1:15" ht="41.4" x14ac:dyDescent="0.3">
      <c r="A820" s="134">
        <v>2021</v>
      </c>
      <c r="B820" s="135">
        <v>44470</v>
      </c>
      <c r="C820" s="135">
        <v>44561</v>
      </c>
      <c r="D820" s="136" t="s">
        <v>8590</v>
      </c>
      <c r="E820" s="134" t="s">
        <v>22</v>
      </c>
      <c r="F820" s="34" t="s">
        <v>23</v>
      </c>
      <c r="G820" s="143">
        <v>44447</v>
      </c>
      <c r="H820" s="138" t="s">
        <v>6653</v>
      </c>
      <c r="I820" s="142" t="s">
        <v>26</v>
      </c>
      <c r="J820" s="146" t="s">
        <v>8591</v>
      </c>
      <c r="K820" s="140" t="s">
        <v>2394</v>
      </c>
      <c r="L820" s="141" t="s">
        <v>6654</v>
      </c>
      <c r="M820" s="135">
        <v>44210</v>
      </c>
      <c r="N820" s="135">
        <v>44561</v>
      </c>
      <c r="O820" s="142" t="s">
        <v>6160</v>
      </c>
    </row>
    <row r="821" spans="1:15" ht="41.4" x14ac:dyDescent="0.3">
      <c r="A821" s="134">
        <v>2021</v>
      </c>
      <c r="B821" s="135">
        <v>44470</v>
      </c>
      <c r="C821" s="135">
        <v>44561</v>
      </c>
      <c r="D821" s="136" t="s">
        <v>8592</v>
      </c>
      <c r="E821" s="134" t="s">
        <v>22</v>
      </c>
      <c r="F821" s="34" t="s">
        <v>23</v>
      </c>
      <c r="G821" s="143">
        <v>44449</v>
      </c>
      <c r="H821" s="138" t="s">
        <v>6653</v>
      </c>
      <c r="I821" s="142" t="s">
        <v>26</v>
      </c>
      <c r="J821" s="146" t="s">
        <v>8593</v>
      </c>
      <c r="K821" s="140" t="s">
        <v>2394</v>
      </c>
      <c r="L821" s="141" t="s">
        <v>6654</v>
      </c>
      <c r="M821" s="135">
        <v>44210</v>
      </c>
      <c r="N821" s="135">
        <v>44561</v>
      </c>
      <c r="O821" s="142" t="s">
        <v>6160</v>
      </c>
    </row>
    <row r="822" spans="1:15" ht="41.4" x14ac:dyDescent="0.3">
      <c r="A822" s="134">
        <v>2021</v>
      </c>
      <c r="B822" s="135">
        <v>44470</v>
      </c>
      <c r="C822" s="135">
        <v>44561</v>
      </c>
      <c r="D822" s="136" t="s">
        <v>8594</v>
      </c>
      <c r="E822" s="134" t="s">
        <v>22</v>
      </c>
      <c r="F822" s="34" t="s">
        <v>23</v>
      </c>
      <c r="G822" s="143">
        <v>44449</v>
      </c>
      <c r="H822" s="138" t="s">
        <v>6653</v>
      </c>
      <c r="I822" s="142" t="s">
        <v>26</v>
      </c>
      <c r="J822" s="146" t="s">
        <v>8595</v>
      </c>
      <c r="K822" s="140" t="s">
        <v>2394</v>
      </c>
      <c r="L822" s="141" t="s">
        <v>6654</v>
      </c>
      <c r="M822" s="135">
        <v>44210</v>
      </c>
      <c r="N822" s="135">
        <v>44561</v>
      </c>
      <c r="O822" s="142" t="s">
        <v>6160</v>
      </c>
    </row>
    <row r="823" spans="1:15" ht="41.4" x14ac:dyDescent="0.3">
      <c r="A823" s="134">
        <v>2021</v>
      </c>
      <c r="B823" s="135">
        <v>44470</v>
      </c>
      <c r="C823" s="135">
        <v>44561</v>
      </c>
      <c r="D823" s="136" t="s">
        <v>8596</v>
      </c>
      <c r="E823" s="134" t="s">
        <v>22</v>
      </c>
      <c r="F823" s="34" t="s">
        <v>23</v>
      </c>
      <c r="G823" s="143">
        <v>44439</v>
      </c>
      <c r="H823" s="138" t="s">
        <v>6653</v>
      </c>
      <c r="I823" s="142" t="s">
        <v>26</v>
      </c>
      <c r="J823" s="146" t="s">
        <v>8597</v>
      </c>
      <c r="K823" s="140" t="s">
        <v>2394</v>
      </c>
      <c r="L823" s="141" t="s">
        <v>6654</v>
      </c>
      <c r="M823" s="135">
        <v>44210</v>
      </c>
      <c r="N823" s="135">
        <v>44561</v>
      </c>
      <c r="O823" s="142" t="s">
        <v>6160</v>
      </c>
    </row>
    <row r="824" spans="1:15" ht="41.4" x14ac:dyDescent="0.3">
      <c r="A824" s="134">
        <v>2021</v>
      </c>
      <c r="B824" s="135">
        <v>44470</v>
      </c>
      <c r="C824" s="135">
        <v>44561</v>
      </c>
      <c r="D824" s="136" t="s">
        <v>8598</v>
      </c>
      <c r="E824" s="134" t="s">
        <v>22</v>
      </c>
      <c r="F824" s="34" t="s">
        <v>23</v>
      </c>
      <c r="G824" s="143">
        <v>44439</v>
      </c>
      <c r="H824" s="138" t="s">
        <v>6653</v>
      </c>
      <c r="I824" s="142" t="s">
        <v>26</v>
      </c>
      <c r="J824" s="146" t="s">
        <v>8599</v>
      </c>
      <c r="K824" s="140" t="s">
        <v>2394</v>
      </c>
      <c r="L824" s="141" t="s">
        <v>6654</v>
      </c>
      <c r="M824" s="135">
        <v>44210</v>
      </c>
      <c r="N824" s="135">
        <v>44561</v>
      </c>
      <c r="O824" s="142" t="s">
        <v>6160</v>
      </c>
    </row>
    <row r="825" spans="1:15" ht="41.4" x14ac:dyDescent="0.3">
      <c r="A825" s="134">
        <v>2021</v>
      </c>
      <c r="B825" s="135">
        <v>44470</v>
      </c>
      <c r="C825" s="135">
        <v>44561</v>
      </c>
      <c r="D825" s="136" t="s">
        <v>8600</v>
      </c>
      <c r="E825" s="134" t="s">
        <v>22</v>
      </c>
      <c r="F825" s="34" t="s">
        <v>23</v>
      </c>
      <c r="G825" s="143">
        <v>44439</v>
      </c>
      <c r="H825" s="138" t="s">
        <v>6653</v>
      </c>
      <c r="I825" s="142" t="s">
        <v>26</v>
      </c>
      <c r="J825" s="146" t="s">
        <v>8601</v>
      </c>
      <c r="K825" s="140" t="s">
        <v>2394</v>
      </c>
      <c r="L825" s="141" t="s">
        <v>6654</v>
      </c>
      <c r="M825" s="135">
        <v>44210</v>
      </c>
      <c r="N825" s="135">
        <v>44561</v>
      </c>
      <c r="O825" s="142" t="s">
        <v>6160</v>
      </c>
    </row>
    <row r="826" spans="1:15" ht="41.4" x14ac:dyDescent="0.3">
      <c r="A826" s="134">
        <v>2021</v>
      </c>
      <c r="B826" s="135">
        <v>44470</v>
      </c>
      <c r="C826" s="135">
        <v>44561</v>
      </c>
      <c r="D826" s="136" t="s">
        <v>8602</v>
      </c>
      <c r="E826" s="134" t="s">
        <v>22</v>
      </c>
      <c r="F826" s="34" t="s">
        <v>23</v>
      </c>
      <c r="G826" s="143">
        <v>44438</v>
      </c>
      <c r="H826" s="138" t="s">
        <v>6653</v>
      </c>
      <c r="I826" s="142" t="s">
        <v>26</v>
      </c>
      <c r="J826" s="146" t="s">
        <v>8603</v>
      </c>
      <c r="K826" s="140" t="s">
        <v>2394</v>
      </c>
      <c r="L826" s="141" t="s">
        <v>6654</v>
      </c>
      <c r="M826" s="135">
        <v>44210</v>
      </c>
      <c r="N826" s="135">
        <v>44561</v>
      </c>
      <c r="O826" s="142" t="s">
        <v>6160</v>
      </c>
    </row>
    <row r="827" spans="1:15" ht="41.4" x14ac:dyDescent="0.3">
      <c r="A827" s="134">
        <v>2021</v>
      </c>
      <c r="B827" s="135">
        <v>44470</v>
      </c>
      <c r="C827" s="135">
        <v>44561</v>
      </c>
      <c r="D827" s="136" t="s">
        <v>8604</v>
      </c>
      <c r="E827" s="134" t="s">
        <v>22</v>
      </c>
      <c r="F827" s="34" t="s">
        <v>23</v>
      </c>
      <c r="G827" s="143">
        <v>44440</v>
      </c>
      <c r="H827" s="138" t="s">
        <v>6653</v>
      </c>
      <c r="I827" s="142" t="s">
        <v>26</v>
      </c>
      <c r="J827" s="146" t="s">
        <v>8605</v>
      </c>
      <c r="K827" s="140" t="s">
        <v>2394</v>
      </c>
      <c r="L827" s="141" t="s">
        <v>6654</v>
      </c>
      <c r="M827" s="135">
        <v>44210</v>
      </c>
      <c r="N827" s="135">
        <v>44561</v>
      </c>
      <c r="O827" s="142" t="s">
        <v>6160</v>
      </c>
    </row>
    <row r="828" spans="1:15" ht="41.4" x14ac:dyDescent="0.3">
      <c r="A828" s="134">
        <v>2021</v>
      </c>
      <c r="B828" s="135">
        <v>44470</v>
      </c>
      <c r="C828" s="135">
        <v>44561</v>
      </c>
      <c r="D828" s="136" t="s">
        <v>8606</v>
      </c>
      <c r="E828" s="134" t="s">
        <v>22</v>
      </c>
      <c r="F828" s="34" t="s">
        <v>23</v>
      </c>
      <c r="G828" s="143">
        <v>44440</v>
      </c>
      <c r="H828" s="138" t="s">
        <v>6653</v>
      </c>
      <c r="I828" s="142" t="s">
        <v>26</v>
      </c>
      <c r="J828" s="146" t="s">
        <v>8607</v>
      </c>
      <c r="K828" s="140" t="s">
        <v>2394</v>
      </c>
      <c r="L828" s="141" t="s">
        <v>6654</v>
      </c>
      <c r="M828" s="135">
        <v>44210</v>
      </c>
      <c r="N828" s="135">
        <v>44561</v>
      </c>
      <c r="O828" s="142" t="s">
        <v>6160</v>
      </c>
    </row>
    <row r="829" spans="1:15" ht="41.4" x14ac:dyDescent="0.3">
      <c r="A829" s="134">
        <v>2021</v>
      </c>
      <c r="B829" s="135">
        <v>44470</v>
      </c>
      <c r="C829" s="135">
        <v>44561</v>
      </c>
      <c r="D829" s="136" t="s">
        <v>8608</v>
      </c>
      <c r="E829" s="134" t="s">
        <v>22</v>
      </c>
      <c r="F829" s="34" t="s">
        <v>23</v>
      </c>
      <c r="G829" s="143">
        <v>44439</v>
      </c>
      <c r="H829" s="138" t="s">
        <v>6653</v>
      </c>
      <c r="I829" s="142" t="s">
        <v>26</v>
      </c>
      <c r="J829" s="146" t="s">
        <v>8609</v>
      </c>
      <c r="K829" s="140" t="s">
        <v>2394</v>
      </c>
      <c r="L829" s="141" t="s">
        <v>6654</v>
      </c>
      <c r="M829" s="135">
        <v>44210</v>
      </c>
      <c r="N829" s="135">
        <v>44561</v>
      </c>
      <c r="O829" s="142" t="s">
        <v>6160</v>
      </c>
    </row>
    <row r="830" spans="1:15" ht="41.4" x14ac:dyDescent="0.3">
      <c r="A830" s="134">
        <v>2021</v>
      </c>
      <c r="B830" s="135">
        <v>44470</v>
      </c>
      <c r="C830" s="135">
        <v>44561</v>
      </c>
      <c r="D830" s="136" t="s">
        <v>8610</v>
      </c>
      <c r="E830" s="134" t="s">
        <v>22</v>
      </c>
      <c r="F830" s="34" t="s">
        <v>23</v>
      </c>
      <c r="G830" s="143">
        <v>44439</v>
      </c>
      <c r="H830" s="138" t="s">
        <v>6653</v>
      </c>
      <c r="I830" s="142" t="s">
        <v>26</v>
      </c>
      <c r="J830" s="146" t="s">
        <v>8611</v>
      </c>
      <c r="K830" s="140" t="s">
        <v>2394</v>
      </c>
      <c r="L830" s="141" t="s">
        <v>6654</v>
      </c>
      <c r="M830" s="135">
        <v>44210</v>
      </c>
      <c r="N830" s="135">
        <v>44561</v>
      </c>
      <c r="O830" s="142" t="s">
        <v>6160</v>
      </c>
    </row>
    <row r="831" spans="1:15" ht="41.4" x14ac:dyDescent="0.3">
      <c r="A831" s="134">
        <v>2021</v>
      </c>
      <c r="B831" s="135">
        <v>44470</v>
      </c>
      <c r="C831" s="135">
        <v>44561</v>
      </c>
      <c r="D831" s="136" t="s">
        <v>8612</v>
      </c>
      <c r="E831" s="134" t="s">
        <v>22</v>
      </c>
      <c r="F831" s="34" t="s">
        <v>23</v>
      </c>
      <c r="G831" s="143">
        <v>44482</v>
      </c>
      <c r="H831" s="138" t="s">
        <v>6653</v>
      </c>
      <c r="I831" s="142" t="s">
        <v>26</v>
      </c>
      <c r="J831" s="146" t="s">
        <v>8613</v>
      </c>
      <c r="K831" s="140" t="s">
        <v>2394</v>
      </c>
      <c r="L831" s="141" t="s">
        <v>6654</v>
      </c>
      <c r="M831" s="135">
        <v>44210</v>
      </c>
      <c r="N831" s="135">
        <v>44561</v>
      </c>
      <c r="O831" s="142" t="s">
        <v>6160</v>
      </c>
    </row>
    <row r="832" spans="1:15" ht="41.4" x14ac:dyDescent="0.3">
      <c r="A832" s="134">
        <v>2021</v>
      </c>
      <c r="B832" s="135">
        <v>44470</v>
      </c>
      <c r="C832" s="135">
        <v>44561</v>
      </c>
      <c r="D832" s="136" t="s">
        <v>8614</v>
      </c>
      <c r="E832" s="134" t="s">
        <v>22</v>
      </c>
      <c r="F832" s="34" t="s">
        <v>23</v>
      </c>
      <c r="G832" s="143">
        <v>44440</v>
      </c>
      <c r="H832" s="138" t="s">
        <v>6653</v>
      </c>
      <c r="I832" s="142" t="s">
        <v>26</v>
      </c>
      <c r="J832" s="146" t="s">
        <v>8615</v>
      </c>
      <c r="K832" s="140" t="s">
        <v>2394</v>
      </c>
      <c r="L832" s="141" t="s">
        <v>6654</v>
      </c>
      <c r="M832" s="135">
        <v>44210</v>
      </c>
      <c r="N832" s="135">
        <v>44561</v>
      </c>
      <c r="O832" s="142" t="s">
        <v>6160</v>
      </c>
    </row>
    <row r="833" spans="1:15" ht="41.4" x14ac:dyDescent="0.3">
      <c r="A833" s="134">
        <v>2021</v>
      </c>
      <c r="B833" s="135">
        <v>44470</v>
      </c>
      <c r="C833" s="135">
        <v>44561</v>
      </c>
      <c r="D833" s="136" t="s">
        <v>8616</v>
      </c>
      <c r="E833" s="134" t="s">
        <v>22</v>
      </c>
      <c r="F833" s="34" t="s">
        <v>23</v>
      </c>
      <c r="G833" s="143">
        <v>44440</v>
      </c>
      <c r="H833" s="138" t="s">
        <v>6653</v>
      </c>
      <c r="I833" s="142" t="s">
        <v>26</v>
      </c>
      <c r="J833" s="146" t="s">
        <v>8617</v>
      </c>
      <c r="K833" s="140" t="s">
        <v>2394</v>
      </c>
      <c r="L833" s="141" t="s">
        <v>6654</v>
      </c>
      <c r="M833" s="135">
        <v>44210</v>
      </c>
      <c r="N833" s="135">
        <v>44561</v>
      </c>
      <c r="O833" s="142" t="s">
        <v>6160</v>
      </c>
    </row>
    <row r="834" spans="1:15" ht="41.4" x14ac:dyDescent="0.3">
      <c r="A834" s="134">
        <v>2021</v>
      </c>
      <c r="B834" s="135">
        <v>44470</v>
      </c>
      <c r="C834" s="135">
        <v>44561</v>
      </c>
      <c r="D834" s="136" t="s">
        <v>8618</v>
      </c>
      <c r="E834" s="134" t="s">
        <v>22</v>
      </c>
      <c r="F834" s="34" t="s">
        <v>23</v>
      </c>
      <c r="G834" s="143">
        <v>44453</v>
      </c>
      <c r="H834" s="138" t="s">
        <v>6653</v>
      </c>
      <c r="I834" s="142" t="s">
        <v>26</v>
      </c>
      <c r="J834" s="146" t="s">
        <v>8619</v>
      </c>
      <c r="K834" s="140" t="s">
        <v>2394</v>
      </c>
      <c r="L834" s="141" t="s">
        <v>6654</v>
      </c>
      <c r="M834" s="135">
        <v>44210</v>
      </c>
      <c r="N834" s="135">
        <v>44561</v>
      </c>
      <c r="O834" s="142" t="s">
        <v>6160</v>
      </c>
    </row>
    <row r="835" spans="1:15" ht="41.4" x14ac:dyDescent="0.3">
      <c r="A835" s="134">
        <v>2021</v>
      </c>
      <c r="B835" s="135">
        <v>44470</v>
      </c>
      <c r="C835" s="135">
        <v>44561</v>
      </c>
      <c r="D835" s="136" t="s">
        <v>8620</v>
      </c>
      <c r="E835" s="134" t="s">
        <v>22</v>
      </c>
      <c r="F835" s="34" t="s">
        <v>23</v>
      </c>
      <c r="G835" s="143">
        <v>44446</v>
      </c>
      <c r="H835" s="138" t="s">
        <v>6653</v>
      </c>
      <c r="I835" s="142" t="s">
        <v>26</v>
      </c>
      <c r="J835" s="146" t="s">
        <v>8621</v>
      </c>
      <c r="K835" s="140" t="s">
        <v>2394</v>
      </c>
      <c r="L835" s="141" t="s">
        <v>6654</v>
      </c>
      <c r="M835" s="135">
        <v>44210</v>
      </c>
      <c r="N835" s="135">
        <v>44561</v>
      </c>
      <c r="O835" s="142" t="s">
        <v>6160</v>
      </c>
    </row>
    <row r="836" spans="1:15" ht="41.4" x14ac:dyDescent="0.3">
      <c r="A836" s="134">
        <v>2021</v>
      </c>
      <c r="B836" s="135">
        <v>44470</v>
      </c>
      <c r="C836" s="135">
        <v>44561</v>
      </c>
      <c r="D836" s="136" t="s">
        <v>8622</v>
      </c>
      <c r="E836" s="134" t="s">
        <v>22</v>
      </c>
      <c r="F836" s="34" t="s">
        <v>23</v>
      </c>
      <c r="G836" s="143">
        <v>44446</v>
      </c>
      <c r="H836" s="138" t="s">
        <v>6653</v>
      </c>
      <c r="I836" s="142" t="s">
        <v>26</v>
      </c>
      <c r="J836" s="146" t="s">
        <v>8623</v>
      </c>
      <c r="K836" s="140" t="s">
        <v>2394</v>
      </c>
      <c r="L836" s="141" t="s">
        <v>6654</v>
      </c>
      <c r="M836" s="135">
        <v>44210</v>
      </c>
      <c r="N836" s="135">
        <v>44561</v>
      </c>
      <c r="O836" s="142" t="s">
        <v>6160</v>
      </c>
    </row>
    <row r="837" spans="1:15" ht="41.4" x14ac:dyDescent="0.3">
      <c r="A837" s="134">
        <v>2021</v>
      </c>
      <c r="B837" s="135">
        <v>44470</v>
      </c>
      <c r="C837" s="135">
        <v>44561</v>
      </c>
      <c r="D837" s="136" t="s">
        <v>8624</v>
      </c>
      <c r="E837" s="134" t="s">
        <v>22</v>
      </c>
      <c r="F837" s="34" t="s">
        <v>23</v>
      </c>
      <c r="G837" s="143">
        <v>44474</v>
      </c>
      <c r="H837" s="138" t="s">
        <v>6653</v>
      </c>
      <c r="I837" s="142" t="s">
        <v>26</v>
      </c>
      <c r="J837" s="146" t="s">
        <v>8625</v>
      </c>
      <c r="K837" s="140" t="s">
        <v>2394</v>
      </c>
      <c r="L837" s="141" t="s">
        <v>6654</v>
      </c>
      <c r="M837" s="135">
        <v>44210</v>
      </c>
      <c r="N837" s="135">
        <v>44561</v>
      </c>
      <c r="O837" s="142" t="s">
        <v>6160</v>
      </c>
    </row>
    <row r="838" spans="1:15" ht="41.4" x14ac:dyDescent="0.3">
      <c r="A838" s="134">
        <v>2021</v>
      </c>
      <c r="B838" s="135">
        <v>44470</v>
      </c>
      <c r="C838" s="135">
        <v>44561</v>
      </c>
      <c r="D838" s="136" t="s">
        <v>8626</v>
      </c>
      <c r="E838" s="134" t="s">
        <v>22</v>
      </c>
      <c r="F838" s="34" t="s">
        <v>23</v>
      </c>
      <c r="G838" s="143">
        <v>44445</v>
      </c>
      <c r="H838" s="138" t="s">
        <v>6653</v>
      </c>
      <c r="I838" s="142" t="s">
        <v>26</v>
      </c>
      <c r="J838" s="146" t="s">
        <v>8627</v>
      </c>
      <c r="K838" s="140" t="s">
        <v>2394</v>
      </c>
      <c r="L838" s="141" t="s">
        <v>6654</v>
      </c>
      <c r="M838" s="135">
        <v>44210</v>
      </c>
      <c r="N838" s="135">
        <v>44561</v>
      </c>
      <c r="O838" s="142" t="s">
        <v>6160</v>
      </c>
    </row>
    <row r="839" spans="1:15" ht="41.4" x14ac:dyDescent="0.3">
      <c r="A839" s="134">
        <v>2021</v>
      </c>
      <c r="B839" s="135">
        <v>44470</v>
      </c>
      <c r="C839" s="135">
        <v>44561</v>
      </c>
      <c r="D839" s="136" t="s">
        <v>8628</v>
      </c>
      <c r="E839" s="134" t="s">
        <v>22</v>
      </c>
      <c r="F839" s="34" t="s">
        <v>23</v>
      </c>
      <c r="G839" s="143">
        <v>44475</v>
      </c>
      <c r="H839" s="138" t="s">
        <v>6653</v>
      </c>
      <c r="I839" s="142" t="s">
        <v>26</v>
      </c>
      <c r="J839" s="146" t="s">
        <v>8629</v>
      </c>
      <c r="K839" s="140" t="s">
        <v>2394</v>
      </c>
      <c r="L839" s="141" t="s">
        <v>6654</v>
      </c>
      <c r="M839" s="135">
        <v>44210</v>
      </c>
      <c r="N839" s="135">
        <v>44561</v>
      </c>
      <c r="O839" s="142" t="s">
        <v>6160</v>
      </c>
    </row>
    <row r="840" spans="1:15" ht="41.4" x14ac:dyDescent="0.3">
      <c r="A840" s="134">
        <v>2021</v>
      </c>
      <c r="B840" s="135">
        <v>44470</v>
      </c>
      <c r="C840" s="135">
        <v>44561</v>
      </c>
      <c r="D840" s="136" t="s">
        <v>8630</v>
      </c>
      <c r="E840" s="134" t="s">
        <v>22</v>
      </c>
      <c r="F840" s="34" t="s">
        <v>23</v>
      </c>
      <c r="G840" s="143">
        <v>44476</v>
      </c>
      <c r="H840" s="138" t="s">
        <v>6653</v>
      </c>
      <c r="I840" s="142" t="s">
        <v>26</v>
      </c>
      <c r="J840" s="146" t="s">
        <v>8631</v>
      </c>
      <c r="K840" s="140" t="s">
        <v>2394</v>
      </c>
      <c r="L840" s="141" t="s">
        <v>6654</v>
      </c>
      <c r="M840" s="135">
        <v>44210</v>
      </c>
      <c r="N840" s="135">
        <v>44561</v>
      </c>
      <c r="O840" s="142" t="s">
        <v>6160</v>
      </c>
    </row>
    <row r="841" spans="1:15" ht="41.4" x14ac:dyDescent="0.3">
      <c r="A841" s="134">
        <v>2021</v>
      </c>
      <c r="B841" s="135">
        <v>44470</v>
      </c>
      <c r="C841" s="135">
        <v>44561</v>
      </c>
      <c r="D841" s="136" t="s">
        <v>8632</v>
      </c>
      <c r="E841" s="134" t="s">
        <v>22</v>
      </c>
      <c r="F841" s="34" t="s">
        <v>23</v>
      </c>
      <c r="G841" s="143">
        <v>44449</v>
      </c>
      <c r="H841" s="138" t="s">
        <v>6653</v>
      </c>
      <c r="I841" s="142" t="s">
        <v>26</v>
      </c>
      <c r="J841" s="146" t="s">
        <v>8633</v>
      </c>
      <c r="K841" s="140" t="s">
        <v>2394</v>
      </c>
      <c r="L841" s="141" t="s">
        <v>6654</v>
      </c>
      <c r="M841" s="135">
        <v>44210</v>
      </c>
      <c r="N841" s="135">
        <v>44561</v>
      </c>
      <c r="O841" s="142" t="s">
        <v>6160</v>
      </c>
    </row>
    <row r="842" spans="1:15" ht="41.4" x14ac:dyDescent="0.3">
      <c r="A842" s="134">
        <v>2021</v>
      </c>
      <c r="B842" s="135">
        <v>44470</v>
      </c>
      <c r="C842" s="135">
        <v>44561</v>
      </c>
      <c r="D842" s="136" t="s">
        <v>8634</v>
      </c>
      <c r="E842" s="134" t="s">
        <v>22</v>
      </c>
      <c r="F842" s="34" t="s">
        <v>23</v>
      </c>
      <c r="G842" s="143">
        <v>44441</v>
      </c>
      <c r="H842" s="138" t="s">
        <v>6653</v>
      </c>
      <c r="I842" s="142" t="s">
        <v>26</v>
      </c>
      <c r="J842" s="146" t="s">
        <v>8635</v>
      </c>
      <c r="K842" s="140" t="s">
        <v>2394</v>
      </c>
      <c r="L842" s="141" t="s">
        <v>6654</v>
      </c>
      <c r="M842" s="135">
        <v>44210</v>
      </c>
      <c r="N842" s="135">
        <v>44561</v>
      </c>
      <c r="O842" s="142" t="s">
        <v>6160</v>
      </c>
    </row>
    <row r="843" spans="1:15" ht="41.4" x14ac:dyDescent="0.3">
      <c r="A843" s="134">
        <v>2021</v>
      </c>
      <c r="B843" s="135">
        <v>44470</v>
      </c>
      <c r="C843" s="135">
        <v>44561</v>
      </c>
      <c r="D843" s="136" t="s">
        <v>8636</v>
      </c>
      <c r="E843" s="134" t="s">
        <v>22</v>
      </c>
      <c r="F843" s="34" t="s">
        <v>23</v>
      </c>
      <c r="G843" s="143">
        <v>44441</v>
      </c>
      <c r="H843" s="138" t="s">
        <v>6653</v>
      </c>
      <c r="I843" s="142" t="s">
        <v>26</v>
      </c>
      <c r="J843" s="146" t="s">
        <v>8637</v>
      </c>
      <c r="K843" s="140" t="s">
        <v>2394</v>
      </c>
      <c r="L843" s="141" t="s">
        <v>6654</v>
      </c>
      <c r="M843" s="135">
        <v>44210</v>
      </c>
      <c r="N843" s="135">
        <v>44561</v>
      </c>
      <c r="O843" s="142" t="s">
        <v>6160</v>
      </c>
    </row>
    <row r="844" spans="1:15" ht="41.4" x14ac:dyDescent="0.3">
      <c r="A844" s="134">
        <v>2021</v>
      </c>
      <c r="B844" s="135">
        <v>44470</v>
      </c>
      <c r="C844" s="135">
        <v>44561</v>
      </c>
      <c r="D844" s="136" t="s">
        <v>8638</v>
      </c>
      <c r="E844" s="134" t="s">
        <v>22</v>
      </c>
      <c r="F844" s="34" t="s">
        <v>23</v>
      </c>
      <c r="G844" s="143">
        <v>44446</v>
      </c>
      <c r="H844" s="138" t="s">
        <v>6653</v>
      </c>
      <c r="I844" s="142" t="s">
        <v>26</v>
      </c>
      <c r="J844" s="146" t="s">
        <v>8639</v>
      </c>
      <c r="K844" s="140" t="s">
        <v>2394</v>
      </c>
      <c r="L844" s="141" t="s">
        <v>6654</v>
      </c>
      <c r="M844" s="135">
        <v>44210</v>
      </c>
      <c r="N844" s="135">
        <v>44561</v>
      </c>
      <c r="O844" s="142" t="s">
        <v>6160</v>
      </c>
    </row>
    <row r="845" spans="1:15" ht="41.4" x14ac:dyDescent="0.3">
      <c r="A845" s="134">
        <v>2021</v>
      </c>
      <c r="B845" s="135">
        <v>44470</v>
      </c>
      <c r="C845" s="135">
        <v>44561</v>
      </c>
      <c r="D845" s="136" t="s">
        <v>8640</v>
      </c>
      <c r="E845" s="134" t="s">
        <v>22</v>
      </c>
      <c r="F845" s="34" t="s">
        <v>23</v>
      </c>
      <c r="G845" s="143">
        <v>44442</v>
      </c>
      <c r="H845" s="138" t="s">
        <v>6653</v>
      </c>
      <c r="I845" s="142" t="s">
        <v>26</v>
      </c>
      <c r="J845" s="146" t="s">
        <v>8641</v>
      </c>
      <c r="K845" s="140" t="s">
        <v>2394</v>
      </c>
      <c r="L845" s="141" t="s">
        <v>6654</v>
      </c>
      <c r="M845" s="135">
        <v>44210</v>
      </c>
      <c r="N845" s="135">
        <v>44561</v>
      </c>
      <c r="O845" s="142" t="s">
        <v>6160</v>
      </c>
    </row>
    <row r="846" spans="1:15" ht="41.4" x14ac:dyDescent="0.3">
      <c r="A846" s="134">
        <v>2021</v>
      </c>
      <c r="B846" s="135">
        <v>44470</v>
      </c>
      <c r="C846" s="135">
        <v>44561</v>
      </c>
      <c r="D846" s="136" t="s">
        <v>8642</v>
      </c>
      <c r="E846" s="134" t="s">
        <v>22</v>
      </c>
      <c r="F846" s="34" t="s">
        <v>23</v>
      </c>
      <c r="G846" s="143">
        <v>44454</v>
      </c>
      <c r="H846" s="138" t="s">
        <v>6653</v>
      </c>
      <c r="I846" s="142" t="s">
        <v>26</v>
      </c>
      <c r="J846" s="146" t="s">
        <v>8643</v>
      </c>
      <c r="K846" s="140" t="s">
        <v>2394</v>
      </c>
      <c r="L846" s="141" t="s">
        <v>6654</v>
      </c>
      <c r="M846" s="135">
        <v>44210</v>
      </c>
      <c r="N846" s="135">
        <v>44561</v>
      </c>
      <c r="O846" s="142" t="s">
        <v>6160</v>
      </c>
    </row>
    <row r="847" spans="1:15" ht="41.4" x14ac:dyDescent="0.3">
      <c r="A847" s="134">
        <v>2021</v>
      </c>
      <c r="B847" s="135">
        <v>44470</v>
      </c>
      <c r="C847" s="135">
        <v>44561</v>
      </c>
      <c r="D847" s="136" t="s">
        <v>8644</v>
      </c>
      <c r="E847" s="134" t="s">
        <v>22</v>
      </c>
      <c r="F847" s="34" t="s">
        <v>23</v>
      </c>
      <c r="G847" s="143">
        <v>44456</v>
      </c>
      <c r="H847" s="138" t="s">
        <v>6653</v>
      </c>
      <c r="I847" s="142" t="s">
        <v>26</v>
      </c>
      <c r="J847" s="146" t="s">
        <v>8645</v>
      </c>
      <c r="K847" s="140" t="s">
        <v>2394</v>
      </c>
      <c r="L847" s="141" t="s">
        <v>6654</v>
      </c>
      <c r="M847" s="135">
        <v>44210</v>
      </c>
      <c r="N847" s="135">
        <v>44561</v>
      </c>
      <c r="O847" s="142" t="s">
        <v>6160</v>
      </c>
    </row>
    <row r="848" spans="1:15" ht="41.4" x14ac:dyDescent="0.3">
      <c r="A848" s="134">
        <v>2021</v>
      </c>
      <c r="B848" s="135">
        <v>44470</v>
      </c>
      <c r="C848" s="135">
        <v>44561</v>
      </c>
      <c r="D848" s="136" t="s">
        <v>8646</v>
      </c>
      <c r="E848" s="134" t="s">
        <v>22</v>
      </c>
      <c r="F848" s="34" t="s">
        <v>23</v>
      </c>
      <c r="G848" s="143">
        <v>44446</v>
      </c>
      <c r="H848" s="138" t="s">
        <v>6653</v>
      </c>
      <c r="I848" s="142" t="s">
        <v>26</v>
      </c>
      <c r="J848" s="146" t="s">
        <v>8647</v>
      </c>
      <c r="K848" s="140" t="s">
        <v>2394</v>
      </c>
      <c r="L848" s="141" t="s">
        <v>6654</v>
      </c>
      <c r="M848" s="135">
        <v>44210</v>
      </c>
      <c r="N848" s="135">
        <v>44561</v>
      </c>
      <c r="O848" s="142" t="s">
        <v>6160</v>
      </c>
    </row>
    <row r="849" spans="1:15" ht="41.4" x14ac:dyDescent="0.3">
      <c r="A849" s="134">
        <v>2021</v>
      </c>
      <c r="B849" s="135">
        <v>44470</v>
      </c>
      <c r="C849" s="135">
        <v>44561</v>
      </c>
      <c r="D849" s="136" t="s">
        <v>8648</v>
      </c>
      <c r="E849" s="134" t="s">
        <v>22</v>
      </c>
      <c r="F849" s="34" t="s">
        <v>23</v>
      </c>
      <c r="G849" s="143">
        <v>44446</v>
      </c>
      <c r="H849" s="138" t="s">
        <v>6653</v>
      </c>
      <c r="I849" s="142" t="s">
        <v>26</v>
      </c>
      <c r="J849" s="146" t="s">
        <v>8649</v>
      </c>
      <c r="K849" s="140" t="s">
        <v>2394</v>
      </c>
      <c r="L849" s="141" t="s">
        <v>6654</v>
      </c>
      <c r="M849" s="135">
        <v>44210</v>
      </c>
      <c r="N849" s="135">
        <v>44561</v>
      </c>
      <c r="O849" s="142" t="s">
        <v>6160</v>
      </c>
    </row>
    <row r="850" spans="1:15" ht="41.4" x14ac:dyDescent="0.3">
      <c r="A850" s="134">
        <v>2021</v>
      </c>
      <c r="B850" s="135">
        <v>44470</v>
      </c>
      <c r="C850" s="135">
        <v>44561</v>
      </c>
      <c r="D850" s="136" t="s">
        <v>8650</v>
      </c>
      <c r="E850" s="134" t="s">
        <v>22</v>
      </c>
      <c r="F850" s="34" t="s">
        <v>23</v>
      </c>
      <c r="G850" s="143">
        <v>44446</v>
      </c>
      <c r="H850" s="138" t="s">
        <v>6653</v>
      </c>
      <c r="I850" s="142" t="s">
        <v>26</v>
      </c>
      <c r="J850" s="146" t="s">
        <v>8651</v>
      </c>
      <c r="K850" s="140" t="s">
        <v>2394</v>
      </c>
      <c r="L850" s="141" t="s">
        <v>6654</v>
      </c>
      <c r="M850" s="135">
        <v>44210</v>
      </c>
      <c r="N850" s="135">
        <v>44561</v>
      </c>
      <c r="O850" s="142" t="s">
        <v>6160</v>
      </c>
    </row>
    <row r="851" spans="1:15" ht="41.4" x14ac:dyDescent="0.3">
      <c r="A851" s="134">
        <v>2021</v>
      </c>
      <c r="B851" s="135">
        <v>44470</v>
      </c>
      <c r="C851" s="135">
        <v>44561</v>
      </c>
      <c r="D851" s="136" t="s">
        <v>8652</v>
      </c>
      <c r="E851" s="134" t="s">
        <v>22</v>
      </c>
      <c r="F851" s="34" t="s">
        <v>23</v>
      </c>
      <c r="G851" s="143">
        <v>44445</v>
      </c>
      <c r="H851" s="138" t="s">
        <v>6653</v>
      </c>
      <c r="I851" s="142" t="s">
        <v>26</v>
      </c>
      <c r="J851" s="146" t="s">
        <v>8653</v>
      </c>
      <c r="K851" s="140" t="s">
        <v>2394</v>
      </c>
      <c r="L851" s="141" t="s">
        <v>6654</v>
      </c>
      <c r="M851" s="135">
        <v>44210</v>
      </c>
      <c r="N851" s="135">
        <v>44561</v>
      </c>
      <c r="O851" s="142" t="s">
        <v>6160</v>
      </c>
    </row>
    <row r="852" spans="1:15" ht="41.4" x14ac:dyDescent="0.3">
      <c r="A852" s="134">
        <v>2021</v>
      </c>
      <c r="B852" s="135">
        <v>44470</v>
      </c>
      <c r="C852" s="135">
        <v>44561</v>
      </c>
      <c r="D852" s="136" t="s">
        <v>8654</v>
      </c>
      <c r="E852" s="134" t="s">
        <v>22</v>
      </c>
      <c r="F852" s="34" t="s">
        <v>23</v>
      </c>
      <c r="G852" s="143">
        <v>44446</v>
      </c>
      <c r="H852" s="138" t="s">
        <v>6653</v>
      </c>
      <c r="I852" s="142" t="s">
        <v>26</v>
      </c>
      <c r="J852" s="146" t="s">
        <v>8655</v>
      </c>
      <c r="K852" s="140" t="s">
        <v>2394</v>
      </c>
      <c r="L852" s="141" t="s">
        <v>6654</v>
      </c>
      <c r="M852" s="135">
        <v>44210</v>
      </c>
      <c r="N852" s="135">
        <v>44561</v>
      </c>
      <c r="O852" s="142" t="s">
        <v>6160</v>
      </c>
    </row>
    <row r="853" spans="1:15" ht="41.4" x14ac:dyDescent="0.3">
      <c r="A853" s="134">
        <v>2021</v>
      </c>
      <c r="B853" s="135">
        <v>44470</v>
      </c>
      <c r="C853" s="135">
        <v>44561</v>
      </c>
      <c r="D853" s="136" t="s">
        <v>8656</v>
      </c>
      <c r="E853" s="134" t="s">
        <v>22</v>
      </c>
      <c r="F853" s="34" t="s">
        <v>23</v>
      </c>
      <c r="G853" s="143">
        <v>44447</v>
      </c>
      <c r="H853" s="138" t="s">
        <v>6653</v>
      </c>
      <c r="I853" s="142" t="s">
        <v>26</v>
      </c>
      <c r="J853" s="146" t="s">
        <v>8657</v>
      </c>
      <c r="K853" s="140" t="s">
        <v>2394</v>
      </c>
      <c r="L853" s="141" t="s">
        <v>6654</v>
      </c>
      <c r="M853" s="135">
        <v>44210</v>
      </c>
      <c r="N853" s="135">
        <v>44561</v>
      </c>
      <c r="O853" s="142" t="s">
        <v>6160</v>
      </c>
    </row>
    <row r="854" spans="1:15" ht="41.4" x14ac:dyDescent="0.3">
      <c r="A854" s="134">
        <v>2021</v>
      </c>
      <c r="B854" s="135">
        <v>44470</v>
      </c>
      <c r="C854" s="135">
        <v>44561</v>
      </c>
      <c r="D854" s="136" t="s">
        <v>8658</v>
      </c>
      <c r="E854" s="134" t="s">
        <v>22</v>
      </c>
      <c r="F854" s="34" t="s">
        <v>23</v>
      </c>
      <c r="G854" s="143">
        <v>44447</v>
      </c>
      <c r="H854" s="138" t="s">
        <v>6653</v>
      </c>
      <c r="I854" s="142" t="s">
        <v>26</v>
      </c>
      <c r="J854" s="146" t="s">
        <v>8659</v>
      </c>
      <c r="K854" s="140" t="s">
        <v>2394</v>
      </c>
      <c r="L854" s="141" t="s">
        <v>6654</v>
      </c>
      <c r="M854" s="135">
        <v>44210</v>
      </c>
      <c r="N854" s="135">
        <v>44561</v>
      </c>
      <c r="O854" s="142" t="s">
        <v>6160</v>
      </c>
    </row>
    <row r="855" spans="1:15" ht="41.4" x14ac:dyDescent="0.3">
      <c r="A855" s="134">
        <v>2021</v>
      </c>
      <c r="B855" s="135">
        <v>44470</v>
      </c>
      <c r="C855" s="135">
        <v>44561</v>
      </c>
      <c r="D855" s="136" t="s">
        <v>8660</v>
      </c>
      <c r="E855" s="134" t="s">
        <v>22</v>
      </c>
      <c r="F855" s="34" t="s">
        <v>23</v>
      </c>
      <c r="G855" s="143">
        <v>44447</v>
      </c>
      <c r="H855" s="138" t="s">
        <v>6653</v>
      </c>
      <c r="I855" s="142" t="s">
        <v>26</v>
      </c>
      <c r="J855" s="146" t="s">
        <v>8661</v>
      </c>
      <c r="K855" s="140" t="s">
        <v>2394</v>
      </c>
      <c r="L855" s="141" t="s">
        <v>6654</v>
      </c>
      <c r="M855" s="135">
        <v>44210</v>
      </c>
      <c r="N855" s="135">
        <v>44561</v>
      </c>
      <c r="O855" s="142" t="s">
        <v>6160</v>
      </c>
    </row>
    <row r="856" spans="1:15" ht="41.4" x14ac:dyDescent="0.3">
      <c r="A856" s="134">
        <v>2021</v>
      </c>
      <c r="B856" s="135">
        <v>44470</v>
      </c>
      <c r="C856" s="135">
        <v>44561</v>
      </c>
      <c r="D856" s="136" t="s">
        <v>8662</v>
      </c>
      <c r="E856" s="134" t="s">
        <v>22</v>
      </c>
      <c r="F856" s="34" t="s">
        <v>23</v>
      </c>
      <c r="G856" s="145">
        <v>44454</v>
      </c>
      <c r="H856" s="138" t="s">
        <v>6653</v>
      </c>
      <c r="I856" s="142" t="s">
        <v>26</v>
      </c>
      <c r="J856" s="146" t="s">
        <v>8663</v>
      </c>
      <c r="K856" s="140" t="s">
        <v>2394</v>
      </c>
      <c r="L856" s="141" t="s">
        <v>6654</v>
      </c>
      <c r="M856" s="135">
        <v>44210</v>
      </c>
      <c r="N856" s="135">
        <v>44561</v>
      </c>
      <c r="O856" s="142" t="s">
        <v>6160</v>
      </c>
    </row>
    <row r="857" spans="1:15" ht="41.4" x14ac:dyDescent="0.3">
      <c r="A857" s="134">
        <v>2021</v>
      </c>
      <c r="B857" s="135">
        <v>44470</v>
      </c>
      <c r="C857" s="135">
        <v>44561</v>
      </c>
      <c r="D857" s="136" t="s">
        <v>8664</v>
      </c>
      <c r="E857" s="134" t="s">
        <v>22</v>
      </c>
      <c r="F857" s="34" t="s">
        <v>23</v>
      </c>
      <c r="G857" s="143">
        <v>44446</v>
      </c>
      <c r="H857" s="138" t="s">
        <v>6653</v>
      </c>
      <c r="I857" s="142" t="s">
        <v>26</v>
      </c>
      <c r="J857" s="146" t="s">
        <v>8665</v>
      </c>
      <c r="K857" s="140" t="s">
        <v>2394</v>
      </c>
      <c r="L857" s="141" t="s">
        <v>6654</v>
      </c>
      <c r="M857" s="135">
        <v>44210</v>
      </c>
      <c r="N857" s="135">
        <v>44561</v>
      </c>
      <c r="O857" s="142" t="s">
        <v>6160</v>
      </c>
    </row>
    <row r="858" spans="1:15" ht="41.4" x14ac:dyDescent="0.3">
      <c r="A858" s="134">
        <v>2021</v>
      </c>
      <c r="B858" s="135">
        <v>44470</v>
      </c>
      <c r="C858" s="135">
        <v>44561</v>
      </c>
      <c r="D858" s="136" t="s">
        <v>8666</v>
      </c>
      <c r="E858" s="134" t="s">
        <v>22</v>
      </c>
      <c r="F858" s="34" t="s">
        <v>23</v>
      </c>
      <c r="G858" s="143">
        <v>44445</v>
      </c>
      <c r="H858" s="138" t="s">
        <v>6653</v>
      </c>
      <c r="I858" s="142" t="s">
        <v>26</v>
      </c>
      <c r="J858" s="146" t="s">
        <v>8667</v>
      </c>
      <c r="K858" s="140" t="s">
        <v>2394</v>
      </c>
      <c r="L858" s="141" t="s">
        <v>6654</v>
      </c>
      <c r="M858" s="135">
        <v>44210</v>
      </c>
      <c r="N858" s="135">
        <v>44561</v>
      </c>
      <c r="O858" s="142" t="s">
        <v>6160</v>
      </c>
    </row>
    <row r="859" spans="1:15" ht="41.4" x14ac:dyDescent="0.3">
      <c r="A859" s="134">
        <v>2021</v>
      </c>
      <c r="B859" s="135">
        <v>44470</v>
      </c>
      <c r="C859" s="135">
        <v>44561</v>
      </c>
      <c r="D859" s="136" t="s">
        <v>8668</v>
      </c>
      <c r="E859" s="134" t="s">
        <v>22</v>
      </c>
      <c r="F859" s="34" t="s">
        <v>23</v>
      </c>
      <c r="G859" s="143">
        <v>44445</v>
      </c>
      <c r="H859" s="138" t="s">
        <v>6653</v>
      </c>
      <c r="I859" s="142" t="s">
        <v>26</v>
      </c>
      <c r="J859" s="146" t="s">
        <v>8669</v>
      </c>
      <c r="K859" s="140" t="s">
        <v>2394</v>
      </c>
      <c r="L859" s="141" t="s">
        <v>6654</v>
      </c>
      <c r="M859" s="135">
        <v>44210</v>
      </c>
      <c r="N859" s="135">
        <v>44561</v>
      </c>
      <c r="O859" s="142" t="s">
        <v>6160</v>
      </c>
    </row>
    <row r="860" spans="1:15" ht="41.4" x14ac:dyDescent="0.3">
      <c r="A860" s="134">
        <v>2021</v>
      </c>
      <c r="B860" s="135">
        <v>44470</v>
      </c>
      <c r="C860" s="135">
        <v>44561</v>
      </c>
      <c r="D860" s="136" t="s">
        <v>8670</v>
      </c>
      <c r="E860" s="134" t="s">
        <v>22</v>
      </c>
      <c r="F860" s="34" t="s">
        <v>23</v>
      </c>
      <c r="G860" s="143">
        <v>44474</v>
      </c>
      <c r="H860" s="138" t="s">
        <v>6653</v>
      </c>
      <c r="I860" s="142" t="s">
        <v>26</v>
      </c>
      <c r="J860" s="146" t="s">
        <v>8671</v>
      </c>
      <c r="K860" s="140" t="s">
        <v>2394</v>
      </c>
      <c r="L860" s="141" t="s">
        <v>6654</v>
      </c>
      <c r="M860" s="135">
        <v>44210</v>
      </c>
      <c r="N860" s="135">
        <v>44561</v>
      </c>
      <c r="O860" s="142" t="s">
        <v>6160</v>
      </c>
    </row>
    <row r="861" spans="1:15" ht="41.4" x14ac:dyDescent="0.3">
      <c r="A861" s="134">
        <v>2021</v>
      </c>
      <c r="B861" s="135">
        <v>44470</v>
      </c>
      <c r="C861" s="135">
        <v>44561</v>
      </c>
      <c r="D861" s="136" t="s">
        <v>8672</v>
      </c>
      <c r="E861" s="134" t="s">
        <v>22</v>
      </c>
      <c r="F861" s="34" t="s">
        <v>23</v>
      </c>
      <c r="G861" s="143">
        <v>44434</v>
      </c>
      <c r="H861" s="138" t="s">
        <v>6653</v>
      </c>
      <c r="I861" s="142" t="s">
        <v>26</v>
      </c>
      <c r="J861" s="146" t="s">
        <v>8673</v>
      </c>
      <c r="K861" s="140" t="s">
        <v>2394</v>
      </c>
      <c r="L861" s="141" t="s">
        <v>6654</v>
      </c>
      <c r="M861" s="135">
        <v>44210</v>
      </c>
      <c r="N861" s="135">
        <v>44561</v>
      </c>
      <c r="O861" s="142" t="s">
        <v>6160</v>
      </c>
    </row>
    <row r="862" spans="1:15" ht="41.4" x14ac:dyDescent="0.3">
      <c r="A862" s="134">
        <v>2021</v>
      </c>
      <c r="B862" s="135">
        <v>44470</v>
      </c>
      <c r="C862" s="135">
        <v>44561</v>
      </c>
      <c r="D862" s="136" t="s">
        <v>8674</v>
      </c>
      <c r="E862" s="134" t="s">
        <v>22</v>
      </c>
      <c r="F862" s="34" t="s">
        <v>23</v>
      </c>
      <c r="G862" s="143">
        <v>44449</v>
      </c>
      <c r="H862" s="138" t="s">
        <v>6653</v>
      </c>
      <c r="I862" s="142" t="s">
        <v>26</v>
      </c>
      <c r="J862" s="146" t="s">
        <v>8675</v>
      </c>
      <c r="K862" s="140" t="s">
        <v>2394</v>
      </c>
      <c r="L862" s="141" t="s">
        <v>6654</v>
      </c>
      <c r="M862" s="135">
        <v>44210</v>
      </c>
      <c r="N862" s="135">
        <v>44561</v>
      </c>
      <c r="O862" s="142" t="s">
        <v>6160</v>
      </c>
    </row>
    <row r="863" spans="1:15" ht="41.4" x14ac:dyDescent="0.3">
      <c r="A863" s="134">
        <v>2021</v>
      </c>
      <c r="B863" s="135">
        <v>44470</v>
      </c>
      <c r="C863" s="135">
        <v>44561</v>
      </c>
      <c r="D863" s="136" t="s">
        <v>8676</v>
      </c>
      <c r="E863" s="134" t="s">
        <v>22</v>
      </c>
      <c r="F863" s="34" t="s">
        <v>23</v>
      </c>
      <c r="G863" s="143">
        <v>44449</v>
      </c>
      <c r="H863" s="138" t="s">
        <v>6653</v>
      </c>
      <c r="I863" s="142" t="s">
        <v>26</v>
      </c>
      <c r="J863" s="146" t="s">
        <v>8677</v>
      </c>
      <c r="K863" s="140" t="s">
        <v>2394</v>
      </c>
      <c r="L863" s="141" t="s">
        <v>6654</v>
      </c>
      <c r="M863" s="135">
        <v>44210</v>
      </c>
      <c r="N863" s="135">
        <v>44561</v>
      </c>
      <c r="O863" s="142" t="s">
        <v>6160</v>
      </c>
    </row>
    <row r="864" spans="1:15" ht="41.4" x14ac:dyDescent="0.3">
      <c r="A864" s="134">
        <v>2021</v>
      </c>
      <c r="B864" s="135">
        <v>44470</v>
      </c>
      <c r="C864" s="135">
        <v>44561</v>
      </c>
      <c r="D864" s="136" t="s">
        <v>8678</v>
      </c>
      <c r="E864" s="134" t="s">
        <v>22</v>
      </c>
      <c r="F864" s="34" t="s">
        <v>23</v>
      </c>
      <c r="G864" s="143">
        <v>44454</v>
      </c>
      <c r="H864" s="138" t="s">
        <v>6653</v>
      </c>
      <c r="I864" s="142" t="s">
        <v>26</v>
      </c>
      <c r="J864" s="146" t="s">
        <v>8679</v>
      </c>
      <c r="K864" s="140" t="s">
        <v>2394</v>
      </c>
      <c r="L864" s="141" t="s">
        <v>6654</v>
      </c>
      <c r="M864" s="135">
        <v>44210</v>
      </c>
      <c r="N864" s="135">
        <v>44561</v>
      </c>
      <c r="O864" s="142" t="s">
        <v>6160</v>
      </c>
    </row>
    <row r="865" spans="1:15" ht="41.4" x14ac:dyDescent="0.3">
      <c r="A865" s="134">
        <v>2021</v>
      </c>
      <c r="B865" s="135">
        <v>44470</v>
      </c>
      <c r="C865" s="135">
        <v>44561</v>
      </c>
      <c r="D865" s="136" t="s">
        <v>8680</v>
      </c>
      <c r="E865" s="134" t="s">
        <v>22</v>
      </c>
      <c r="F865" s="34" t="s">
        <v>23</v>
      </c>
      <c r="G865" s="143">
        <v>44447</v>
      </c>
      <c r="H865" s="138" t="s">
        <v>6653</v>
      </c>
      <c r="I865" s="142" t="s">
        <v>26</v>
      </c>
      <c r="J865" s="146" t="s">
        <v>8681</v>
      </c>
      <c r="K865" s="140" t="s">
        <v>2394</v>
      </c>
      <c r="L865" s="141" t="s">
        <v>6654</v>
      </c>
      <c r="M865" s="135">
        <v>44210</v>
      </c>
      <c r="N865" s="135">
        <v>44561</v>
      </c>
      <c r="O865" s="142" t="s">
        <v>6160</v>
      </c>
    </row>
    <row r="866" spans="1:15" ht="41.4" x14ac:dyDescent="0.3">
      <c r="A866" s="134">
        <v>2021</v>
      </c>
      <c r="B866" s="135">
        <v>44470</v>
      </c>
      <c r="C866" s="135">
        <v>44561</v>
      </c>
      <c r="D866" s="136" t="s">
        <v>8682</v>
      </c>
      <c r="E866" s="134" t="s">
        <v>22</v>
      </c>
      <c r="F866" s="34" t="s">
        <v>23</v>
      </c>
      <c r="G866" s="143">
        <v>44453</v>
      </c>
      <c r="H866" s="138" t="s">
        <v>6653</v>
      </c>
      <c r="I866" s="142" t="s">
        <v>26</v>
      </c>
      <c r="J866" s="146" t="s">
        <v>8683</v>
      </c>
      <c r="K866" s="140" t="s">
        <v>2394</v>
      </c>
      <c r="L866" s="141" t="s">
        <v>6654</v>
      </c>
      <c r="M866" s="135">
        <v>44210</v>
      </c>
      <c r="N866" s="135">
        <v>44561</v>
      </c>
      <c r="O866" s="142" t="s">
        <v>6160</v>
      </c>
    </row>
    <row r="867" spans="1:15" ht="41.4" x14ac:dyDescent="0.3">
      <c r="A867" s="134">
        <v>2021</v>
      </c>
      <c r="B867" s="135">
        <v>44470</v>
      </c>
      <c r="C867" s="135">
        <v>44561</v>
      </c>
      <c r="D867" s="136" t="s">
        <v>8684</v>
      </c>
      <c r="E867" s="134" t="s">
        <v>22</v>
      </c>
      <c r="F867" s="34" t="s">
        <v>23</v>
      </c>
      <c r="G867" s="143">
        <v>44453</v>
      </c>
      <c r="H867" s="138" t="s">
        <v>6653</v>
      </c>
      <c r="I867" s="142" t="s">
        <v>26</v>
      </c>
      <c r="J867" s="146" t="s">
        <v>8685</v>
      </c>
      <c r="K867" s="140" t="s">
        <v>2394</v>
      </c>
      <c r="L867" s="141" t="s">
        <v>6654</v>
      </c>
      <c r="M867" s="135">
        <v>44210</v>
      </c>
      <c r="N867" s="135">
        <v>44561</v>
      </c>
      <c r="O867" s="142" t="s">
        <v>6160</v>
      </c>
    </row>
    <row r="868" spans="1:15" ht="41.4" x14ac:dyDescent="0.3">
      <c r="A868" s="134">
        <v>2021</v>
      </c>
      <c r="B868" s="135">
        <v>44470</v>
      </c>
      <c r="C868" s="135">
        <v>44561</v>
      </c>
      <c r="D868" s="136" t="s">
        <v>8686</v>
      </c>
      <c r="E868" s="134" t="s">
        <v>22</v>
      </c>
      <c r="F868" s="34" t="s">
        <v>23</v>
      </c>
      <c r="G868" s="143">
        <v>44448</v>
      </c>
      <c r="H868" s="138" t="s">
        <v>6653</v>
      </c>
      <c r="I868" s="142" t="s">
        <v>26</v>
      </c>
      <c r="J868" s="146" t="s">
        <v>8687</v>
      </c>
      <c r="K868" s="140" t="s">
        <v>2394</v>
      </c>
      <c r="L868" s="141" t="s">
        <v>6654</v>
      </c>
      <c r="M868" s="135">
        <v>44210</v>
      </c>
      <c r="N868" s="135">
        <v>44561</v>
      </c>
      <c r="O868" s="142" t="s">
        <v>6160</v>
      </c>
    </row>
    <row r="869" spans="1:15" ht="41.4" x14ac:dyDescent="0.3">
      <c r="A869" s="134">
        <v>2021</v>
      </c>
      <c r="B869" s="135">
        <v>44470</v>
      </c>
      <c r="C869" s="135">
        <v>44561</v>
      </c>
      <c r="D869" s="136" t="s">
        <v>8688</v>
      </c>
      <c r="E869" s="134" t="s">
        <v>22</v>
      </c>
      <c r="F869" s="34" t="s">
        <v>23</v>
      </c>
      <c r="G869" s="143">
        <v>44477</v>
      </c>
      <c r="H869" s="138" t="s">
        <v>6653</v>
      </c>
      <c r="I869" s="142" t="s">
        <v>26</v>
      </c>
      <c r="J869" s="146" t="s">
        <v>8689</v>
      </c>
      <c r="K869" s="140" t="s">
        <v>2394</v>
      </c>
      <c r="L869" s="141" t="s">
        <v>6654</v>
      </c>
      <c r="M869" s="135">
        <v>44210</v>
      </c>
      <c r="N869" s="135">
        <v>44561</v>
      </c>
      <c r="O869" s="142" t="s">
        <v>6160</v>
      </c>
    </row>
    <row r="870" spans="1:15" ht="41.4" x14ac:dyDescent="0.3">
      <c r="A870" s="134">
        <v>2021</v>
      </c>
      <c r="B870" s="135">
        <v>44470</v>
      </c>
      <c r="C870" s="135">
        <v>44561</v>
      </c>
      <c r="D870" s="136" t="s">
        <v>8690</v>
      </c>
      <c r="E870" s="134" t="s">
        <v>22</v>
      </c>
      <c r="F870" s="34" t="s">
        <v>23</v>
      </c>
      <c r="G870" s="143">
        <v>44448</v>
      </c>
      <c r="H870" s="138" t="s">
        <v>6653</v>
      </c>
      <c r="I870" s="142" t="s">
        <v>26</v>
      </c>
      <c r="J870" s="146" t="s">
        <v>8691</v>
      </c>
      <c r="K870" s="140" t="s">
        <v>2394</v>
      </c>
      <c r="L870" s="141" t="s">
        <v>6654</v>
      </c>
      <c r="M870" s="135">
        <v>44210</v>
      </c>
      <c r="N870" s="135">
        <v>44561</v>
      </c>
      <c r="O870" s="142" t="s">
        <v>6160</v>
      </c>
    </row>
    <row r="871" spans="1:15" ht="41.4" x14ac:dyDescent="0.3">
      <c r="A871" s="134">
        <v>2021</v>
      </c>
      <c r="B871" s="135">
        <v>44470</v>
      </c>
      <c r="C871" s="135">
        <v>44561</v>
      </c>
      <c r="D871" s="136" t="s">
        <v>8692</v>
      </c>
      <c r="E871" s="134" t="s">
        <v>22</v>
      </c>
      <c r="F871" s="34" t="s">
        <v>23</v>
      </c>
      <c r="G871" s="143">
        <v>44462</v>
      </c>
      <c r="H871" s="138" t="s">
        <v>6653</v>
      </c>
      <c r="I871" s="142" t="s">
        <v>26</v>
      </c>
      <c r="J871" s="146" t="s">
        <v>8693</v>
      </c>
      <c r="K871" s="140" t="s">
        <v>2394</v>
      </c>
      <c r="L871" s="141" t="s">
        <v>6654</v>
      </c>
      <c r="M871" s="135">
        <v>44210</v>
      </c>
      <c r="N871" s="135">
        <v>44561</v>
      </c>
      <c r="O871" s="142" t="s">
        <v>6160</v>
      </c>
    </row>
    <row r="872" spans="1:15" ht="41.4" x14ac:dyDescent="0.3">
      <c r="A872" s="134">
        <v>2021</v>
      </c>
      <c r="B872" s="135">
        <v>44470</v>
      </c>
      <c r="C872" s="135">
        <v>44561</v>
      </c>
      <c r="D872" s="136" t="s">
        <v>8694</v>
      </c>
      <c r="E872" s="134" t="s">
        <v>22</v>
      </c>
      <c r="F872" s="34" t="s">
        <v>23</v>
      </c>
      <c r="G872" s="143">
        <v>44448</v>
      </c>
      <c r="H872" s="138" t="s">
        <v>6653</v>
      </c>
      <c r="I872" s="142" t="s">
        <v>26</v>
      </c>
      <c r="J872" s="146" t="s">
        <v>8695</v>
      </c>
      <c r="K872" s="140" t="s">
        <v>2394</v>
      </c>
      <c r="L872" s="141" t="s">
        <v>6654</v>
      </c>
      <c r="M872" s="135">
        <v>44210</v>
      </c>
      <c r="N872" s="135">
        <v>44561</v>
      </c>
      <c r="O872" s="142" t="s">
        <v>6160</v>
      </c>
    </row>
    <row r="873" spans="1:15" ht="41.4" x14ac:dyDescent="0.3">
      <c r="A873" s="134">
        <v>2021</v>
      </c>
      <c r="B873" s="135">
        <v>44470</v>
      </c>
      <c r="C873" s="135">
        <v>44561</v>
      </c>
      <c r="D873" s="136" t="s">
        <v>8696</v>
      </c>
      <c r="E873" s="134" t="s">
        <v>22</v>
      </c>
      <c r="F873" s="34" t="s">
        <v>23</v>
      </c>
      <c r="G873" s="143">
        <v>44460</v>
      </c>
      <c r="H873" s="138" t="s">
        <v>6653</v>
      </c>
      <c r="I873" s="142" t="s">
        <v>26</v>
      </c>
      <c r="J873" s="146" t="s">
        <v>8697</v>
      </c>
      <c r="K873" s="140" t="s">
        <v>2394</v>
      </c>
      <c r="L873" s="141" t="s">
        <v>6654</v>
      </c>
      <c r="M873" s="135">
        <v>44210</v>
      </c>
      <c r="N873" s="135">
        <v>44561</v>
      </c>
      <c r="O873" s="142" t="s">
        <v>6160</v>
      </c>
    </row>
    <row r="874" spans="1:15" ht="41.4" x14ac:dyDescent="0.3">
      <c r="A874" s="134">
        <v>2021</v>
      </c>
      <c r="B874" s="135">
        <v>44470</v>
      </c>
      <c r="C874" s="135">
        <v>44561</v>
      </c>
      <c r="D874" s="136" t="s">
        <v>8698</v>
      </c>
      <c r="E874" s="134" t="s">
        <v>22</v>
      </c>
      <c r="F874" s="34" t="s">
        <v>23</v>
      </c>
      <c r="G874" s="143">
        <v>44449</v>
      </c>
      <c r="H874" s="138" t="s">
        <v>6653</v>
      </c>
      <c r="I874" s="142" t="s">
        <v>26</v>
      </c>
      <c r="J874" s="146" t="s">
        <v>8699</v>
      </c>
      <c r="K874" s="140" t="s">
        <v>2394</v>
      </c>
      <c r="L874" s="141" t="s">
        <v>6654</v>
      </c>
      <c r="M874" s="135">
        <v>44210</v>
      </c>
      <c r="N874" s="135">
        <v>44561</v>
      </c>
      <c r="O874" s="142" t="s">
        <v>6160</v>
      </c>
    </row>
    <row r="875" spans="1:15" ht="41.4" x14ac:dyDescent="0.3">
      <c r="A875" s="134">
        <v>2021</v>
      </c>
      <c r="B875" s="135">
        <v>44470</v>
      </c>
      <c r="C875" s="135">
        <v>44561</v>
      </c>
      <c r="D875" s="136" t="s">
        <v>8700</v>
      </c>
      <c r="E875" s="134" t="s">
        <v>22</v>
      </c>
      <c r="F875" s="34" t="s">
        <v>23</v>
      </c>
      <c r="G875" s="143">
        <v>44460</v>
      </c>
      <c r="H875" s="138" t="s">
        <v>6653</v>
      </c>
      <c r="I875" s="142" t="s">
        <v>26</v>
      </c>
      <c r="J875" s="146" t="s">
        <v>8701</v>
      </c>
      <c r="K875" s="140" t="s">
        <v>2394</v>
      </c>
      <c r="L875" s="141" t="s">
        <v>6654</v>
      </c>
      <c r="M875" s="135">
        <v>44210</v>
      </c>
      <c r="N875" s="135">
        <v>44561</v>
      </c>
      <c r="O875" s="142" t="s">
        <v>6160</v>
      </c>
    </row>
    <row r="876" spans="1:15" ht="41.4" x14ac:dyDescent="0.3">
      <c r="A876" s="134">
        <v>2021</v>
      </c>
      <c r="B876" s="135">
        <v>44470</v>
      </c>
      <c r="C876" s="135">
        <v>44561</v>
      </c>
      <c r="D876" s="136" t="s">
        <v>8702</v>
      </c>
      <c r="E876" s="134" t="s">
        <v>22</v>
      </c>
      <c r="F876" s="34" t="s">
        <v>23</v>
      </c>
      <c r="G876" s="143">
        <v>44454</v>
      </c>
      <c r="H876" s="138" t="s">
        <v>6653</v>
      </c>
      <c r="I876" s="142" t="s">
        <v>26</v>
      </c>
      <c r="J876" s="146" t="s">
        <v>8703</v>
      </c>
      <c r="K876" s="140" t="s">
        <v>2394</v>
      </c>
      <c r="L876" s="141" t="s">
        <v>6654</v>
      </c>
      <c r="M876" s="135">
        <v>44210</v>
      </c>
      <c r="N876" s="135">
        <v>44561</v>
      </c>
      <c r="O876" s="142" t="s">
        <v>6160</v>
      </c>
    </row>
    <row r="877" spans="1:15" ht="41.4" x14ac:dyDescent="0.3">
      <c r="A877" s="134">
        <v>2021</v>
      </c>
      <c r="B877" s="135">
        <v>44470</v>
      </c>
      <c r="C877" s="135">
        <v>44561</v>
      </c>
      <c r="D877" s="136" t="s">
        <v>8704</v>
      </c>
      <c r="E877" s="134" t="s">
        <v>22</v>
      </c>
      <c r="F877" s="34" t="s">
        <v>23</v>
      </c>
      <c r="G877" s="143">
        <v>44454</v>
      </c>
      <c r="H877" s="138" t="s">
        <v>6653</v>
      </c>
      <c r="I877" s="142" t="s">
        <v>26</v>
      </c>
      <c r="J877" s="146" t="s">
        <v>8705</v>
      </c>
      <c r="K877" s="140" t="s">
        <v>2394</v>
      </c>
      <c r="L877" s="141" t="s">
        <v>6654</v>
      </c>
      <c r="M877" s="135">
        <v>44210</v>
      </c>
      <c r="N877" s="135">
        <v>44561</v>
      </c>
      <c r="O877" s="142" t="s">
        <v>6160</v>
      </c>
    </row>
    <row r="878" spans="1:15" ht="41.4" x14ac:dyDescent="0.3">
      <c r="A878" s="134">
        <v>2021</v>
      </c>
      <c r="B878" s="135">
        <v>44470</v>
      </c>
      <c r="C878" s="135">
        <v>44561</v>
      </c>
      <c r="D878" s="136" t="s">
        <v>8706</v>
      </c>
      <c r="E878" s="134" t="s">
        <v>22</v>
      </c>
      <c r="F878" s="34" t="s">
        <v>23</v>
      </c>
      <c r="G878" s="143">
        <v>44454</v>
      </c>
      <c r="H878" s="138" t="s">
        <v>6653</v>
      </c>
      <c r="I878" s="142" t="s">
        <v>26</v>
      </c>
      <c r="J878" s="146" t="s">
        <v>8707</v>
      </c>
      <c r="K878" s="140" t="s">
        <v>2394</v>
      </c>
      <c r="L878" s="141" t="s">
        <v>6654</v>
      </c>
      <c r="M878" s="135">
        <v>44210</v>
      </c>
      <c r="N878" s="135">
        <v>44561</v>
      </c>
      <c r="O878" s="142" t="s">
        <v>6160</v>
      </c>
    </row>
    <row r="879" spans="1:15" ht="41.4" x14ac:dyDescent="0.3">
      <c r="A879" s="134">
        <v>2021</v>
      </c>
      <c r="B879" s="135">
        <v>44470</v>
      </c>
      <c r="C879" s="135">
        <v>44561</v>
      </c>
      <c r="D879" s="136" t="s">
        <v>8708</v>
      </c>
      <c r="E879" s="134" t="s">
        <v>22</v>
      </c>
      <c r="F879" s="34" t="s">
        <v>23</v>
      </c>
      <c r="G879" s="143">
        <v>44462</v>
      </c>
      <c r="H879" s="138" t="s">
        <v>6653</v>
      </c>
      <c r="I879" s="142" t="s">
        <v>26</v>
      </c>
      <c r="J879" s="146" t="s">
        <v>8709</v>
      </c>
      <c r="K879" s="140" t="s">
        <v>2394</v>
      </c>
      <c r="L879" s="141" t="s">
        <v>6654</v>
      </c>
      <c r="M879" s="135">
        <v>44210</v>
      </c>
      <c r="N879" s="135">
        <v>44561</v>
      </c>
      <c r="O879" s="142" t="s">
        <v>6160</v>
      </c>
    </row>
    <row r="880" spans="1:15" ht="41.4" x14ac:dyDescent="0.3">
      <c r="A880" s="134">
        <v>2021</v>
      </c>
      <c r="B880" s="135">
        <v>44470</v>
      </c>
      <c r="C880" s="135">
        <v>44561</v>
      </c>
      <c r="D880" s="136" t="s">
        <v>8710</v>
      </c>
      <c r="E880" s="134" t="s">
        <v>22</v>
      </c>
      <c r="F880" s="34" t="s">
        <v>23</v>
      </c>
      <c r="G880" s="143">
        <v>44454</v>
      </c>
      <c r="H880" s="138" t="s">
        <v>6653</v>
      </c>
      <c r="I880" s="142" t="s">
        <v>26</v>
      </c>
      <c r="J880" s="146" t="s">
        <v>8711</v>
      </c>
      <c r="K880" s="140" t="s">
        <v>2394</v>
      </c>
      <c r="L880" s="141" t="s">
        <v>6654</v>
      </c>
      <c r="M880" s="135">
        <v>44210</v>
      </c>
      <c r="N880" s="135">
        <v>44561</v>
      </c>
      <c r="O880" s="142" t="s">
        <v>6160</v>
      </c>
    </row>
    <row r="881" spans="1:15" ht="41.4" x14ac:dyDescent="0.3">
      <c r="A881" s="134">
        <v>2021</v>
      </c>
      <c r="B881" s="135">
        <v>44470</v>
      </c>
      <c r="C881" s="135">
        <v>44561</v>
      </c>
      <c r="D881" s="136" t="s">
        <v>8712</v>
      </c>
      <c r="E881" s="134" t="s">
        <v>22</v>
      </c>
      <c r="F881" s="34" t="s">
        <v>23</v>
      </c>
      <c r="G881" s="143">
        <v>44454</v>
      </c>
      <c r="H881" s="138" t="s">
        <v>6653</v>
      </c>
      <c r="I881" s="142" t="s">
        <v>26</v>
      </c>
      <c r="J881" s="146" t="s">
        <v>8713</v>
      </c>
      <c r="K881" s="140" t="s">
        <v>2394</v>
      </c>
      <c r="L881" s="141" t="s">
        <v>6654</v>
      </c>
      <c r="M881" s="135">
        <v>44210</v>
      </c>
      <c r="N881" s="135">
        <v>44561</v>
      </c>
      <c r="O881" s="142" t="s">
        <v>6160</v>
      </c>
    </row>
    <row r="882" spans="1:15" ht="41.4" x14ac:dyDescent="0.3">
      <c r="A882" s="134">
        <v>2021</v>
      </c>
      <c r="B882" s="135">
        <v>44470</v>
      </c>
      <c r="C882" s="135">
        <v>44561</v>
      </c>
      <c r="D882" s="136" t="s">
        <v>8714</v>
      </c>
      <c r="E882" s="134" t="s">
        <v>22</v>
      </c>
      <c r="F882" s="34" t="s">
        <v>23</v>
      </c>
      <c r="G882" s="143">
        <v>44454</v>
      </c>
      <c r="H882" s="138" t="s">
        <v>6653</v>
      </c>
      <c r="I882" s="142" t="s">
        <v>26</v>
      </c>
      <c r="J882" s="146" t="s">
        <v>8715</v>
      </c>
      <c r="K882" s="140" t="s">
        <v>2394</v>
      </c>
      <c r="L882" s="141" t="s">
        <v>6654</v>
      </c>
      <c r="M882" s="135">
        <v>44210</v>
      </c>
      <c r="N882" s="135">
        <v>44561</v>
      </c>
      <c r="O882" s="142" t="s">
        <v>6160</v>
      </c>
    </row>
    <row r="883" spans="1:15" ht="41.4" x14ac:dyDescent="0.3">
      <c r="A883" s="134">
        <v>2021</v>
      </c>
      <c r="B883" s="135">
        <v>44470</v>
      </c>
      <c r="C883" s="135">
        <v>44561</v>
      </c>
      <c r="D883" s="136" t="s">
        <v>8716</v>
      </c>
      <c r="E883" s="134" t="s">
        <v>22</v>
      </c>
      <c r="F883" s="34" t="s">
        <v>23</v>
      </c>
      <c r="G883" s="143">
        <v>44459</v>
      </c>
      <c r="H883" s="138" t="s">
        <v>6653</v>
      </c>
      <c r="I883" s="142" t="s">
        <v>26</v>
      </c>
      <c r="J883" s="146" t="s">
        <v>8717</v>
      </c>
      <c r="K883" s="140" t="s">
        <v>2394</v>
      </c>
      <c r="L883" s="141" t="s">
        <v>6654</v>
      </c>
      <c r="M883" s="135">
        <v>44210</v>
      </c>
      <c r="N883" s="135">
        <v>44561</v>
      </c>
      <c r="O883" s="142" t="s">
        <v>6160</v>
      </c>
    </row>
    <row r="884" spans="1:15" ht="41.4" x14ac:dyDescent="0.3">
      <c r="A884" s="134">
        <v>2021</v>
      </c>
      <c r="B884" s="135">
        <v>44470</v>
      </c>
      <c r="C884" s="135">
        <v>44561</v>
      </c>
      <c r="D884" s="136" t="s">
        <v>8718</v>
      </c>
      <c r="E884" s="134" t="s">
        <v>22</v>
      </c>
      <c r="F884" s="34" t="s">
        <v>23</v>
      </c>
      <c r="G884" s="143">
        <v>44461</v>
      </c>
      <c r="H884" s="138" t="s">
        <v>6653</v>
      </c>
      <c r="I884" s="142" t="s">
        <v>26</v>
      </c>
      <c r="J884" s="146" t="s">
        <v>8719</v>
      </c>
      <c r="K884" s="140" t="s">
        <v>2394</v>
      </c>
      <c r="L884" s="141" t="s">
        <v>6654</v>
      </c>
      <c r="M884" s="135">
        <v>44210</v>
      </c>
      <c r="N884" s="135">
        <v>44561</v>
      </c>
      <c r="O884" s="142" t="s">
        <v>6160</v>
      </c>
    </row>
    <row r="885" spans="1:15" ht="41.4" x14ac:dyDescent="0.3">
      <c r="A885" s="134">
        <v>2021</v>
      </c>
      <c r="B885" s="135">
        <v>44470</v>
      </c>
      <c r="C885" s="135">
        <v>44561</v>
      </c>
      <c r="D885" s="136" t="s">
        <v>8720</v>
      </c>
      <c r="E885" s="134" t="s">
        <v>22</v>
      </c>
      <c r="F885" s="34" t="s">
        <v>23</v>
      </c>
      <c r="G885" s="143">
        <v>44467</v>
      </c>
      <c r="H885" s="138" t="s">
        <v>6653</v>
      </c>
      <c r="I885" s="142" t="s">
        <v>26</v>
      </c>
      <c r="J885" s="146" t="s">
        <v>8721</v>
      </c>
      <c r="K885" s="140" t="s">
        <v>2394</v>
      </c>
      <c r="L885" s="141" t="s">
        <v>6654</v>
      </c>
      <c r="M885" s="135">
        <v>44210</v>
      </c>
      <c r="N885" s="135">
        <v>44561</v>
      </c>
      <c r="O885" s="142" t="s">
        <v>6160</v>
      </c>
    </row>
    <row r="886" spans="1:15" ht="41.4" x14ac:dyDescent="0.3">
      <c r="A886" s="134">
        <v>2021</v>
      </c>
      <c r="B886" s="135">
        <v>44470</v>
      </c>
      <c r="C886" s="135">
        <v>44561</v>
      </c>
      <c r="D886" s="136" t="s">
        <v>8722</v>
      </c>
      <c r="E886" s="134" t="s">
        <v>22</v>
      </c>
      <c r="F886" s="34" t="s">
        <v>23</v>
      </c>
      <c r="G886" s="143">
        <v>44453</v>
      </c>
      <c r="H886" s="138" t="s">
        <v>6653</v>
      </c>
      <c r="I886" s="142" t="s">
        <v>26</v>
      </c>
      <c r="J886" s="146" t="s">
        <v>8723</v>
      </c>
      <c r="K886" s="140" t="s">
        <v>2394</v>
      </c>
      <c r="L886" s="141" t="s">
        <v>6654</v>
      </c>
      <c r="M886" s="135">
        <v>44210</v>
      </c>
      <c r="N886" s="135">
        <v>44561</v>
      </c>
      <c r="O886" s="142" t="s">
        <v>6160</v>
      </c>
    </row>
    <row r="887" spans="1:15" ht="41.4" x14ac:dyDescent="0.3">
      <c r="A887" s="134">
        <v>2021</v>
      </c>
      <c r="B887" s="135">
        <v>44470</v>
      </c>
      <c r="C887" s="135">
        <v>44561</v>
      </c>
      <c r="D887" s="136" t="s">
        <v>8724</v>
      </c>
      <c r="E887" s="134" t="s">
        <v>22</v>
      </c>
      <c r="F887" s="34" t="s">
        <v>23</v>
      </c>
      <c r="G887" s="143">
        <v>44460</v>
      </c>
      <c r="H887" s="138" t="s">
        <v>6653</v>
      </c>
      <c r="I887" s="142" t="s">
        <v>26</v>
      </c>
      <c r="J887" s="146" t="s">
        <v>8725</v>
      </c>
      <c r="K887" s="140" t="s">
        <v>2394</v>
      </c>
      <c r="L887" s="141" t="s">
        <v>6654</v>
      </c>
      <c r="M887" s="135">
        <v>44210</v>
      </c>
      <c r="N887" s="135">
        <v>44561</v>
      </c>
      <c r="O887" s="142" t="s">
        <v>6160</v>
      </c>
    </row>
    <row r="888" spans="1:15" ht="41.4" x14ac:dyDescent="0.3">
      <c r="A888" s="134">
        <v>2021</v>
      </c>
      <c r="B888" s="135">
        <v>44470</v>
      </c>
      <c r="C888" s="135">
        <v>44561</v>
      </c>
      <c r="D888" s="136" t="s">
        <v>8726</v>
      </c>
      <c r="E888" s="134" t="s">
        <v>22</v>
      </c>
      <c r="F888" s="34" t="s">
        <v>23</v>
      </c>
      <c r="G888" s="143">
        <v>44459</v>
      </c>
      <c r="H888" s="138" t="s">
        <v>6653</v>
      </c>
      <c r="I888" s="142" t="s">
        <v>26</v>
      </c>
      <c r="J888" s="146" t="s">
        <v>8727</v>
      </c>
      <c r="K888" s="140" t="s">
        <v>2394</v>
      </c>
      <c r="L888" s="141" t="s">
        <v>6654</v>
      </c>
      <c r="M888" s="135">
        <v>44210</v>
      </c>
      <c r="N888" s="135">
        <v>44561</v>
      </c>
      <c r="O888" s="142" t="s">
        <v>6160</v>
      </c>
    </row>
    <row r="889" spans="1:15" ht="41.4" x14ac:dyDescent="0.3">
      <c r="A889" s="134">
        <v>2021</v>
      </c>
      <c r="B889" s="135">
        <v>44470</v>
      </c>
      <c r="C889" s="135">
        <v>44561</v>
      </c>
      <c r="D889" s="136" t="s">
        <v>8728</v>
      </c>
      <c r="E889" s="134" t="s">
        <v>22</v>
      </c>
      <c r="F889" s="34" t="s">
        <v>23</v>
      </c>
      <c r="G889" s="143">
        <v>44474</v>
      </c>
      <c r="H889" s="138" t="s">
        <v>6653</v>
      </c>
      <c r="I889" s="142" t="s">
        <v>26</v>
      </c>
      <c r="J889" s="146" t="s">
        <v>8729</v>
      </c>
      <c r="K889" s="140" t="s">
        <v>2394</v>
      </c>
      <c r="L889" s="141" t="s">
        <v>6654</v>
      </c>
      <c r="M889" s="135">
        <v>44210</v>
      </c>
      <c r="N889" s="135">
        <v>44561</v>
      </c>
      <c r="O889" s="142" t="s">
        <v>6160</v>
      </c>
    </row>
    <row r="890" spans="1:15" ht="41.4" x14ac:dyDescent="0.3">
      <c r="A890" s="134">
        <v>2021</v>
      </c>
      <c r="B890" s="135">
        <v>44470</v>
      </c>
      <c r="C890" s="135">
        <v>44561</v>
      </c>
      <c r="D890" s="136" t="s">
        <v>8730</v>
      </c>
      <c r="E890" s="134" t="s">
        <v>22</v>
      </c>
      <c r="F890" s="34" t="s">
        <v>23</v>
      </c>
      <c r="G890" s="143">
        <v>44460</v>
      </c>
      <c r="H890" s="138" t="s">
        <v>6653</v>
      </c>
      <c r="I890" s="142" t="s">
        <v>6908</v>
      </c>
      <c r="J890" s="146" t="s">
        <v>8731</v>
      </c>
      <c r="K890" s="140" t="s">
        <v>2394</v>
      </c>
      <c r="L890" s="141" t="s">
        <v>6654</v>
      </c>
      <c r="M890" s="135">
        <v>44210</v>
      </c>
      <c r="N890" s="135">
        <v>44561</v>
      </c>
      <c r="O890" s="142" t="s">
        <v>6160</v>
      </c>
    </row>
    <row r="891" spans="1:15" ht="41.4" x14ac:dyDescent="0.3">
      <c r="A891" s="134">
        <v>2021</v>
      </c>
      <c r="B891" s="135">
        <v>44470</v>
      </c>
      <c r="C891" s="135">
        <v>44561</v>
      </c>
      <c r="D891" s="136" t="s">
        <v>8732</v>
      </c>
      <c r="E891" s="134" t="s">
        <v>22</v>
      </c>
      <c r="F891" s="34" t="s">
        <v>23</v>
      </c>
      <c r="G891" s="143">
        <v>44459</v>
      </c>
      <c r="H891" s="138" t="s">
        <v>6653</v>
      </c>
      <c r="I891" s="142" t="s">
        <v>26</v>
      </c>
      <c r="J891" s="146" t="s">
        <v>8733</v>
      </c>
      <c r="K891" s="140" t="s">
        <v>2394</v>
      </c>
      <c r="L891" s="141" t="s">
        <v>6654</v>
      </c>
      <c r="M891" s="135">
        <v>44210</v>
      </c>
      <c r="N891" s="135">
        <v>44561</v>
      </c>
      <c r="O891" s="142" t="s">
        <v>6160</v>
      </c>
    </row>
    <row r="892" spans="1:15" ht="41.4" x14ac:dyDescent="0.3">
      <c r="A892" s="134">
        <v>2021</v>
      </c>
      <c r="B892" s="135">
        <v>44470</v>
      </c>
      <c r="C892" s="135">
        <v>44561</v>
      </c>
      <c r="D892" s="136" t="s">
        <v>8734</v>
      </c>
      <c r="E892" s="134" t="s">
        <v>22</v>
      </c>
      <c r="F892" s="34" t="s">
        <v>23</v>
      </c>
      <c r="G892" s="143">
        <v>44459</v>
      </c>
      <c r="H892" s="138" t="s">
        <v>6653</v>
      </c>
      <c r="I892" s="142" t="s">
        <v>26</v>
      </c>
      <c r="J892" s="146" t="s">
        <v>8735</v>
      </c>
      <c r="K892" s="140" t="s">
        <v>2394</v>
      </c>
      <c r="L892" s="141" t="s">
        <v>6654</v>
      </c>
      <c r="M892" s="135">
        <v>44210</v>
      </c>
      <c r="N892" s="135">
        <v>44561</v>
      </c>
      <c r="O892" s="142" t="s">
        <v>6160</v>
      </c>
    </row>
    <row r="893" spans="1:15" ht="41.4" x14ac:dyDescent="0.3">
      <c r="A893" s="134">
        <v>2021</v>
      </c>
      <c r="B893" s="135">
        <v>44470</v>
      </c>
      <c r="C893" s="135">
        <v>44561</v>
      </c>
      <c r="D893" s="136" t="s">
        <v>8736</v>
      </c>
      <c r="E893" s="134" t="s">
        <v>22</v>
      </c>
      <c r="F893" s="34" t="s">
        <v>23</v>
      </c>
      <c r="G893" s="143">
        <v>44461</v>
      </c>
      <c r="H893" s="138" t="s">
        <v>6653</v>
      </c>
      <c r="I893" s="142" t="s">
        <v>26</v>
      </c>
      <c r="J893" s="146" t="s">
        <v>8737</v>
      </c>
      <c r="K893" s="140" t="s">
        <v>2394</v>
      </c>
      <c r="L893" s="141" t="s">
        <v>6654</v>
      </c>
      <c r="M893" s="135">
        <v>44210</v>
      </c>
      <c r="N893" s="135">
        <v>44561</v>
      </c>
      <c r="O893" s="142" t="s">
        <v>6160</v>
      </c>
    </row>
    <row r="894" spans="1:15" ht="41.4" x14ac:dyDescent="0.3">
      <c r="A894" s="134">
        <v>2021</v>
      </c>
      <c r="B894" s="135">
        <v>44470</v>
      </c>
      <c r="C894" s="135">
        <v>44561</v>
      </c>
      <c r="D894" s="136" t="s">
        <v>8738</v>
      </c>
      <c r="E894" s="134" t="s">
        <v>22</v>
      </c>
      <c r="F894" s="34" t="s">
        <v>23</v>
      </c>
      <c r="G894" s="145">
        <v>44469</v>
      </c>
      <c r="H894" s="138" t="s">
        <v>6653</v>
      </c>
      <c r="I894" s="142" t="s">
        <v>26</v>
      </c>
      <c r="J894" s="146" t="s">
        <v>8739</v>
      </c>
      <c r="K894" s="140" t="s">
        <v>2394</v>
      </c>
      <c r="L894" s="141" t="s">
        <v>6654</v>
      </c>
      <c r="M894" s="135">
        <v>44210</v>
      </c>
      <c r="N894" s="135">
        <v>44561</v>
      </c>
      <c r="O894" s="142" t="s">
        <v>6160</v>
      </c>
    </row>
    <row r="895" spans="1:15" ht="41.4" x14ac:dyDescent="0.3">
      <c r="A895" s="134">
        <v>2021</v>
      </c>
      <c r="B895" s="135">
        <v>44470</v>
      </c>
      <c r="C895" s="135">
        <v>44561</v>
      </c>
      <c r="D895" s="136" t="s">
        <v>8740</v>
      </c>
      <c r="E895" s="134" t="s">
        <v>22</v>
      </c>
      <c r="F895" s="34" t="s">
        <v>23</v>
      </c>
      <c r="G895" s="143">
        <v>44477</v>
      </c>
      <c r="H895" s="138" t="s">
        <v>6653</v>
      </c>
      <c r="I895" s="142" t="s">
        <v>26</v>
      </c>
      <c r="J895" s="146" t="s">
        <v>8741</v>
      </c>
      <c r="K895" s="140" t="s">
        <v>2394</v>
      </c>
      <c r="L895" s="141" t="s">
        <v>6654</v>
      </c>
      <c r="M895" s="135">
        <v>44210</v>
      </c>
      <c r="N895" s="135">
        <v>44561</v>
      </c>
      <c r="O895" s="142" t="s">
        <v>6160</v>
      </c>
    </row>
    <row r="896" spans="1:15" ht="41.4" x14ac:dyDescent="0.3">
      <c r="A896" s="134">
        <v>2021</v>
      </c>
      <c r="B896" s="135">
        <v>44470</v>
      </c>
      <c r="C896" s="135">
        <v>44561</v>
      </c>
      <c r="D896" s="136" t="s">
        <v>8742</v>
      </c>
      <c r="E896" s="134" t="s">
        <v>22</v>
      </c>
      <c r="F896" s="34" t="s">
        <v>23</v>
      </c>
      <c r="G896" s="143">
        <v>44459</v>
      </c>
      <c r="H896" s="138" t="s">
        <v>6653</v>
      </c>
      <c r="I896" s="142" t="s">
        <v>26</v>
      </c>
      <c r="J896" s="146" t="s">
        <v>8743</v>
      </c>
      <c r="K896" s="140" t="s">
        <v>2394</v>
      </c>
      <c r="L896" s="141" t="s">
        <v>6654</v>
      </c>
      <c r="M896" s="135">
        <v>44210</v>
      </c>
      <c r="N896" s="135">
        <v>44561</v>
      </c>
      <c r="O896" s="142" t="s">
        <v>6160</v>
      </c>
    </row>
    <row r="897" spans="1:15" ht="41.4" x14ac:dyDescent="0.3">
      <c r="A897" s="134">
        <v>2021</v>
      </c>
      <c r="B897" s="135">
        <v>44470</v>
      </c>
      <c r="C897" s="135">
        <v>44561</v>
      </c>
      <c r="D897" s="136" t="s">
        <v>8744</v>
      </c>
      <c r="E897" s="134" t="s">
        <v>22</v>
      </c>
      <c r="F897" s="34" t="s">
        <v>23</v>
      </c>
      <c r="G897" s="143">
        <v>44459</v>
      </c>
      <c r="H897" s="138" t="s">
        <v>6653</v>
      </c>
      <c r="I897" s="142" t="s">
        <v>26</v>
      </c>
      <c r="J897" s="146" t="s">
        <v>8745</v>
      </c>
      <c r="K897" s="140" t="s">
        <v>2394</v>
      </c>
      <c r="L897" s="141" t="s">
        <v>6654</v>
      </c>
      <c r="M897" s="135">
        <v>44210</v>
      </c>
      <c r="N897" s="135">
        <v>44561</v>
      </c>
      <c r="O897" s="142" t="s">
        <v>6160</v>
      </c>
    </row>
    <row r="898" spans="1:15" ht="41.4" x14ac:dyDescent="0.3">
      <c r="A898" s="134">
        <v>2021</v>
      </c>
      <c r="B898" s="135">
        <v>44470</v>
      </c>
      <c r="C898" s="135">
        <v>44561</v>
      </c>
      <c r="D898" s="136" t="s">
        <v>8746</v>
      </c>
      <c r="E898" s="134" t="s">
        <v>22</v>
      </c>
      <c r="F898" s="34" t="s">
        <v>23</v>
      </c>
      <c r="G898" s="143">
        <v>44477</v>
      </c>
      <c r="H898" s="138" t="s">
        <v>6653</v>
      </c>
      <c r="I898" s="142" t="s">
        <v>26</v>
      </c>
      <c r="J898" s="146" t="s">
        <v>8747</v>
      </c>
      <c r="K898" s="140" t="s">
        <v>2394</v>
      </c>
      <c r="L898" s="141" t="s">
        <v>6654</v>
      </c>
      <c r="M898" s="135">
        <v>44210</v>
      </c>
      <c r="N898" s="135">
        <v>44561</v>
      </c>
      <c r="O898" s="142" t="s">
        <v>6160</v>
      </c>
    </row>
    <row r="899" spans="1:15" ht="41.4" x14ac:dyDescent="0.3">
      <c r="A899" s="134">
        <v>2021</v>
      </c>
      <c r="B899" s="135">
        <v>44470</v>
      </c>
      <c r="C899" s="135">
        <v>44561</v>
      </c>
      <c r="D899" s="136" t="s">
        <v>8748</v>
      </c>
      <c r="E899" s="134" t="s">
        <v>22</v>
      </c>
      <c r="F899" s="34" t="s">
        <v>23</v>
      </c>
      <c r="G899" s="143">
        <v>44461</v>
      </c>
      <c r="H899" s="138" t="s">
        <v>6653</v>
      </c>
      <c r="I899" s="142" t="s">
        <v>26</v>
      </c>
      <c r="J899" s="146" t="s">
        <v>8749</v>
      </c>
      <c r="K899" s="140" t="s">
        <v>2394</v>
      </c>
      <c r="L899" s="141" t="s">
        <v>6654</v>
      </c>
      <c r="M899" s="135">
        <v>44210</v>
      </c>
      <c r="N899" s="135">
        <v>44561</v>
      </c>
      <c r="O899" s="142" t="s">
        <v>6160</v>
      </c>
    </row>
    <row r="900" spans="1:15" ht="41.4" x14ac:dyDescent="0.3">
      <c r="A900" s="134">
        <v>2021</v>
      </c>
      <c r="B900" s="135">
        <v>44470</v>
      </c>
      <c r="C900" s="135">
        <v>44561</v>
      </c>
      <c r="D900" s="136" t="s">
        <v>8750</v>
      </c>
      <c r="E900" s="134" t="s">
        <v>22</v>
      </c>
      <c r="F900" s="34" t="s">
        <v>23</v>
      </c>
      <c r="G900" s="143">
        <v>44460</v>
      </c>
      <c r="H900" s="138" t="s">
        <v>6653</v>
      </c>
      <c r="I900" s="142" t="s">
        <v>26</v>
      </c>
      <c r="J900" s="146" t="s">
        <v>8751</v>
      </c>
      <c r="K900" s="140" t="s">
        <v>2394</v>
      </c>
      <c r="L900" s="141" t="s">
        <v>6654</v>
      </c>
      <c r="M900" s="135">
        <v>44210</v>
      </c>
      <c r="N900" s="135">
        <v>44561</v>
      </c>
      <c r="O900" s="142" t="s">
        <v>6160</v>
      </c>
    </row>
    <row r="901" spans="1:15" ht="41.4" x14ac:dyDescent="0.3">
      <c r="A901" s="134">
        <v>2021</v>
      </c>
      <c r="B901" s="135">
        <v>44470</v>
      </c>
      <c r="C901" s="135">
        <v>44561</v>
      </c>
      <c r="D901" s="136" t="s">
        <v>8752</v>
      </c>
      <c r="E901" s="134" t="s">
        <v>22</v>
      </c>
      <c r="F901" s="34" t="s">
        <v>23</v>
      </c>
      <c r="G901" s="143">
        <v>44460</v>
      </c>
      <c r="H901" s="138" t="s">
        <v>6653</v>
      </c>
      <c r="I901" s="142" t="s">
        <v>26</v>
      </c>
      <c r="J901" s="146" t="s">
        <v>8753</v>
      </c>
      <c r="K901" s="140" t="s">
        <v>2394</v>
      </c>
      <c r="L901" s="141" t="s">
        <v>6654</v>
      </c>
      <c r="M901" s="135">
        <v>44210</v>
      </c>
      <c r="N901" s="135">
        <v>44561</v>
      </c>
      <c r="O901" s="142" t="s">
        <v>6160</v>
      </c>
    </row>
    <row r="902" spans="1:15" ht="41.4" x14ac:dyDescent="0.3">
      <c r="A902" s="134">
        <v>2021</v>
      </c>
      <c r="B902" s="135">
        <v>44470</v>
      </c>
      <c r="C902" s="135">
        <v>44561</v>
      </c>
      <c r="D902" s="136" t="s">
        <v>8754</v>
      </c>
      <c r="E902" s="134" t="s">
        <v>22</v>
      </c>
      <c r="F902" s="34" t="s">
        <v>23</v>
      </c>
      <c r="G902" s="143">
        <v>44475</v>
      </c>
      <c r="H902" s="138" t="s">
        <v>6653</v>
      </c>
      <c r="I902" s="142" t="s">
        <v>26</v>
      </c>
      <c r="J902" s="146" t="s">
        <v>8755</v>
      </c>
      <c r="K902" s="140" t="s">
        <v>2394</v>
      </c>
      <c r="L902" s="141" t="s">
        <v>6654</v>
      </c>
      <c r="M902" s="135">
        <v>44210</v>
      </c>
      <c r="N902" s="135">
        <v>44561</v>
      </c>
      <c r="O902" s="142" t="s">
        <v>6160</v>
      </c>
    </row>
    <row r="903" spans="1:15" ht="41.4" x14ac:dyDescent="0.3">
      <c r="A903" s="134">
        <v>2021</v>
      </c>
      <c r="B903" s="135">
        <v>44470</v>
      </c>
      <c r="C903" s="135">
        <v>44561</v>
      </c>
      <c r="D903" s="136" t="s">
        <v>8756</v>
      </c>
      <c r="E903" s="134" t="s">
        <v>22</v>
      </c>
      <c r="F903" s="34" t="s">
        <v>23</v>
      </c>
      <c r="G903" s="143">
        <v>44463</v>
      </c>
      <c r="H903" s="138" t="s">
        <v>6653</v>
      </c>
      <c r="I903" s="142" t="s">
        <v>26</v>
      </c>
      <c r="J903" s="146" t="s">
        <v>8757</v>
      </c>
      <c r="K903" s="140" t="s">
        <v>2394</v>
      </c>
      <c r="L903" s="141" t="s">
        <v>6654</v>
      </c>
      <c r="M903" s="135">
        <v>44210</v>
      </c>
      <c r="N903" s="135">
        <v>44561</v>
      </c>
      <c r="O903" s="142" t="s">
        <v>6160</v>
      </c>
    </row>
    <row r="904" spans="1:15" ht="41.4" x14ac:dyDescent="0.3">
      <c r="A904" s="134">
        <v>2021</v>
      </c>
      <c r="B904" s="135">
        <v>44470</v>
      </c>
      <c r="C904" s="135">
        <v>44561</v>
      </c>
      <c r="D904" s="136" t="s">
        <v>8758</v>
      </c>
      <c r="E904" s="134" t="s">
        <v>22</v>
      </c>
      <c r="F904" s="34" t="s">
        <v>23</v>
      </c>
      <c r="G904" s="143">
        <v>44474</v>
      </c>
      <c r="H904" s="138" t="s">
        <v>6653</v>
      </c>
      <c r="I904" s="142" t="s">
        <v>26</v>
      </c>
      <c r="J904" s="146" t="s">
        <v>8759</v>
      </c>
      <c r="K904" s="140" t="s">
        <v>2394</v>
      </c>
      <c r="L904" s="141" t="s">
        <v>6654</v>
      </c>
      <c r="M904" s="135">
        <v>44210</v>
      </c>
      <c r="N904" s="135">
        <v>44561</v>
      </c>
      <c r="O904" s="142" t="s">
        <v>6160</v>
      </c>
    </row>
    <row r="905" spans="1:15" ht="41.4" x14ac:dyDescent="0.3">
      <c r="A905" s="134">
        <v>2021</v>
      </c>
      <c r="B905" s="135">
        <v>44470</v>
      </c>
      <c r="C905" s="135">
        <v>44561</v>
      </c>
      <c r="D905" s="136" t="s">
        <v>8760</v>
      </c>
      <c r="E905" s="134" t="s">
        <v>22</v>
      </c>
      <c r="F905" s="34" t="s">
        <v>23</v>
      </c>
      <c r="G905" s="143">
        <v>44456</v>
      </c>
      <c r="H905" s="138" t="s">
        <v>6653</v>
      </c>
      <c r="I905" s="142" t="s">
        <v>26</v>
      </c>
      <c r="J905" s="146" t="s">
        <v>8761</v>
      </c>
      <c r="K905" s="140" t="s">
        <v>2394</v>
      </c>
      <c r="L905" s="141" t="s">
        <v>6654</v>
      </c>
      <c r="M905" s="135">
        <v>44210</v>
      </c>
      <c r="N905" s="135">
        <v>44561</v>
      </c>
      <c r="O905" s="142" t="s">
        <v>6160</v>
      </c>
    </row>
    <row r="906" spans="1:15" ht="41.4" x14ac:dyDescent="0.3">
      <c r="A906" s="134">
        <v>2021</v>
      </c>
      <c r="B906" s="135">
        <v>44470</v>
      </c>
      <c r="C906" s="135">
        <v>44561</v>
      </c>
      <c r="D906" s="136" t="s">
        <v>8762</v>
      </c>
      <c r="E906" s="134" t="s">
        <v>22</v>
      </c>
      <c r="F906" s="34" t="s">
        <v>23</v>
      </c>
      <c r="G906" s="143">
        <v>44476</v>
      </c>
      <c r="H906" s="138" t="s">
        <v>6653</v>
      </c>
      <c r="I906" s="142" t="s">
        <v>26</v>
      </c>
      <c r="J906" s="146" t="s">
        <v>8763</v>
      </c>
      <c r="K906" s="140" t="s">
        <v>2394</v>
      </c>
      <c r="L906" s="141" t="s">
        <v>6654</v>
      </c>
      <c r="M906" s="135">
        <v>44210</v>
      </c>
      <c r="N906" s="135">
        <v>44561</v>
      </c>
      <c r="O906" s="142" t="s">
        <v>6160</v>
      </c>
    </row>
    <row r="907" spans="1:15" ht="41.4" x14ac:dyDescent="0.3">
      <c r="A907" s="134">
        <v>2021</v>
      </c>
      <c r="B907" s="135">
        <v>44470</v>
      </c>
      <c r="C907" s="135">
        <v>44561</v>
      </c>
      <c r="D907" s="136" t="s">
        <v>8764</v>
      </c>
      <c r="E907" s="134" t="s">
        <v>22</v>
      </c>
      <c r="F907" s="34" t="s">
        <v>23</v>
      </c>
      <c r="G907" s="143">
        <v>44466</v>
      </c>
      <c r="H907" s="138" t="s">
        <v>6653</v>
      </c>
      <c r="I907" s="142" t="s">
        <v>26</v>
      </c>
      <c r="J907" s="146" t="s">
        <v>8765</v>
      </c>
      <c r="K907" s="140" t="s">
        <v>2394</v>
      </c>
      <c r="L907" s="141" t="s">
        <v>6654</v>
      </c>
      <c r="M907" s="135">
        <v>44210</v>
      </c>
      <c r="N907" s="135">
        <v>44561</v>
      </c>
      <c r="O907" s="142" t="s">
        <v>6160</v>
      </c>
    </row>
    <row r="908" spans="1:15" ht="41.4" x14ac:dyDescent="0.3">
      <c r="A908" s="134">
        <v>2021</v>
      </c>
      <c r="B908" s="135">
        <v>44470</v>
      </c>
      <c r="C908" s="135">
        <v>44561</v>
      </c>
      <c r="D908" s="136" t="s">
        <v>8766</v>
      </c>
      <c r="E908" s="134" t="s">
        <v>22</v>
      </c>
      <c r="F908" s="34" t="s">
        <v>23</v>
      </c>
      <c r="G908" s="143">
        <v>44461</v>
      </c>
      <c r="H908" s="138" t="s">
        <v>6653</v>
      </c>
      <c r="I908" s="142" t="s">
        <v>26</v>
      </c>
      <c r="J908" s="146" t="s">
        <v>8767</v>
      </c>
      <c r="K908" s="140" t="s">
        <v>2394</v>
      </c>
      <c r="L908" s="141" t="s">
        <v>6654</v>
      </c>
      <c r="M908" s="135">
        <v>44210</v>
      </c>
      <c r="N908" s="135">
        <v>44561</v>
      </c>
      <c r="O908" s="142" t="s">
        <v>6160</v>
      </c>
    </row>
    <row r="909" spans="1:15" ht="41.4" x14ac:dyDescent="0.3">
      <c r="A909" s="134">
        <v>2021</v>
      </c>
      <c r="B909" s="135">
        <v>44470</v>
      </c>
      <c r="C909" s="135">
        <v>44561</v>
      </c>
      <c r="D909" s="136" t="s">
        <v>8768</v>
      </c>
      <c r="E909" s="134" t="s">
        <v>22</v>
      </c>
      <c r="F909" s="34" t="s">
        <v>23</v>
      </c>
      <c r="G909" s="143">
        <v>44460</v>
      </c>
      <c r="H909" s="138" t="s">
        <v>6653</v>
      </c>
      <c r="I909" s="142" t="s">
        <v>26</v>
      </c>
      <c r="J909" s="146" t="s">
        <v>8769</v>
      </c>
      <c r="K909" s="140" t="s">
        <v>2394</v>
      </c>
      <c r="L909" s="141" t="s">
        <v>6654</v>
      </c>
      <c r="M909" s="135">
        <v>44210</v>
      </c>
      <c r="N909" s="135">
        <v>44561</v>
      </c>
      <c r="O909" s="142" t="s">
        <v>6160</v>
      </c>
    </row>
    <row r="910" spans="1:15" ht="41.4" x14ac:dyDescent="0.3">
      <c r="A910" s="134">
        <v>2021</v>
      </c>
      <c r="B910" s="135">
        <v>44470</v>
      </c>
      <c r="C910" s="135">
        <v>44561</v>
      </c>
      <c r="D910" s="136" t="s">
        <v>8770</v>
      </c>
      <c r="E910" s="134" t="s">
        <v>22</v>
      </c>
      <c r="F910" s="34" t="s">
        <v>23</v>
      </c>
      <c r="G910" s="143">
        <v>44460</v>
      </c>
      <c r="H910" s="138" t="s">
        <v>6653</v>
      </c>
      <c r="I910" s="142" t="s">
        <v>26</v>
      </c>
      <c r="J910" s="146" t="s">
        <v>8771</v>
      </c>
      <c r="K910" s="140" t="s">
        <v>2394</v>
      </c>
      <c r="L910" s="141" t="s">
        <v>6654</v>
      </c>
      <c r="M910" s="135">
        <v>44210</v>
      </c>
      <c r="N910" s="135">
        <v>44561</v>
      </c>
      <c r="O910" s="142" t="s">
        <v>6160</v>
      </c>
    </row>
    <row r="911" spans="1:15" ht="41.4" x14ac:dyDescent="0.3">
      <c r="A911" s="134">
        <v>2021</v>
      </c>
      <c r="B911" s="135">
        <v>44470</v>
      </c>
      <c r="C911" s="135">
        <v>44561</v>
      </c>
      <c r="D911" s="136" t="s">
        <v>8772</v>
      </c>
      <c r="E911" s="134" t="s">
        <v>22</v>
      </c>
      <c r="F911" s="34" t="s">
        <v>23</v>
      </c>
      <c r="G911" s="143">
        <v>44460</v>
      </c>
      <c r="H911" s="138" t="s">
        <v>6653</v>
      </c>
      <c r="I911" s="142" t="s">
        <v>26</v>
      </c>
      <c r="J911" s="146" t="s">
        <v>8773</v>
      </c>
      <c r="K911" s="140" t="s">
        <v>2394</v>
      </c>
      <c r="L911" s="141" t="s">
        <v>6654</v>
      </c>
      <c r="M911" s="135">
        <v>44210</v>
      </c>
      <c r="N911" s="135">
        <v>44561</v>
      </c>
      <c r="O911" s="142" t="s">
        <v>6160</v>
      </c>
    </row>
    <row r="912" spans="1:15" ht="41.4" x14ac:dyDescent="0.3">
      <c r="A912" s="134">
        <v>2021</v>
      </c>
      <c r="B912" s="135">
        <v>44470</v>
      </c>
      <c r="C912" s="135">
        <v>44561</v>
      </c>
      <c r="D912" s="136" t="s">
        <v>8774</v>
      </c>
      <c r="E912" s="134" t="s">
        <v>22</v>
      </c>
      <c r="F912" s="34" t="s">
        <v>23</v>
      </c>
      <c r="G912" s="143">
        <v>44460</v>
      </c>
      <c r="H912" s="138" t="s">
        <v>6653</v>
      </c>
      <c r="I912" s="142" t="s">
        <v>26</v>
      </c>
      <c r="J912" s="146" t="s">
        <v>8775</v>
      </c>
      <c r="K912" s="140" t="s">
        <v>2394</v>
      </c>
      <c r="L912" s="141" t="s">
        <v>6654</v>
      </c>
      <c r="M912" s="135">
        <v>44210</v>
      </c>
      <c r="N912" s="135">
        <v>44561</v>
      </c>
      <c r="O912" s="142" t="s">
        <v>6160</v>
      </c>
    </row>
    <row r="913" spans="1:15" ht="41.4" x14ac:dyDescent="0.3">
      <c r="A913" s="134">
        <v>2021</v>
      </c>
      <c r="B913" s="135">
        <v>44470</v>
      </c>
      <c r="C913" s="135">
        <v>44561</v>
      </c>
      <c r="D913" s="136" t="s">
        <v>8776</v>
      </c>
      <c r="E913" s="134" t="s">
        <v>22</v>
      </c>
      <c r="F913" s="34" t="s">
        <v>23</v>
      </c>
      <c r="G913" s="143">
        <v>44460</v>
      </c>
      <c r="H913" s="138" t="s">
        <v>6653</v>
      </c>
      <c r="I913" s="142" t="s">
        <v>26</v>
      </c>
      <c r="J913" s="146" t="s">
        <v>8777</v>
      </c>
      <c r="K913" s="140" t="s">
        <v>2394</v>
      </c>
      <c r="L913" s="141" t="s">
        <v>6654</v>
      </c>
      <c r="M913" s="135">
        <v>44210</v>
      </c>
      <c r="N913" s="135">
        <v>44561</v>
      </c>
      <c r="O913" s="142" t="s">
        <v>6160</v>
      </c>
    </row>
    <row r="914" spans="1:15" ht="41.4" x14ac:dyDescent="0.3">
      <c r="A914" s="134">
        <v>2021</v>
      </c>
      <c r="B914" s="135">
        <v>44470</v>
      </c>
      <c r="C914" s="135">
        <v>44561</v>
      </c>
      <c r="D914" s="136" t="s">
        <v>8778</v>
      </c>
      <c r="E914" s="134" t="s">
        <v>22</v>
      </c>
      <c r="F914" s="34" t="s">
        <v>23</v>
      </c>
      <c r="G914" s="143">
        <v>44461</v>
      </c>
      <c r="H914" s="138" t="s">
        <v>6653</v>
      </c>
      <c r="I914" s="142" t="s">
        <v>26</v>
      </c>
      <c r="J914" s="146" t="s">
        <v>8779</v>
      </c>
      <c r="K914" s="140" t="s">
        <v>2394</v>
      </c>
      <c r="L914" s="141" t="s">
        <v>6654</v>
      </c>
      <c r="M914" s="135">
        <v>44210</v>
      </c>
      <c r="N914" s="135">
        <v>44561</v>
      </c>
      <c r="O914" s="142" t="s">
        <v>6160</v>
      </c>
    </row>
    <row r="915" spans="1:15" ht="41.4" x14ac:dyDescent="0.3">
      <c r="A915" s="134">
        <v>2021</v>
      </c>
      <c r="B915" s="135">
        <v>44470</v>
      </c>
      <c r="C915" s="135">
        <v>44561</v>
      </c>
      <c r="D915" s="136" t="s">
        <v>8780</v>
      </c>
      <c r="E915" s="134" t="s">
        <v>22</v>
      </c>
      <c r="F915" s="34" t="s">
        <v>23</v>
      </c>
      <c r="G915" s="143">
        <v>44477</v>
      </c>
      <c r="H915" s="138" t="s">
        <v>6653</v>
      </c>
      <c r="I915" s="142" t="s">
        <v>26</v>
      </c>
      <c r="J915" s="146" t="s">
        <v>8781</v>
      </c>
      <c r="K915" s="140" t="s">
        <v>2394</v>
      </c>
      <c r="L915" s="141" t="s">
        <v>6654</v>
      </c>
      <c r="M915" s="135">
        <v>44210</v>
      </c>
      <c r="N915" s="135">
        <v>44561</v>
      </c>
      <c r="O915" s="142" t="s">
        <v>6160</v>
      </c>
    </row>
    <row r="916" spans="1:15" ht="41.4" x14ac:dyDescent="0.3">
      <c r="A916" s="134">
        <v>2021</v>
      </c>
      <c r="B916" s="135">
        <v>44470</v>
      </c>
      <c r="C916" s="135">
        <v>44561</v>
      </c>
      <c r="D916" s="136" t="s">
        <v>8782</v>
      </c>
      <c r="E916" s="134" t="s">
        <v>22</v>
      </c>
      <c r="F916" s="34" t="s">
        <v>23</v>
      </c>
      <c r="G916" s="143">
        <v>44477</v>
      </c>
      <c r="H916" s="138" t="s">
        <v>6653</v>
      </c>
      <c r="I916" s="142" t="s">
        <v>26</v>
      </c>
      <c r="J916" s="146" t="s">
        <v>8783</v>
      </c>
      <c r="K916" s="140" t="s">
        <v>2394</v>
      </c>
      <c r="L916" s="141" t="s">
        <v>6654</v>
      </c>
      <c r="M916" s="135">
        <v>44210</v>
      </c>
      <c r="N916" s="135">
        <v>44561</v>
      </c>
      <c r="O916" s="142" t="s">
        <v>6160</v>
      </c>
    </row>
    <row r="917" spans="1:15" ht="41.4" x14ac:dyDescent="0.3">
      <c r="A917" s="134">
        <v>2021</v>
      </c>
      <c r="B917" s="135">
        <v>44470</v>
      </c>
      <c r="C917" s="135">
        <v>44561</v>
      </c>
      <c r="D917" s="136" t="s">
        <v>8784</v>
      </c>
      <c r="E917" s="134" t="s">
        <v>22</v>
      </c>
      <c r="F917" s="34" t="s">
        <v>23</v>
      </c>
      <c r="G917" s="143">
        <v>44477</v>
      </c>
      <c r="H917" s="138" t="s">
        <v>6653</v>
      </c>
      <c r="I917" s="142" t="s">
        <v>26</v>
      </c>
      <c r="J917" s="146" t="s">
        <v>8785</v>
      </c>
      <c r="K917" s="140" t="s">
        <v>2394</v>
      </c>
      <c r="L917" s="141" t="s">
        <v>6654</v>
      </c>
      <c r="M917" s="135">
        <v>44210</v>
      </c>
      <c r="N917" s="135">
        <v>44561</v>
      </c>
      <c r="O917" s="142" t="s">
        <v>6160</v>
      </c>
    </row>
    <row r="918" spans="1:15" ht="41.4" x14ac:dyDescent="0.3">
      <c r="A918" s="134">
        <v>2021</v>
      </c>
      <c r="B918" s="135">
        <v>44470</v>
      </c>
      <c r="C918" s="135">
        <v>44561</v>
      </c>
      <c r="D918" s="136" t="s">
        <v>8786</v>
      </c>
      <c r="E918" s="134" t="s">
        <v>22</v>
      </c>
      <c r="F918" s="34" t="s">
        <v>23</v>
      </c>
      <c r="G918" s="143">
        <v>44481</v>
      </c>
      <c r="H918" s="138" t="s">
        <v>6653</v>
      </c>
      <c r="I918" s="142" t="s">
        <v>26</v>
      </c>
      <c r="J918" s="146" t="s">
        <v>8787</v>
      </c>
      <c r="K918" s="140" t="s">
        <v>2394</v>
      </c>
      <c r="L918" s="141" t="s">
        <v>6654</v>
      </c>
      <c r="M918" s="135">
        <v>44210</v>
      </c>
      <c r="N918" s="135">
        <v>44561</v>
      </c>
      <c r="O918" s="142" t="s">
        <v>6160</v>
      </c>
    </row>
    <row r="919" spans="1:15" ht="41.4" x14ac:dyDescent="0.3">
      <c r="A919" s="134">
        <v>2021</v>
      </c>
      <c r="B919" s="135">
        <v>44470</v>
      </c>
      <c r="C919" s="135">
        <v>44561</v>
      </c>
      <c r="D919" s="136" t="s">
        <v>8788</v>
      </c>
      <c r="E919" s="134" t="s">
        <v>22</v>
      </c>
      <c r="F919" s="34" t="s">
        <v>23</v>
      </c>
      <c r="G919" s="143">
        <v>44475</v>
      </c>
      <c r="H919" s="138" t="s">
        <v>6653</v>
      </c>
      <c r="I919" s="142" t="s">
        <v>26</v>
      </c>
      <c r="J919" s="146" t="s">
        <v>8789</v>
      </c>
      <c r="K919" s="140" t="s">
        <v>2394</v>
      </c>
      <c r="L919" s="141" t="s">
        <v>6654</v>
      </c>
      <c r="M919" s="135">
        <v>44210</v>
      </c>
      <c r="N919" s="135">
        <v>44561</v>
      </c>
      <c r="O919" s="142" t="s">
        <v>6160</v>
      </c>
    </row>
    <row r="920" spans="1:15" ht="41.4" x14ac:dyDescent="0.3">
      <c r="A920" s="134">
        <v>2021</v>
      </c>
      <c r="B920" s="135">
        <v>44470</v>
      </c>
      <c r="C920" s="135">
        <v>44561</v>
      </c>
      <c r="D920" s="136" t="s">
        <v>8790</v>
      </c>
      <c r="E920" s="134" t="s">
        <v>22</v>
      </c>
      <c r="F920" s="34" t="s">
        <v>23</v>
      </c>
      <c r="G920" s="143">
        <v>44482</v>
      </c>
      <c r="H920" s="138" t="s">
        <v>6653</v>
      </c>
      <c r="I920" s="142" t="s">
        <v>26</v>
      </c>
      <c r="J920" s="146" t="s">
        <v>8791</v>
      </c>
      <c r="K920" s="140" t="s">
        <v>2394</v>
      </c>
      <c r="L920" s="141" t="s">
        <v>6654</v>
      </c>
      <c r="M920" s="135">
        <v>44210</v>
      </c>
      <c r="N920" s="135">
        <v>44561</v>
      </c>
      <c r="O920" s="142" t="s">
        <v>6160</v>
      </c>
    </row>
    <row r="921" spans="1:15" ht="41.4" x14ac:dyDescent="0.3">
      <c r="A921" s="134">
        <v>2021</v>
      </c>
      <c r="B921" s="135">
        <v>44470</v>
      </c>
      <c r="C921" s="135">
        <v>44561</v>
      </c>
      <c r="D921" s="136" t="s">
        <v>8792</v>
      </c>
      <c r="E921" s="134" t="s">
        <v>22</v>
      </c>
      <c r="F921" s="34" t="s">
        <v>23</v>
      </c>
      <c r="G921" s="143">
        <v>44487</v>
      </c>
      <c r="H921" s="138" t="s">
        <v>6653</v>
      </c>
      <c r="I921" s="142" t="s">
        <v>26</v>
      </c>
      <c r="J921" s="146" t="s">
        <v>8793</v>
      </c>
      <c r="K921" s="140" t="s">
        <v>2394</v>
      </c>
      <c r="L921" s="141" t="s">
        <v>6654</v>
      </c>
      <c r="M921" s="135">
        <v>44210</v>
      </c>
      <c r="N921" s="135">
        <v>44561</v>
      </c>
      <c r="O921" s="142" t="s">
        <v>6160</v>
      </c>
    </row>
    <row r="922" spans="1:15" ht="41.4" x14ac:dyDescent="0.3">
      <c r="A922" s="134">
        <v>2021</v>
      </c>
      <c r="B922" s="135">
        <v>44470</v>
      </c>
      <c r="C922" s="135">
        <v>44561</v>
      </c>
      <c r="D922" s="136" t="s">
        <v>8794</v>
      </c>
      <c r="E922" s="134" t="s">
        <v>22</v>
      </c>
      <c r="F922" s="34" t="s">
        <v>23</v>
      </c>
      <c r="G922" s="143">
        <v>44473</v>
      </c>
      <c r="H922" s="138" t="s">
        <v>6653</v>
      </c>
      <c r="I922" s="142" t="s">
        <v>26</v>
      </c>
      <c r="J922" s="146" t="s">
        <v>8795</v>
      </c>
      <c r="K922" s="140" t="s">
        <v>2394</v>
      </c>
      <c r="L922" s="141" t="s">
        <v>6654</v>
      </c>
      <c r="M922" s="135">
        <v>44210</v>
      </c>
      <c r="N922" s="135">
        <v>44561</v>
      </c>
      <c r="O922" s="142" t="s">
        <v>6160</v>
      </c>
    </row>
    <row r="923" spans="1:15" ht="41.4" x14ac:dyDescent="0.3">
      <c r="A923" s="134">
        <v>2021</v>
      </c>
      <c r="B923" s="135">
        <v>44470</v>
      </c>
      <c r="C923" s="135">
        <v>44561</v>
      </c>
      <c r="D923" s="136" t="s">
        <v>8796</v>
      </c>
      <c r="E923" s="134" t="s">
        <v>22</v>
      </c>
      <c r="F923" s="34" t="s">
        <v>23</v>
      </c>
      <c r="G923" s="143">
        <v>44480</v>
      </c>
      <c r="H923" s="138" t="s">
        <v>6653</v>
      </c>
      <c r="I923" s="142" t="s">
        <v>26</v>
      </c>
      <c r="J923" s="146" t="s">
        <v>8797</v>
      </c>
      <c r="K923" s="140" t="s">
        <v>2394</v>
      </c>
      <c r="L923" s="141" t="s">
        <v>6654</v>
      </c>
      <c r="M923" s="135">
        <v>44210</v>
      </c>
      <c r="N923" s="135">
        <v>44561</v>
      </c>
      <c r="O923" s="142" t="s">
        <v>6160</v>
      </c>
    </row>
    <row r="924" spans="1:15" ht="41.4" x14ac:dyDescent="0.3">
      <c r="A924" s="134">
        <v>2021</v>
      </c>
      <c r="B924" s="135">
        <v>44470</v>
      </c>
      <c r="C924" s="135">
        <v>44561</v>
      </c>
      <c r="D924" s="136" t="s">
        <v>8798</v>
      </c>
      <c r="E924" s="134" t="s">
        <v>22</v>
      </c>
      <c r="F924" s="34" t="s">
        <v>23</v>
      </c>
      <c r="G924" s="143">
        <v>44480</v>
      </c>
      <c r="H924" s="138" t="s">
        <v>6653</v>
      </c>
      <c r="I924" s="142" t="s">
        <v>26</v>
      </c>
      <c r="J924" s="146" t="s">
        <v>8799</v>
      </c>
      <c r="K924" s="140" t="s">
        <v>2394</v>
      </c>
      <c r="L924" s="141" t="s">
        <v>6654</v>
      </c>
      <c r="M924" s="135">
        <v>44210</v>
      </c>
      <c r="N924" s="135">
        <v>44561</v>
      </c>
      <c r="O924" s="142" t="s">
        <v>6160</v>
      </c>
    </row>
    <row r="925" spans="1:15" ht="41.4" x14ac:dyDescent="0.3">
      <c r="A925" s="134">
        <v>2021</v>
      </c>
      <c r="B925" s="135">
        <v>44470</v>
      </c>
      <c r="C925" s="135">
        <v>44561</v>
      </c>
      <c r="D925" s="136" t="s">
        <v>8800</v>
      </c>
      <c r="E925" s="134" t="s">
        <v>22</v>
      </c>
      <c r="F925" s="34" t="s">
        <v>23</v>
      </c>
      <c r="G925" s="143">
        <v>44480</v>
      </c>
      <c r="H925" s="138" t="s">
        <v>6653</v>
      </c>
      <c r="I925" s="142" t="s">
        <v>26</v>
      </c>
      <c r="J925" s="146" t="s">
        <v>8801</v>
      </c>
      <c r="K925" s="140" t="s">
        <v>2394</v>
      </c>
      <c r="L925" s="141" t="s">
        <v>6654</v>
      </c>
      <c r="M925" s="135">
        <v>44210</v>
      </c>
      <c r="N925" s="135">
        <v>44561</v>
      </c>
      <c r="O925" s="142" t="s">
        <v>6160</v>
      </c>
    </row>
    <row r="926" spans="1:15" ht="41.4" x14ac:dyDescent="0.3">
      <c r="A926" s="134">
        <v>2021</v>
      </c>
      <c r="B926" s="135">
        <v>44470</v>
      </c>
      <c r="C926" s="135">
        <v>44561</v>
      </c>
      <c r="D926" s="136" t="s">
        <v>8802</v>
      </c>
      <c r="E926" s="134" t="s">
        <v>22</v>
      </c>
      <c r="F926" s="34" t="s">
        <v>23</v>
      </c>
      <c r="G926" s="143">
        <v>44476</v>
      </c>
      <c r="H926" s="138" t="s">
        <v>6653</v>
      </c>
      <c r="I926" s="142" t="s">
        <v>26</v>
      </c>
      <c r="J926" s="146" t="s">
        <v>8803</v>
      </c>
      <c r="K926" s="140" t="s">
        <v>2394</v>
      </c>
      <c r="L926" s="141" t="s">
        <v>6654</v>
      </c>
      <c r="M926" s="135">
        <v>44210</v>
      </c>
      <c r="N926" s="135">
        <v>44561</v>
      </c>
      <c r="O926" s="142" t="s">
        <v>6160</v>
      </c>
    </row>
    <row r="927" spans="1:15" ht="41.4" x14ac:dyDescent="0.3">
      <c r="A927" s="134">
        <v>2021</v>
      </c>
      <c r="B927" s="135">
        <v>44470</v>
      </c>
      <c r="C927" s="135">
        <v>44561</v>
      </c>
      <c r="D927" s="136" t="s">
        <v>8804</v>
      </c>
      <c r="E927" s="134" t="s">
        <v>22</v>
      </c>
      <c r="F927" s="34" t="s">
        <v>23</v>
      </c>
      <c r="G927" s="143">
        <v>44481</v>
      </c>
      <c r="H927" s="138" t="s">
        <v>6653</v>
      </c>
      <c r="I927" s="142" t="s">
        <v>26</v>
      </c>
      <c r="J927" s="146" t="s">
        <v>8805</v>
      </c>
      <c r="K927" s="140" t="s">
        <v>2394</v>
      </c>
      <c r="L927" s="141" t="s">
        <v>6654</v>
      </c>
      <c r="M927" s="135">
        <v>44210</v>
      </c>
      <c r="N927" s="135">
        <v>44561</v>
      </c>
      <c r="O927" s="142" t="s">
        <v>6160</v>
      </c>
    </row>
    <row r="928" spans="1:15" ht="41.4" x14ac:dyDescent="0.3">
      <c r="A928" s="134">
        <v>2021</v>
      </c>
      <c r="B928" s="135">
        <v>44470</v>
      </c>
      <c r="C928" s="135">
        <v>44561</v>
      </c>
      <c r="D928" s="136" t="s">
        <v>8806</v>
      </c>
      <c r="E928" s="134" t="s">
        <v>22</v>
      </c>
      <c r="F928" s="34" t="s">
        <v>23</v>
      </c>
      <c r="G928" s="143">
        <v>44475</v>
      </c>
      <c r="H928" s="138" t="s">
        <v>6653</v>
      </c>
      <c r="I928" s="142" t="s">
        <v>26</v>
      </c>
      <c r="J928" s="146" t="s">
        <v>8807</v>
      </c>
      <c r="K928" s="140" t="s">
        <v>2394</v>
      </c>
      <c r="L928" s="141" t="s">
        <v>6654</v>
      </c>
      <c r="M928" s="135">
        <v>44210</v>
      </c>
      <c r="N928" s="135">
        <v>44561</v>
      </c>
      <c r="O928" s="142" t="s">
        <v>6160</v>
      </c>
    </row>
    <row r="929" spans="1:15" ht="41.4" x14ac:dyDescent="0.3">
      <c r="A929" s="134">
        <v>2021</v>
      </c>
      <c r="B929" s="135">
        <v>44470</v>
      </c>
      <c r="C929" s="135">
        <v>44561</v>
      </c>
      <c r="D929" s="136" t="s">
        <v>8808</v>
      </c>
      <c r="E929" s="134" t="s">
        <v>22</v>
      </c>
      <c r="F929" s="34" t="s">
        <v>23</v>
      </c>
      <c r="G929" s="143">
        <v>44487</v>
      </c>
      <c r="H929" s="138" t="s">
        <v>6653</v>
      </c>
      <c r="I929" s="142" t="s">
        <v>26</v>
      </c>
      <c r="J929" s="146" t="s">
        <v>8809</v>
      </c>
      <c r="K929" s="140" t="s">
        <v>2394</v>
      </c>
      <c r="L929" s="141" t="s">
        <v>6654</v>
      </c>
      <c r="M929" s="135">
        <v>44210</v>
      </c>
      <c r="N929" s="135">
        <v>44561</v>
      </c>
      <c r="O929" s="142" t="s">
        <v>6160</v>
      </c>
    </row>
    <row r="930" spans="1:15" ht="41.4" x14ac:dyDescent="0.3">
      <c r="A930" s="134">
        <v>2021</v>
      </c>
      <c r="B930" s="135">
        <v>44470</v>
      </c>
      <c r="C930" s="135">
        <v>44561</v>
      </c>
      <c r="D930" s="136" t="s">
        <v>8810</v>
      </c>
      <c r="E930" s="134" t="s">
        <v>22</v>
      </c>
      <c r="F930" s="34" t="s">
        <v>23</v>
      </c>
      <c r="G930" s="143">
        <v>44480</v>
      </c>
      <c r="H930" s="138" t="s">
        <v>6653</v>
      </c>
      <c r="I930" s="142" t="s">
        <v>26</v>
      </c>
      <c r="J930" s="146" t="s">
        <v>8811</v>
      </c>
      <c r="K930" s="140" t="s">
        <v>2394</v>
      </c>
      <c r="L930" s="141" t="s">
        <v>6654</v>
      </c>
      <c r="M930" s="135">
        <v>44210</v>
      </c>
      <c r="N930" s="135">
        <v>44561</v>
      </c>
      <c r="O930" s="142" t="s">
        <v>6160</v>
      </c>
    </row>
    <row r="931" spans="1:15" ht="41.4" x14ac:dyDescent="0.3">
      <c r="A931" s="134">
        <v>2021</v>
      </c>
      <c r="B931" s="135">
        <v>44470</v>
      </c>
      <c r="C931" s="135">
        <v>44561</v>
      </c>
      <c r="D931" s="136" t="s">
        <v>8812</v>
      </c>
      <c r="E931" s="134" t="s">
        <v>22</v>
      </c>
      <c r="F931" s="34" t="s">
        <v>23</v>
      </c>
      <c r="G931" s="143">
        <v>44473</v>
      </c>
      <c r="H931" s="138" t="s">
        <v>6653</v>
      </c>
      <c r="I931" s="142" t="s">
        <v>6908</v>
      </c>
      <c r="J931" s="146" t="s">
        <v>8813</v>
      </c>
      <c r="K931" s="140" t="s">
        <v>2394</v>
      </c>
      <c r="L931" s="141" t="s">
        <v>6654</v>
      </c>
      <c r="M931" s="135">
        <v>44210</v>
      </c>
      <c r="N931" s="135">
        <v>44561</v>
      </c>
      <c r="O931" s="142" t="s">
        <v>6160</v>
      </c>
    </row>
    <row r="932" spans="1:15" ht="41.4" x14ac:dyDescent="0.3">
      <c r="A932" s="134">
        <v>2021</v>
      </c>
      <c r="B932" s="135">
        <v>44470</v>
      </c>
      <c r="C932" s="135">
        <v>44561</v>
      </c>
      <c r="D932" s="136" t="s">
        <v>8814</v>
      </c>
      <c r="E932" s="134" t="s">
        <v>22</v>
      </c>
      <c r="F932" s="34" t="s">
        <v>23</v>
      </c>
      <c r="G932" s="143">
        <v>44476</v>
      </c>
      <c r="H932" s="138" t="s">
        <v>6653</v>
      </c>
      <c r="I932" s="142" t="s">
        <v>26</v>
      </c>
      <c r="J932" s="146" t="s">
        <v>8815</v>
      </c>
      <c r="K932" s="140" t="s">
        <v>2394</v>
      </c>
      <c r="L932" s="141" t="s">
        <v>6654</v>
      </c>
      <c r="M932" s="135">
        <v>44210</v>
      </c>
      <c r="N932" s="135">
        <v>44561</v>
      </c>
      <c r="O932" s="142" t="s">
        <v>6160</v>
      </c>
    </row>
    <row r="933" spans="1:15" ht="41.4" x14ac:dyDescent="0.3">
      <c r="A933" s="134">
        <v>2021</v>
      </c>
      <c r="B933" s="135">
        <v>44470</v>
      </c>
      <c r="C933" s="135">
        <v>44561</v>
      </c>
      <c r="D933" s="136" t="s">
        <v>8816</v>
      </c>
      <c r="E933" s="134" t="s">
        <v>22</v>
      </c>
      <c r="F933" s="34" t="s">
        <v>23</v>
      </c>
      <c r="G933" s="143">
        <v>44488</v>
      </c>
      <c r="H933" s="138" t="s">
        <v>6653</v>
      </c>
      <c r="I933" s="142" t="s">
        <v>6908</v>
      </c>
      <c r="J933" s="146" t="s">
        <v>8817</v>
      </c>
      <c r="K933" s="140" t="s">
        <v>2394</v>
      </c>
      <c r="L933" s="141" t="s">
        <v>6654</v>
      </c>
      <c r="M933" s="135">
        <v>44210</v>
      </c>
      <c r="N933" s="135">
        <v>44561</v>
      </c>
      <c r="O933" s="142" t="s">
        <v>6160</v>
      </c>
    </row>
    <row r="934" spans="1:15" ht="41.4" x14ac:dyDescent="0.3">
      <c r="A934" s="134">
        <v>2021</v>
      </c>
      <c r="B934" s="135">
        <v>44470</v>
      </c>
      <c r="C934" s="135">
        <v>44561</v>
      </c>
      <c r="D934" s="136" t="s">
        <v>8818</v>
      </c>
      <c r="E934" s="134" t="s">
        <v>22</v>
      </c>
      <c r="F934" s="34" t="s">
        <v>23</v>
      </c>
      <c r="G934" s="143">
        <v>44481</v>
      </c>
      <c r="H934" s="138" t="s">
        <v>6653</v>
      </c>
      <c r="I934" s="142" t="s">
        <v>26</v>
      </c>
      <c r="J934" s="146" t="s">
        <v>8819</v>
      </c>
      <c r="K934" s="140" t="s">
        <v>2394</v>
      </c>
      <c r="L934" s="141" t="s">
        <v>6654</v>
      </c>
      <c r="M934" s="135">
        <v>44210</v>
      </c>
      <c r="N934" s="135">
        <v>44561</v>
      </c>
      <c r="O934" s="142" t="s">
        <v>6160</v>
      </c>
    </row>
    <row r="935" spans="1:15" ht="41.4" x14ac:dyDescent="0.3">
      <c r="A935" s="134">
        <v>2021</v>
      </c>
      <c r="B935" s="135">
        <v>44470</v>
      </c>
      <c r="C935" s="135">
        <v>44561</v>
      </c>
      <c r="D935" s="136" t="s">
        <v>8820</v>
      </c>
      <c r="E935" s="134" t="s">
        <v>22</v>
      </c>
      <c r="F935" s="34" t="s">
        <v>23</v>
      </c>
      <c r="G935" s="143">
        <v>44487</v>
      </c>
      <c r="H935" s="138" t="s">
        <v>6653</v>
      </c>
      <c r="I935" s="142" t="s">
        <v>26</v>
      </c>
      <c r="J935" s="146" t="s">
        <v>8821</v>
      </c>
      <c r="K935" s="140" t="s">
        <v>2394</v>
      </c>
      <c r="L935" s="141" t="s">
        <v>6654</v>
      </c>
      <c r="M935" s="135">
        <v>44210</v>
      </c>
      <c r="N935" s="135">
        <v>44561</v>
      </c>
      <c r="O935" s="142" t="s">
        <v>6160</v>
      </c>
    </row>
    <row r="936" spans="1:15" ht="41.4" x14ac:dyDescent="0.3">
      <c r="A936" s="134">
        <v>2021</v>
      </c>
      <c r="B936" s="135">
        <v>44470</v>
      </c>
      <c r="C936" s="135">
        <v>44561</v>
      </c>
      <c r="D936" s="136" t="s">
        <v>8822</v>
      </c>
      <c r="E936" s="134" t="s">
        <v>22</v>
      </c>
      <c r="F936" s="34" t="s">
        <v>23</v>
      </c>
      <c r="G936" s="143">
        <v>44488</v>
      </c>
      <c r="H936" s="138" t="s">
        <v>6653</v>
      </c>
      <c r="I936" s="142" t="s">
        <v>26</v>
      </c>
      <c r="J936" s="146" t="s">
        <v>8823</v>
      </c>
      <c r="K936" s="140" t="s">
        <v>2394</v>
      </c>
      <c r="L936" s="141" t="s">
        <v>6654</v>
      </c>
      <c r="M936" s="135">
        <v>44210</v>
      </c>
      <c r="N936" s="135">
        <v>44561</v>
      </c>
      <c r="O936" s="142" t="s">
        <v>6160</v>
      </c>
    </row>
    <row r="937" spans="1:15" ht="41.4" x14ac:dyDescent="0.3">
      <c r="A937" s="134">
        <v>2021</v>
      </c>
      <c r="B937" s="135">
        <v>44470</v>
      </c>
      <c r="C937" s="135">
        <v>44561</v>
      </c>
      <c r="D937" s="136" t="s">
        <v>8824</v>
      </c>
      <c r="E937" s="134" t="s">
        <v>22</v>
      </c>
      <c r="F937" s="34" t="s">
        <v>23</v>
      </c>
      <c r="G937" s="143">
        <v>44491</v>
      </c>
      <c r="H937" s="138" t="s">
        <v>6653</v>
      </c>
      <c r="I937" s="142" t="s">
        <v>26</v>
      </c>
      <c r="J937" s="146" t="s">
        <v>8825</v>
      </c>
      <c r="K937" s="140" t="s">
        <v>2394</v>
      </c>
      <c r="L937" s="141" t="s">
        <v>6654</v>
      </c>
      <c r="M937" s="135">
        <v>44210</v>
      </c>
      <c r="N937" s="135">
        <v>44561</v>
      </c>
      <c r="O937" s="142" t="s">
        <v>6160</v>
      </c>
    </row>
    <row r="938" spans="1:15" ht="41.4" x14ac:dyDescent="0.3">
      <c r="A938" s="134">
        <v>2021</v>
      </c>
      <c r="B938" s="135">
        <v>44470</v>
      </c>
      <c r="C938" s="135">
        <v>44561</v>
      </c>
      <c r="D938" s="136" t="s">
        <v>8826</v>
      </c>
      <c r="E938" s="134" t="s">
        <v>22</v>
      </c>
      <c r="F938" s="34" t="s">
        <v>23</v>
      </c>
      <c r="G938" s="143">
        <v>44483</v>
      </c>
      <c r="H938" s="138" t="s">
        <v>6653</v>
      </c>
      <c r="I938" s="142" t="s">
        <v>26</v>
      </c>
      <c r="J938" s="146" t="s">
        <v>8827</v>
      </c>
      <c r="K938" s="140" t="s">
        <v>2394</v>
      </c>
      <c r="L938" s="141" t="s">
        <v>6654</v>
      </c>
      <c r="M938" s="135">
        <v>44210</v>
      </c>
      <c r="N938" s="135">
        <v>44561</v>
      </c>
      <c r="O938" s="142" t="s">
        <v>6160</v>
      </c>
    </row>
    <row r="939" spans="1:15" ht="41.4" x14ac:dyDescent="0.3">
      <c r="A939" s="134">
        <v>2021</v>
      </c>
      <c r="B939" s="135">
        <v>44470</v>
      </c>
      <c r="C939" s="135">
        <v>44561</v>
      </c>
      <c r="D939" s="136" t="s">
        <v>8828</v>
      </c>
      <c r="E939" s="134" t="s">
        <v>22</v>
      </c>
      <c r="F939" s="34" t="s">
        <v>23</v>
      </c>
      <c r="G939" s="143">
        <v>44483</v>
      </c>
      <c r="H939" s="138" t="s">
        <v>6653</v>
      </c>
      <c r="I939" s="142" t="s">
        <v>26</v>
      </c>
      <c r="J939" s="146" t="s">
        <v>8829</v>
      </c>
      <c r="K939" s="140" t="s">
        <v>2394</v>
      </c>
      <c r="L939" s="141" t="s">
        <v>6654</v>
      </c>
      <c r="M939" s="135">
        <v>44210</v>
      </c>
      <c r="N939" s="135">
        <v>44561</v>
      </c>
      <c r="O939" s="142" t="s">
        <v>6160</v>
      </c>
    </row>
    <row r="940" spans="1:15" ht="41.4" x14ac:dyDescent="0.3">
      <c r="A940" s="134">
        <v>2021</v>
      </c>
      <c r="B940" s="135">
        <v>44470</v>
      </c>
      <c r="C940" s="135">
        <v>44561</v>
      </c>
      <c r="D940" s="136" t="s">
        <v>8830</v>
      </c>
      <c r="E940" s="134" t="s">
        <v>22</v>
      </c>
      <c r="F940" s="34" t="s">
        <v>23</v>
      </c>
      <c r="G940" s="143">
        <v>44480</v>
      </c>
      <c r="H940" s="138" t="s">
        <v>6653</v>
      </c>
      <c r="I940" s="142" t="s">
        <v>26</v>
      </c>
      <c r="J940" s="146" t="s">
        <v>8831</v>
      </c>
      <c r="K940" s="140" t="s">
        <v>2394</v>
      </c>
      <c r="L940" s="141" t="s">
        <v>6654</v>
      </c>
      <c r="M940" s="135">
        <v>44210</v>
      </c>
      <c r="N940" s="135">
        <v>44561</v>
      </c>
      <c r="O940" s="142" t="s">
        <v>6160</v>
      </c>
    </row>
    <row r="941" spans="1:15" ht="41.4" x14ac:dyDescent="0.3">
      <c r="A941" s="134">
        <v>2021</v>
      </c>
      <c r="B941" s="135">
        <v>44470</v>
      </c>
      <c r="C941" s="135">
        <v>44561</v>
      </c>
      <c r="D941" s="136" t="s">
        <v>8832</v>
      </c>
      <c r="E941" s="134" t="s">
        <v>22</v>
      </c>
      <c r="F941" s="34" t="s">
        <v>23</v>
      </c>
      <c r="G941" s="143">
        <v>44480</v>
      </c>
      <c r="H941" s="138" t="s">
        <v>6653</v>
      </c>
      <c r="I941" s="142" t="s">
        <v>26</v>
      </c>
      <c r="J941" s="146" t="s">
        <v>8833</v>
      </c>
      <c r="K941" s="140" t="s">
        <v>2394</v>
      </c>
      <c r="L941" s="141" t="s">
        <v>6654</v>
      </c>
      <c r="M941" s="135">
        <v>44210</v>
      </c>
      <c r="N941" s="135">
        <v>44561</v>
      </c>
      <c r="O941" s="142" t="s">
        <v>6160</v>
      </c>
    </row>
    <row r="942" spans="1:15" ht="41.4" x14ac:dyDescent="0.3">
      <c r="A942" s="134">
        <v>2021</v>
      </c>
      <c r="B942" s="135">
        <v>44470</v>
      </c>
      <c r="C942" s="135">
        <v>44561</v>
      </c>
      <c r="D942" s="136" t="s">
        <v>8834</v>
      </c>
      <c r="E942" s="134" t="s">
        <v>22</v>
      </c>
      <c r="F942" s="34" t="s">
        <v>23</v>
      </c>
      <c r="G942" s="143">
        <v>44483</v>
      </c>
      <c r="H942" s="138" t="s">
        <v>6653</v>
      </c>
      <c r="I942" s="142" t="s">
        <v>26</v>
      </c>
      <c r="J942" s="146" t="s">
        <v>8835</v>
      </c>
      <c r="K942" s="140" t="s">
        <v>2394</v>
      </c>
      <c r="L942" s="141" t="s">
        <v>6654</v>
      </c>
      <c r="M942" s="135">
        <v>44210</v>
      </c>
      <c r="N942" s="135">
        <v>44561</v>
      </c>
      <c r="O942" s="142" t="s">
        <v>6160</v>
      </c>
    </row>
    <row r="943" spans="1:15" ht="41.4" x14ac:dyDescent="0.3">
      <c r="A943" s="134">
        <v>2021</v>
      </c>
      <c r="B943" s="135">
        <v>44470</v>
      </c>
      <c r="C943" s="135">
        <v>44561</v>
      </c>
      <c r="D943" s="136" t="s">
        <v>8836</v>
      </c>
      <c r="E943" s="134" t="s">
        <v>22</v>
      </c>
      <c r="F943" s="34" t="s">
        <v>23</v>
      </c>
      <c r="G943" s="143">
        <v>44480</v>
      </c>
      <c r="H943" s="138" t="s">
        <v>6653</v>
      </c>
      <c r="I943" s="142" t="s">
        <v>6908</v>
      </c>
      <c r="J943" s="146" t="s">
        <v>8837</v>
      </c>
      <c r="K943" s="140" t="s">
        <v>2394</v>
      </c>
      <c r="L943" s="141" t="s">
        <v>6654</v>
      </c>
      <c r="M943" s="135">
        <v>44210</v>
      </c>
      <c r="N943" s="135">
        <v>44561</v>
      </c>
      <c r="O943" s="142" t="s">
        <v>6160</v>
      </c>
    </row>
    <row r="944" spans="1:15" ht="41.4" x14ac:dyDescent="0.3">
      <c r="A944" s="134">
        <v>2021</v>
      </c>
      <c r="B944" s="135">
        <v>44470</v>
      </c>
      <c r="C944" s="135">
        <v>44561</v>
      </c>
      <c r="D944" s="136" t="s">
        <v>8838</v>
      </c>
      <c r="E944" s="134" t="s">
        <v>22</v>
      </c>
      <c r="F944" s="34" t="s">
        <v>23</v>
      </c>
      <c r="G944" s="143">
        <v>44483</v>
      </c>
      <c r="H944" s="138" t="s">
        <v>6653</v>
      </c>
      <c r="I944" s="142" t="s">
        <v>26</v>
      </c>
      <c r="J944" s="146" t="s">
        <v>8839</v>
      </c>
      <c r="K944" s="140" t="s">
        <v>2394</v>
      </c>
      <c r="L944" s="141" t="s">
        <v>6654</v>
      </c>
      <c r="M944" s="135">
        <v>44210</v>
      </c>
      <c r="N944" s="135">
        <v>44561</v>
      </c>
      <c r="O944" s="142" t="s">
        <v>6160</v>
      </c>
    </row>
    <row r="945" spans="1:15" ht="41.4" x14ac:dyDescent="0.3">
      <c r="A945" s="134">
        <v>2021</v>
      </c>
      <c r="B945" s="135">
        <v>44470</v>
      </c>
      <c r="C945" s="135">
        <v>44561</v>
      </c>
      <c r="D945" s="136" t="s">
        <v>8840</v>
      </c>
      <c r="E945" s="134" t="s">
        <v>22</v>
      </c>
      <c r="F945" s="34" t="s">
        <v>23</v>
      </c>
      <c r="G945" s="143">
        <v>44489</v>
      </c>
      <c r="H945" s="138" t="s">
        <v>6653</v>
      </c>
      <c r="I945" s="142" t="s">
        <v>26</v>
      </c>
      <c r="J945" s="146" t="s">
        <v>8841</v>
      </c>
      <c r="K945" s="140" t="s">
        <v>2394</v>
      </c>
      <c r="L945" s="141" t="s">
        <v>6654</v>
      </c>
      <c r="M945" s="135">
        <v>44210</v>
      </c>
      <c r="N945" s="135">
        <v>44561</v>
      </c>
      <c r="O945" s="142" t="s">
        <v>6160</v>
      </c>
    </row>
    <row r="946" spans="1:15" ht="41.4" x14ac:dyDescent="0.3">
      <c r="A946" s="134">
        <v>2021</v>
      </c>
      <c r="B946" s="135">
        <v>44470</v>
      </c>
      <c r="C946" s="135">
        <v>44561</v>
      </c>
      <c r="D946" s="136" t="s">
        <v>8842</v>
      </c>
      <c r="E946" s="134" t="s">
        <v>22</v>
      </c>
      <c r="F946" s="34" t="s">
        <v>23</v>
      </c>
      <c r="G946" s="143">
        <v>44490</v>
      </c>
      <c r="H946" s="138" t="s">
        <v>6653</v>
      </c>
      <c r="I946" s="142" t="s">
        <v>26</v>
      </c>
      <c r="J946" s="146" t="s">
        <v>8843</v>
      </c>
      <c r="K946" s="140" t="s">
        <v>2394</v>
      </c>
      <c r="L946" s="141" t="s">
        <v>6654</v>
      </c>
      <c r="M946" s="135">
        <v>44210</v>
      </c>
      <c r="N946" s="135">
        <v>44561</v>
      </c>
      <c r="O946" s="142" t="s">
        <v>6160</v>
      </c>
    </row>
    <row r="947" spans="1:15" ht="41.4" x14ac:dyDescent="0.3">
      <c r="A947" s="134">
        <v>2021</v>
      </c>
      <c r="B947" s="135">
        <v>44470</v>
      </c>
      <c r="C947" s="135">
        <v>44561</v>
      </c>
      <c r="D947" s="136" t="s">
        <v>8844</v>
      </c>
      <c r="E947" s="134" t="s">
        <v>22</v>
      </c>
      <c r="F947" s="34" t="s">
        <v>23</v>
      </c>
      <c r="G947" s="143">
        <v>44494</v>
      </c>
      <c r="H947" s="138" t="s">
        <v>6653</v>
      </c>
      <c r="I947" s="142" t="s">
        <v>26</v>
      </c>
      <c r="J947" s="146" t="s">
        <v>8845</v>
      </c>
      <c r="K947" s="140" t="s">
        <v>2394</v>
      </c>
      <c r="L947" s="141" t="s">
        <v>6654</v>
      </c>
      <c r="M947" s="135">
        <v>44210</v>
      </c>
      <c r="N947" s="135">
        <v>44561</v>
      </c>
      <c r="O947" s="142" t="s">
        <v>6160</v>
      </c>
    </row>
    <row r="948" spans="1:15" ht="41.4" x14ac:dyDescent="0.3">
      <c r="A948" s="134">
        <v>2021</v>
      </c>
      <c r="B948" s="135">
        <v>44470</v>
      </c>
      <c r="C948" s="135">
        <v>44561</v>
      </c>
      <c r="D948" s="136" t="s">
        <v>8846</v>
      </c>
      <c r="E948" s="134" t="s">
        <v>22</v>
      </c>
      <c r="F948" s="34" t="s">
        <v>23</v>
      </c>
      <c r="G948" s="143">
        <v>44489</v>
      </c>
      <c r="H948" s="138" t="s">
        <v>6653</v>
      </c>
      <c r="I948" s="142" t="s">
        <v>26</v>
      </c>
      <c r="J948" s="146" t="s">
        <v>8847</v>
      </c>
      <c r="K948" s="140" t="s">
        <v>2394</v>
      </c>
      <c r="L948" s="141" t="s">
        <v>6654</v>
      </c>
      <c r="M948" s="135">
        <v>44210</v>
      </c>
      <c r="N948" s="135">
        <v>44561</v>
      </c>
      <c r="O948" s="142" t="s">
        <v>6160</v>
      </c>
    </row>
    <row r="949" spans="1:15" ht="41.4" x14ac:dyDescent="0.3">
      <c r="A949" s="134">
        <v>2021</v>
      </c>
      <c r="B949" s="135">
        <v>44470</v>
      </c>
      <c r="C949" s="135">
        <v>44561</v>
      </c>
      <c r="D949" s="136" t="s">
        <v>8848</v>
      </c>
      <c r="E949" s="134" t="s">
        <v>22</v>
      </c>
      <c r="F949" s="34" t="s">
        <v>23</v>
      </c>
      <c r="G949" s="143">
        <v>44488</v>
      </c>
      <c r="H949" s="138" t="s">
        <v>6653</v>
      </c>
      <c r="I949" s="142" t="s">
        <v>26</v>
      </c>
      <c r="J949" s="146" t="s">
        <v>8849</v>
      </c>
      <c r="K949" s="140" t="s">
        <v>2394</v>
      </c>
      <c r="L949" s="141" t="s">
        <v>6654</v>
      </c>
      <c r="M949" s="135">
        <v>44210</v>
      </c>
      <c r="N949" s="135">
        <v>44561</v>
      </c>
      <c r="O949" s="142" t="s">
        <v>6160</v>
      </c>
    </row>
    <row r="950" spans="1:15" ht="41.4" x14ac:dyDescent="0.3">
      <c r="A950" s="134">
        <v>2021</v>
      </c>
      <c r="B950" s="135">
        <v>44470</v>
      </c>
      <c r="C950" s="135">
        <v>44561</v>
      </c>
      <c r="D950" s="136" t="s">
        <v>8850</v>
      </c>
      <c r="E950" s="134" t="s">
        <v>22</v>
      </c>
      <c r="F950" s="34" t="s">
        <v>23</v>
      </c>
      <c r="G950" s="143">
        <v>44489</v>
      </c>
      <c r="H950" s="138" t="s">
        <v>6653</v>
      </c>
      <c r="I950" s="142" t="s">
        <v>26</v>
      </c>
      <c r="J950" s="146" t="s">
        <v>8851</v>
      </c>
      <c r="K950" s="140" t="s">
        <v>2394</v>
      </c>
      <c r="L950" s="141" t="s">
        <v>6654</v>
      </c>
      <c r="M950" s="135">
        <v>44210</v>
      </c>
      <c r="N950" s="135">
        <v>44561</v>
      </c>
      <c r="O950" s="142" t="s">
        <v>6160</v>
      </c>
    </row>
    <row r="951" spans="1:15" ht="41.4" x14ac:dyDescent="0.3">
      <c r="A951" s="134">
        <v>2021</v>
      </c>
      <c r="B951" s="135">
        <v>44470</v>
      </c>
      <c r="C951" s="135">
        <v>44561</v>
      </c>
      <c r="D951" s="136" t="s">
        <v>8852</v>
      </c>
      <c r="E951" s="134" t="s">
        <v>22</v>
      </c>
      <c r="F951" s="34" t="s">
        <v>23</v>
      </c>
      <c r="G951" s="143">
        <v>44483</v>
      </c>
      <c r="H951" s="138" t="s">
        <v>6653</v>
      </c>
      <c r="I951" s="142" t="s">
        <v>26</v>
      </c>
      <c r="J951" s="146" t="s">
        <v>8853</v>
      </c>
      <c r="K951" s="140" t="s">
        <v>2394</v>
      </c>
      <c r="L951" s="141" t="s">
        <v>6654</v>
      </c>
      <c r="M951" s="135">
        <v>44210</v>
      </c>
      <c r="N951" s="135">
        <v>44561</v>
      </c>
      <c r="O951" s="142" t="s">
        <v>6160</v>
      </c>
    </row>
    <row r="952" spans="1:15" ht="41.4" x14ac:dyDescent="0.3">
      <c r="A952" s="134">
        <v>2021</v>
      </c>
      <c r="B952" s="135">
        <v>44470</v>
      </c>
      <c r="C952" s="135">
        <v>44561</v>
      </c>
      <c r="D952" s="136" t="s">
        <v>8854</v>
      </c>
      <c r="E952" s="134" t="s">
        <v>22</v>
      </c>
      <c r="F952" s="34" t="s">
        <v>23</v>
      </c>
      <c r="G952" s="143">
        <v>44484</v>
      </c>
      <c r="H952" s="138" t="s">
        <v>6653</v>
      </c>
      <c r="I952" s="142" t="s">
        <v>26</v>
      </c>
      <c r="J952" s="146" t="s">
        <v>8855</v>
      </c>
      <c r="K952" s="140" t="s">
        <v>2394</v>
      </c>
      <c r="L952" s="141" t="s">
        <v>6654</v>
      </c>
      <c r="M952" s="135">
        <v>44210</v>
      </c>
      <c r="N952" s="135">
        <v>44561</v>
      </c>
      <c r="O952" s="142" t="s">
        <v>6160</v>
      </c>
    </row>
    <row r="953" spans="1:15" ht="41.4" x14ac:dyDescent="0.3">
      <c r="A953" s="134">
        <v>2021</v>
      </c>
      <c r="B953" s="135">
        <v>44470</v>
      </c>
      <c r="C953" s="135">
        <v>44561</v>
      </c>
      <c r="D953" s="136" t="s">
        <v>8856</v>
      </c>
      <c r="E953" s="134" t="s">
        <v>22</v>
      </c>
      <c r="F953" s="34" t="s">
        <v>23</v>
      </c>
      <c r="G953" s="143">
        <v>44483</v>
      </c>
      <c r="H953" s="138" t="s">
        <v>6653</v>
      </c>
      <c r="I953" s="142" t="s">
        <v>26</v>
      </c>
      <c r="J953" s="146" t="s">
        <v>8857</v>
      </c>
      <c r="K953" s="140" t="s">
        <v>2394</v>
      </c>
      <c r="L953" s="141" t="s">
        <v>6654</v>
      </c>
      <c r="M953" s="135">
        <v>44210</v>
      </c>
      <c r="N953" s="135">
        <v>44561</v>
      </c>
      <c r="O953" s="142" t="s">
        <v>6160</v>
      </c>
    </row>
    <row r="954" spans="1:15" ht="41.4" x14ac:dyDescent="0.3">
      <c r="A954" s="134">
        <v>2021</v>
      </c>
      <c r="B954" s="135">
        <v>44470</v>
      </c>
      <c r="C954" s="135">
        <v>44561</v>
      </c>
      <c r="D954" s="136" t="s">
        <v>8858</v>
      </c>
      <c r="E954" s="134" t="s">
        <v>22</v>
      </c>
      <c r="F954" s="34" t="s">
        <v>23</v>
      </c>
      <c r="G954" s="143">
        <v>44487</v>
      </c>
      <c r="H954" s="138" t="s">
        <v>6653</v>
      </c>
      <c r="I954" s="142" t="s">
        <v>26</v>
      </c>
      <c r="J954" s="146" t="s">
        <v>8859</v>
      </c>
      <c r="K954" s="140" t="s">
        <v>2394</v>
      </c>
      <c r="L954" s="141" t="s">
        <v>6654</v>
      </c>
      <c r="M954" s="135">
        <v>44210</v>
      </c>
      <c r="N954" s="135">
        <v>44561</v>
      </c>
      <c r="O954" s="142" t="s">
        <v>6160</v>
      </c>
    </row>
    <row r="955" spans="1:15" ht="41.4" x14ac:dyDescent="0.3">
      <c r="A955" s="134">
        <v>2021</v>
      </c>
      <c r="B955" s="135">
        <v>44470</v>
      </c>
      <c r="C955" s="135">
        <v>44561</v>
      </c>
      <c r="D955" s="136" t="s">
        <v>8860</v>
      </c>
      <c r="E955" s="134" t="s">
        <v>22</v>
      </c>
      <c r="F955" s="34" t="s">
        <v>23</v>
      </c>
      <c r="G955" s="143">
        <v>44482</v>
      </c>
      <c r="H955" s="138" t="s">
        <v>6653</v>
      </c>
      <c r="I955" s="142" t="s">
        <v>26</v>
      </c>
      <c r="J955" s="146" t="s">
        <v>8861</v>
      </c>
      <c r="K955" s="140" t="s">
        <v>2394</v>
      </c>
      <c r="L955" s="141" t="s">
        <v>6654</v>
      </c>
      <c r="M955" s="135">
        <v>44210</v>
      </c>
      <c r="N955" s="135">
        <v>44561</v>
      </c>
      <c r="O955" s="142" t="s">
        <v>6160</v>
      </c>
    </row>
    <row r="956" spans="1:15" ht="41.4" x14ac:dyDescent="0.3">
      <c r="A956" s="134">
        <v>2021</v>
      </c>
      <c r="B956" s="135">
        <v>44470</v>
      </c>
      <c r="C956" s="135">
        <v>44561</v>
      </c>
      <c r="D956" s="136" t="s">
        <v>8862</v>
      </c>
      <c r="E956" s="134" t="s">
        <v>22</v>
      </c>
      <c r="F956" s="34" t="s">
        <v>23</v>
      </c>
      <c r="G956" s="143">
        <v>44482</v>
      </c>
      <c r="H956" s="138" t="s">
        <v>6653</v>
      </c>
      <c r="I956" s="142" t="s">
        <v>26</v>
      </c>
      <c r="J956" s="146" t="s">
        <v>8863</v>
      </c>
      <c r="K956" s="140" t="s">
        <v>2394</v>
      </c>
      <c r="L956" s="141" t="s">
        <v>6654</v>
      </c>
      <c r="M956" s="135">
        <v>44210</v>
      </c>
      <c r="N956" s="135">
        <v>44561</v>
      </c>
      <c r="O956" s="142" t="s">
        <v>6160</v>
      </c>
    </row>
    <row r="957" spans="1:15" ht="41.4" x14ac:dyDescent="0.3">
      <c r="A957" s="134">
        <v>2021</v>
      </c>
      <c r="B957" s="135">
        <v>44470</v>
      </c>
      <c r="C957" s="135">
        <v>44561</v>
      </c>
      <c r="D957" s="136" t="s">
        <v>8864</v>
      </c>
      <c r="E957" s="134" t="s">
        <v>22</v>
      </c>
      <c r="F957" s="34" t="s">
        <v>23</v>
      </c>
      <c r="G957" s="143">
        <v>44482</v>
      </c>
      <c r="H957" s="138" t="s">
        <v>6653</v>
      </c>
      <c r="I957" s="142" t="s">
        <v>26</v>
      </c>
      <c r="J957" s="146" t="s">
        <v>8865</v>
      </c>
      <c r="K957" s="140" t="s">
        <v>2394</v>
      </c>
      <c r="L957" s="141" t="s">
        <v>6654</v>
      </c>
      <c r="M957" s="135">
        <v>44210</v>
      </c>
      <c r="N957" s="135">
        <v>44561</v>
      </c>
      <c r="O957" s="142" t="s">
        <v>6160</v>
      </c>
    </row>
    <row r="958" spans="1:15" ht="41.4" x14ac:dyDescent="0.3">
      <c r="A958" s="134">
        <v>2021</v>
      </c>
      <c r="B958" s="135">
        <v>44470</v>
      </c>
      <c r="C958" s="135">
        <v>44561</v>
      </c>
      <c r="D958" s="136" t="s">
        <v>8866</v>
      </c>
      <c r="E958" s="134" t="s">
        <v>22</v>
      </c>
      <c r="F958" s="34" t="s">
        <v>23</v>
      </c>
      <c r="G958" s="143">
        <v>44487</v>
      </c>
      <c r="H958" s="138" t="s">
        <v>6653</v>
      </c>
      <c r="I958" s="142" t="s">
        <v>26</v>
      </c>
      <c r="J958" s="146" t="s">
        <v>8867</v>
      </c>
      <c r="K958" s="140" t="s">
        <v>2394</v>
      </c>
      <c r="L958" s="141" t="s">
        <v>6654</v>
      </c>
      <c r="M958" s="135">
        <v>44210</v>
      </c>
      <c r="N958" s="135">
        <v>44561</v>
      </c>
      <c r="O958" s="142" t="s">
        <v>6160</v>
      </c>
    </row>
    <row r="959" spans="1:15" ht="41.4" x14ac:dyDescent="0.3">
      <c r="A959" s="134">
        <v>2021</v>
      </c>
      <c r="B959" s="135">
        <v>44470</v>
      </c>
      <c r="C959" s="135">
        <v>44561</v>
      </c>
      <c r="D959" s="136" t="s">
        <v>8868</v>
      </c>
      <c r="E959" s="134" t="s">
        <v>22</v>
      </c>
      <c r="F959" s="34" t="s">
        <v>23</v>
      </c>
      <c r="G959" s="143">
        <v>44487</v>
      </c>
      <c r="H959" s="138" t="s">
        <v>6653</v>
      </c>
      <c r="I959" s="142" t="s">
        <v>26</v>
      </c>
      <c r="J959" s="146" t="s">
        <v>8869</v>
      </c>
      <c r="K959" s="140" t="s">
        <v>2394</v>
      </c>
      <c r="L959" s="141" t="s">
        <v>6654</v>
      </c>
      <c r="M959" s="135">
        <v>44210</v>
      </c>
      <c r="N959" s="135">
        <v>44561</v>
      </c>
      <c r="O959" s="142" t="s">
        <v>6160</v>
      </c>
    </row>
    <row r="960" spans="1:15" ht="41.4" x14ac:dyDescent="0.3">
      <c r="A960" s="134">
        <v>2021</v>
      </c>
      <c r="B960" s="135">
        <v>44470</v>
      </c>
      <c r="C960" s="135">
        <v>44561</v>
      </c>
      <c r="D960" s="136" t="s">
        <v>8870</v>
      </c>
      <c r="E960" s="134" t="s">
        <v>22</v>
      </c>
      <c r="F960" s="34" t="s">
        <v>23</v>
      </c>
      <c r="G960" s="143">
        <v>44481</v>
      </c>
      <c r="H960" s="138" t="s">
        <v>6653</v>
      </c>
      <c r="I960" s="142" t="s">
        <v>26</v>
      </c>
      <c r="J960" s="146" t="s">
        <v>8871</v>
      </c>
      <c r="K960" s="140" t="s">
        <v>2394</v>
      </c>
      <c r="L960" s="141" t="s">
        <v>6654</v>
      </c>
      <c r="M960" s="135">
        <v>44210</v>
      </c>
      <c r="N960" s="135">
        <v>44561</v>
      </c>
      <c r="O960" s="142" t="s">
        <v>6160</v>
      </c>
    </row>
    <row r="961" spans="1:15" ht="41.4" x14ac:dyDescent="0.3">
      <c r="A961" s="134">
        <v>2021</v>
      </c>
      <c r="B961" s="135">
        <v>44470</v>
      </c>
      <c r="C961" s="135">
        <v>44561</v>
      </c>
      <c r="D961" s="136" t="s">
        <v>8872</v>
      </c>
      <c r="E961" s="134" t="s">
        <v>22</v>
      </c>
      <c r="F961" s="34" t="s">
        <v>23</v>
      </c>
      <c r="G961" s="143">
        <v>44489</v>
      </c>
      <c r="H961" s="138" t="s">
        <v>6653</v>
      </c>
      <c r="I961" s="142" t="s">
        <v>26</v>
      </c>
      <c r="J961" s="146" t="s">
        <v>8873</v>
      </c>
      <c r="K961" s="140" t="s">
        <v>2394</v>
      </c>
      <c r="L961" s="141" t="s">
        <v>6654</v>
      </c>
      <c r="M961" s="135">
        <v>44210</v>
      </c>
      <c r="N961" s="135">
        <v>44561</v>
      </c>
      <c r="O961" s="142" t="s">
        <v>6160</v>
      </c>
    </row>
    <row r="962" spans="1:15" ht="41.4" x14ac:dyDescent="0.3">
      <c r="A962" s="134">
        <v>2021</v>
      </c>
      <c r="B962" s="135">
        <v>44470</v>
      </c>
      <c r="C962" s="135">
        <v>44561</v>
      </c>
      <c r="D962" s="136" t="s">
        <v>8874</v>
      </c>
      <c r="E962" s="134" t="s">
        <v>22</v>
      </c>
      <c r="F962" s="34" t="s">
        <v>23</v>
      </c>
      <c r="G962" s="143">
        <v>44483</v>
      </c>
      <c r="H962" s="138" t="s">
        <v>6653</v>
      </c>
      <c r="I962" s="142" t="s">
        <v>6908</v>
      </c>
      <c r="J962" s="146" t="s">
        <v>8875</v>
      </c>
      <c r="K962" s="140" t="s">
        <v>2394</v>
      </c>
      <c r="L962" s="141" t="s">
        <v>6654</v>
      </c>
      <c r="M962" s="135">
        <v>44210</v>
      </c>
      <c r="N962" s="135">
        <v>44561</v>
      </c>
      <c r="O962" s="142" t="s">
        <v>6160</v>
      </c>
    </row>
    <row r="963" spans="1:15" ht="41.4" x14ac:dyDescent="0.3">
      <c r="A963" s="134">
        <v>2021</v>
      </c>
      <c r="B963" s="135">
        <v>44470</v>
      </c>
      <c r="C963" s="135">
        <v>44561</v>
      </c>
      <c r="D963" s="136" t="s">
        <v>8876</v>
      </c>
      <c r="E963" s="134" t="s">
        <v>22</v>
      </c>
      <c r="F963" s="34" t="s">
        <v>23</v>
      </c>
      <c r="G963" s="143">
        <v>44489</v>
      </c>
      <c r="H963" s="138" t="s">
        <v>6653</v>
      </c>
      <c r="I963" s="142" t="s">
        <v>26</v>
      </c>
      <c r="J963" s="146" t="s">
        <v>8877</v>
      </c>
      <c r="K963" s="140" t="s">
        <v>2394</v>
      </c>
      <c r="L963" s="141" t="s">
        <v>6654</v>
      </c>
      <c r="M963" s="135">
        <v>44210</v>
      </c>
      <c r="N963" s="135">
        <v>44561</v>
      </c>
      <c r="O963" s="142" t="s">
        <v>6160</v>
      </c>
    </row>
    <row r="964" spans="1:15" ht="41.4" x14ac:dyDescent="0.3">
      <c r="A964" s="134">
        <v>2021</v>
      </c>
      <c r="B964" s="135">
        <v>44470</v>
      </c>
      <c r="C964" s="135">
        <v>44561</v>
      </c>
      <c r="D964" s="136" t="s">
        <v>8878</v>
      </c>
      <c r="E964" s="134" t="s">
        <v>22</v>
      </c>
      <c r="F964" s="34" t="s">
        <v>23</v>
      </c>
      <c r="G964" s="143">
        <v>44484</v>
      </c>
      <c r="H964" s="138" t="s">
        <v>6653</v>
      </c>
      <c r="I964" s="142" t="s">
        <v>26</v>
      </c>
      <c r="J964" s="146" t="s">
        <v>8879</v>
      </c>
      <c r="K964" s="140" t="s">
        <v>2394</v>
      </c>
      <c r="L964" s="141" t="s">
        <v>6654</v>
      </c>
      <c r="M964" s="135">
        <v>44210</v>
      </c>
      <c r="N964" s="135">
        <v>44561</v>
      </c>
      <c r="O964" s="142" t="s">
        <v>6160</v>
      </c>
    </row>
    <row r="965" spans="1:15" ht="41.4" x14ac:dyDescent="0.3">
      <c r="A965" s="134">
        <v>2021</v>
      </c>
      <c r="B965" s="135">
        <v>44470</v>
      </c>
      <c r="C965" s="135">
        <v>44561</v>
      </c>
      <c r="D965" s="136" t="s">
        <v>8880</v>
      </c>
      <c r="E965" s="134" t="s">
        <v>22</v>
      </c>
      <c r="F965" s="34" t="s">
        <v>23</v>
      </c>
      <c r="G965" s="143">
        <v>44487</v>
      </c>
      <c r="H965" s="138" t="s">
        <v>6653</v>
      </c>
      <c r="I965" s="142" t="s">
        <v>26</v>
      </c>
      <c r="J965" s="146" t="s">
        <v>8881</v>
      </c>
      <c r="K965" s="140" t="s">
        <v>2394</v>
      </c>
      <c r="L965" s="141" t="s">
        <v>6654</v>
      </c>
      <c r="M965" s="135">
        <v>44210</v>
      </c>
      <c r="N965" s="135">
        <v>44561</v>
      </c>
      <c r="O965" s="142" t="s">
        <v>6160</v>
      </c>
    </row>
    <row r="966" spans="1:15" ht="41.4" x14ac:dyDescent="0.3">
      <c r="A966" s="134">
        <v>2021</v>
      </c>
      <c r="B966" s="135">
        <v>44470</v>
      </c>
      <c r="C966" s="135">
        <v>44561</v>
      </c>
      <c r="D966" s="136" t="s">
        <v>8882</v>
      </c>
      <c r="E966" s="134" t="s">
        <v>22</v>
      </c>
      <c r="F966" s="34" t="s">
        <v>23</v>
      </c>
      <c r="G966" s="143">
        <v>44483</v>
      </c>
      <c r="H966" s="138" t="s">
        <v>6653</v>
      </c>
      <c r="I966" s="142" t="s">
        <v>26</v>
      </c>
      <c r="J966" s="146" t="s">
        <v>8883</v>
      </c>
      <c r="K966" s="140" t="s">
        <v>2394</v>
      </c>
      <c r="L966" s="141" t="s">
        <v>6654</v>
      </c>
      <c r="M966" s="135">
        <v>44210</v>
      </c>
      <c r="N966" s="135">
        <v>44561</v>
      </c>
      <c r="O966" s="142" t="s">
        <v>6160</v>
      </c>
    </row>
    <row r="967" spans="1:15" ht="41.4" x14ac:dyDescent="0.3">
      <c r="A967" s="134">
        <v>2021</v>
      </c>
      <c r="B967" s="135">
        <v>44470</v>
      </c>
      <c r="C967" s="135">
        <v>44561</v>
      </c>
      <c r="D967" s="136" t="s">
        <v>8884</v>
      </c>
      <c r="E967" s="134" t="s">
        <v>22</v>
      </c>
      <c r="F967" s="34" t="s">
        <v>23</v>
      </c>
      <c r="G967" s="143">
        <v>44487</v>
      </c>
      <c r="H967" s="138" t="s">
        <v>6653</v>
      </c>
      <c r="I967" s="142" t="s">
        <v>26</v>
      </c>
      <c r="J967" s="146" t="s">
        <v>8885</v>
      </c>
      <c r="K967" s="140" t="s">
        <v>2394</v>
      </c>
      <c r="L967" s="141" t="s">
        <v>6654</v>
      </c>
      <c r="M967" s="135">
        <v>44210</v>
      </c>
      <c r="N967" s="135">
        <v>44561</v>
      </c>
      <c r="O967" s="142" t="s">
        <v>6160</v>
      </c>
    </row>
    <row r="968" spans="1:15" ht="41.4" x14ac:dyDescent="0.3">
      <c r="A968" s="134">
        <v>2021</v>
      </c>
      <c r="B968" s="135">
        <v>44470</v>
      </c>
      <c r="C968" s="135">
        <v>44561</v>
      </c>
      <c r="D968" s="136" t="s">
        <v>8886</v>
      </c>
      <c r="E968" s="134" t="s">
        <v>22</v>
      </c>
      <c r="F968" s="34" t="s">
        <v>23</v>
      </c>
      <c r="G968" s="143">
        <v>44490</v>
      </c>
      <c r="H968" s="138" t="s">
        <v>6653</v>
      </c>
      <c r="I968" s="142" t="s">
        <v>26</v>
      </c>
      <c r="J968" s="146" t="s">
        <v>8887</v>
      </c>
      <c r="K968" s="140" t="s">
        <v>2394</v>
      </c>
      <c r="L968" s="141" t="s">
        <v>6654</v>
      </c>
      <c r="M968" s="135">
        <v>44210</v>
      </c>
      <c r="N968" s="135">
        <v>44561</v>
      </c>
      <c r="O968" s="142" t="s">
        <v>6160</v>
      </c>
    </row>
    <row r="969" spans="1:15" ht="41.4" x14ac:dyDescent="0.3">
      <c r="A969" s="134">
        <v>2021</v>
      </c>
      <c r="B969" s="135">
        <v>44470</v>
      </c>
      <c r="C969" s="135">
        <v>44561</v>
      </c>
      <c r="D969" s="136" t="s">
        <v>8888</v>
      </c>
      <c r="E969" s="134" t="s">
        <v>22</v>
      </c>
      <c r="F969" s="34" t="s">
        <v>23</v>
      </c>
      <c r="G969" s="143">
        <v>44489</v>
      </c>
      <c r="H969" s="138" t="s">
        <v>6653</v>
      </c>
      <c r="I969" s="142" t="s">
        <v>26</v>
      </c>
      <c r="J969" s="146" t="s">
        <v>8889</v>
      </c>
      <c r="K969" s="140" t="s">
        <v>2394</v>
      </c>
      <c r="L969" s="141" t="s">
        <v>6654</v>
      </c>
      <c r="M969" s="135">
        <v>44210</v>
      </c>
      <c r="N969" s="135">
        <v>44561</v>
      </c>
      <c r="O969" s="142" t="s">
        <v>6160</v>
      </c>
    </row>
    <row r="970" spans="1:15" ht="41.4" x14ac:dyDescent="0.3">
      <c r="A970" s="134">
        <v>2021</v>
      </c>
      <c r="B970" s="135">
        <v>44470</v>
      </c>
      <c r="C970" s="135">
        <v>44561</v>
      </c>
      <c r="D970" s="136" t="s">
        <v>8890</v>
      </c>
      <c r="E970" s="134" t="s">
        <v>22</v>
      </c>
      <c r="F970" s="34" t="s">
        <v>23</v>
      </c>
      <c r="G970" s="143">
        <v>44483</v>
      </c>
      <c r="H970" s="138" t="s">
        <v>6653</v>
      </c>
      <c r="I970" s="142" t="s">
        <v>26</v>
      </c>
      <c r="J970" s="146" t="s">
        <v>8891</v>
      </c>
      <c r="K970" s="140" t="s">
        <v>2394</v>
      </c>
      <c r="L970" s="141" t="s">
        <v>6654</v>
      </c>
      <c r="M970" s="135">
        <v>44210</v>
      </c>
      <c r="N970" s="135">
        <v>44561</v>
      </c>
      <c r="O970" s="142" t="s">
        <v>6160</v>
      </c>
    </row>
    <row r="971" spans="1:15" ht="41.4" x14ac:dyDescent="0.3">
      <c r="A971" s="134">
        <v>2021</v>
      </c>
      <c r="B971" s="135">
        <v>44470</v>
      </c>
      <c r="C971" s="135">
        <v>44561</v>
      </c>
      <c r="D971" s="136" t="s">
        <v>8892</v>
      </c>
      <c r="E971" s="134" t="s">
        <v>22</v>
      </c>
      <c r="F971" s="34" t="s">
        <v>23</v>
      </c>
      <c r="G971" s="143">
        <v>44487</v>
      </c>
      <c r="H971" s="138" t="s">
        <v>6653</v>
      </c>
      <c r="I971" s="142" t="s">
        <v>26</v>
      </c>
      <c r="J971" s="146" t="s">
        <v>8893</v>
      </c>
      <c r="K971" s="140" t="s">
        <v>2394</v>
      </c>
      <c r="L971" s="141" t="s">
        <v>6654</v>
      </c>
      <c r="M971" s="135">
        <v>44210</v>
      </c>
      <c r="N971" s="135">
        <v>44561</v>
      </c>
      <c r="O971" s="142" t="s">
        <v>6160</v>
      </c>
    </row>
    <row r="972" spans="1:15" ht="41.4" x14ac:dyDescent="0.3">
      <c r="A972" s="134">
        <v>2021</v>
      </c>
      <c r="B972" s="135">
        <v>44470</v>
      </c>
      <c r="C972" s="135">
        <v>44561</v>
      </c>
      <c r="D972" s="136" t="s">
        <v>8894</v>
      </c>
      <c r="E972" s="134" t="s">
        <v>22</v>
      </c>
      <c r="F972" s="34" t="s">
        <v>23</v>
      </c>
      <c r="G972" s="143">
        <v>44483</v>
      </c>
      <c r="H972" s="138" t="s">
        <v>6653</v>
      </c>
      <c r="I972" s="142" t="s">
        <v>26</v>
      </c>
      <c r="J972" s="146" t="s">
        <v>8895</v>
      </c>
      <c r="K972" s="140" t="s">
        <v>2394</v>
      </c>
      <c r="L972" s="141" t="s">
        <v>6654</v>
      </c>
      <c r="M972" s="135">
        <v>44210</v>
      </c>
      <c r="N972" s="135">
        <v>44561</v>
      </c>
      <c r="O972" s="142" t="s">
        <v>6160</v>
      </c>
    </row>
    <row r="973" spans="1:15" ht="41.4" x14ac:dyDescent="0.3">
      <c r="A973" s="134">
        <v>2021</v>
      </c>
      <c r="B973" s="135">
        <v>44470</v>
      </c>
      <c r="C973" s="135">
        <v>44561</v>
      </c>
      <c r="D973" s="136" t="s">
        <v>8896</v>
      </c>
      <c r="E973" s="134" t="s">
        <v>22</v>
      </c>
      <c r="F973" s="34" t="s">
        <v>23</v>
      </c>
      <c r="G973" s="143">
        <v>44494</v>
      </c>
      <c r="H973" s="138" t="s">
        <v>6653</v>
      </c>
      <c r="I973" s="142" t="s">
        <v>26</v>
      </c>
      <c r="J973" s="146" t="s">
        <v>8897</v>
      </c>
      <c r="K973" s="140" t="s">
        <v>2394</v>
      </c>
      <c r="L973" s="141" t="s">
        <v>6654</v>
      </c>
      <c r="M973" s="135">
        <v>44210</v>
      </c>
      <c r="N973" s="135">
        <v>44561</v>
      </c>
      <c r="O973" s="142" t="s">
        <v>6160</v>
      </c>
    </row>
    <row r="974" spans="1:15" ht="41.4" x14ac:dyDescent="0.3">
      <c r="A974" s="134">
        <v>2021</v>
      </c>
      <c r="B974" s="135">
        <v>44470</v>
      </c>
      <c r="C974" s="135">
        <v>44561</v>
      </c>
      <c r="D974" s="136" t="s">
        <v>8898</v>
      </c>
      <c r="E974" s="134" t="s">
        <v>22</v>
      </c>
      <c r="F974" s="34" t="s">
        <v>23</v>
      </c>
      <c r="G974" s="143">
        <v>44487</v>
      </c>
      <c r="H974" s="138" t="s">
        <v>6653</v>
      </c>
      <c r="I974" s="142" t="s">
        <v>26</v>
      </c>
      <c r="J974" s="146" t="s">
        <v>8899</v>
      </c>
      <c r="K974" s="140" t="s">
        <v>2394</v>
      </c>
      <c r="L974" s="141" t="s">
        <v>6654</v>
      </c>
      <c r="M974" s="135">
        <v>44210</v>
      </c>
      <c r="N974" s="135">
        <v>44561</v>
      </c>
      <c r="O974" s="142" t="s">
        <v>6160</v>
      </c>
    </row>
    <row r="975" spans="1:15" ht="41.4" x14ac:dyDescent="0.3">
      <c r="A975" s="134">
        <v>2021</v>
      </c>
      <c r="B975" s="135">
        <v>44470</v>
      </c>
      <c r="C975" s="135">
        <v>44561</v>
      </c>
      <c r="D975" s="136" t="s">
        <v>8900</v>
      </c>
      <c r="E975" s="134" t="s">
        <v>22</v>
      </c>
      <c r="F975" s="34" t="s">
        <v>23</v>
      </c>
      <c r="G975" s="143">
        <v>44483</v>
      </c>
      <c r="H975" s="138" t="s">
        <v>6653</v>
      </c>
      <c r="I975" s="142" t="s">
        <v>26</v>
      </c>
      <c r="J975" s="146" t="s">
        <v>8901</v>
      </c>
      <c r="K975" s="140" t="s">
        <v>2394</v>
      </c>
      <c r="L975" s="141" t="s">
        <v>6654</v>
      </c>
      <c r="M975" s="135">
        <v>44210</v>
      </c>
      <c r="N975" s="135">
        <v>44561</v>
      </c>
      <c r="O975" s="142" t="s">
        <v>6160</v>
      </c>
    </row>
    <row r="976" spans="1:15" ht="41.4" x14ac:dyDescent="0.3">
      <c r="A976" s="134">
        <v>2021</v>
      </c>
      <c r="B976" s="135">
        <v>44470</v>
      </c>
      <c r="C976" s="135">
        <v>44561</v>
      </c>
      <c r="D976" s="136" t="s">
        <v>8902</v>
      </c>
      <c r="E976" s="134" t="s">
        <v>22</v>
      </c>
      <c r="F976" s="34" t="s">
        <v>23</v>
      </c>
      <c r="G976" s="143">
        <v>44488</v>
      </c>
      <c r="H976" s="138" t="s">
        <v>6653</v>
      </c>
      <c r="I976" s="142" t="s">
        <v>26</v>
      </c>
      <c r="J976" s="146" t="s">
        <v>8903</v>
      </c>
      <c r="K976" s="140" t="s">
        <v>2394</v>
      </c>
      <c r="L976" s="141" t="s">
        <v>6654</v>
      </c>
      <c r="M976" s="135">
        <v>44210</v>
      </c>
      <c r="N976" s="135">
        <v>44561</v>
      </c>
      <c r="O976" s="142" t="s">
        <v>6160</v>
      </c>
    </row>
    <row r="977" spans="1:15" ht="41.4" x14ac:dyDescent="0.3">
      <c r="A977" s="134">
        <v>2021</v>
      </c>
      <c r="B977" s="135">
        <v>44470</v>
      </c>
      <c r="C977" s="135">
        <v>44561</v>
      </c>
      <c r="D977" s="136" t="s">
        <v>8904</v>
      </c>
      <c r="E977" s="134" t="s">
        <v>22</v>
      </c>
      <c r="F977" s="34" t="s">
        <v>23</v>
      </c>
      <c r="G977" s="143">
        <v>44483</v>
      </c>
      <c r="H977" s="138" t="s">
        <v>6653</v>
      </c>
      <c r="I977" s="142" t="s">
        <v>26</v>
      </c>
      <c r="J977" s="146" t="s">
        <v>8905</v>
      </c>
      <c r="K977" s="140" t="s">
        <v>2394</v>
      </c>
      <c r="L977" s="141" t="s">
        <v>6654</v>
      </c>
      <c r="M977" s="135">
        <v>44210</v>
      </c>
      <c r="N977" s="135">
        <v>44561</v>
      </c>
      <c r="O977" s="142" t="s">
        <v>6160</v>
      </c>
    </row>
    <row r="978" spans="1:15" ht="41.4" x14ac:dyDescent="0.3">
      <c r="A978" s="134">
        <v>2021</v>
      </c>
      <c r="B978" s="135">
        <v>44470</v>
      </c>
      <c r="C978" s="135">
        <v>44561</v>
      </c>
      <c r="D978" s="136" t="s">
        <v>8906</v>
      </c>
      <c r="E978" s="134" t="s">
        <v>22</v>
      </c>
      <c r="F978" s="34" t="s">
        <v>23</v>
      </c>
      <c r="G978" s="143">
        <v>44487</v>
      </c>
      <c r="H978" s="138" t="s">
        <v>6653</v>
      </c>
      <c r="I978" s="142" t="s">
        <v>26</v>
      </c>
      <c r="J978" s="146" t="s">
        <v>8907</v>
      </c>
      <c r="K978" s="140" t="s">
        <v>2394</v>
      </c>
      <c r="L978" s="141" t="s">
        <v>6654</v>
      </c>
      <c r="M978" s="135">
        <v>44210</v>
      </c>
      <c r="N978" s="135">
        <v>44561</v>
      </c>
      <c r="O978" s="142" t="s">
        <v>6160</v>
      </c>
    </row>
    <row r="979" spans="1:15" ht="41.4" x14ac:dyDescent="0.3">
      <c r="A979" s="134">
        <v>2021</v>
      </c>
      <c r="B979" s="135">
        <v>44470</v>
      </c>
      <c r="C979" s="135">
        <v>44561</v>
      </c>
      <c r="D979" s="136" t="s">
        <v>8908</v>
      </c>
      <c r="E979" s="134" t="s">
        <v>22</v>
      </c>
      <c r="F979" s="34" t="s">
        <v>23</v>
      </c>
      <c r="G979" s="143">
        <v>44488</v>
      </c>
      <c r="H979" s="138" t="s">
        <v>6653</v>
      </c>
      <c r="I979" s="142" t="s">
        <v>26</v>
      </c>
      <c r="J979" s="146" t="s">
        <v>8909</v>
      </c>
      <c r="K979" s="140" t="s">
        <v>2394</v>
      </c>
      <c r="L979" s="141" t="s">
        <v>6654</v>
      </c>
      <c r="M979" s="135">
        <v>44210</v>
      </c>
      <c r="N979" s="135">
        <v>44561</v>
      </c>
      <c r="O979" s="142" t="s">
        <v>6160</v>
      </c>
    </row>
    <row r="980" spans="1:15" ht="41.4" x14ac:dyDescent="0.3">
      <c r="A980" s="134">
        <v>2021</v>
      </c>
      <c r="B980" s="135">
        <v>44470</v>
      </c>
      <c r="C980" s="135">
        <v>44561</v>
      </c>
      <c r="D980" s="136" t="s">
        <v>8910</v>
      </c>
      <c r="E980" s="134" t="s">
        <v>22</v>
      </c>
      <c r="F980" s="34" t="s">
        <v>23</v>
      </c>
      <c r="G980" s="143">
        <v>44494</v>
      </c>
      <c r="H980" s="138" t="s">
        <v>6653</v>
      </c>
      <c r="I980" s="142" t="s">
        <v>26</v>
      </c>
      <c r="J980" s="146" t="s">
        <v>8911</v>
      </c>
      <c r="K980" s="140" t="s">
        <v>2394</v>
      </c>
      <c r="L980" s="141" t="s">
        <v>6654</v>
      </c>
      <c r="M980" s="135">
        <v>44210</v>
      </c>
      <c r="N980" s="135">
        <v>44561</v>
      </c>
      <c r="O980" s="142" t="s">
        <v>6160</v>
      </c>
    </row>
    <row r="981" spans="1:15" ht="41.4" x14ac:dyDescent="0.3">
      <c r="A981" s="134">
        <v>2021</v>
      </c>
      <c r="B981" s="135">
        <v>44470</v>
      </c>
      <c r="C981" s="135">
        <v>44561</v>
      </c>
      <c r="D981" s="136" t="s">
        <v>8912</v>
      </c>
      <c r="E981" s="134" t="s">
        <v>22</v>
      </c>
      <c r="F981" s="34" t="s">
        <v>23</v>
      </c>
      <c r="G981" s="143">
        <v>44491</v>
      </c>
      <c r="H981" s="138" t="s">
        <v>6653</v>
      </c>
      <c r="I981" s="142" t="s">
        <v>26</v>
      </c>
      <c r="J981" s="146" t="s">
        <v>8913</v>
      </c>
      <c r="K981" s="140" t="s">
        <v>2394</v>
      </c>
      <c r="L981" s="141" t="s">
        <v>6654</v>
      </c>
      <c r="M981" s="135">
        <v>44210</v>
      </c>
      <c r="N981" s="135">
        <v>44561</v>
      </c>
      <c r="O981" s="142" t="s">
        <v>6160</v>
      </c>
    </row>
    <row r="982" spans="1:15" ht="41.4" x14ac:dyDescent="0.3">
      <c r="A982" s="134">
        <v>2021</v>
      </c>
      <c r="B982" s="135">
        <v>44470</v>
      </c>
      <c r="C982" s="135">
        <v>44561</v>
      </c>
      <c r="D982" s="136" t="s">
        <v>8914</v>
      </c>
      <c r="E982" s="134" t="s">
        <v>22</v>
      </c>
      <c r="F982" s="34" t="s">
        <v>23</v>
      </c>
      <c r="G982" s="143">
        <v>44488</v>
      </c>
      <c r="H982" s="138" t="s">
        <v>6653</v>
      </c>
      <c r="I982" s="142" t="s">
        <v>26</v>
      </c>
      <c r="J982" s="146" t="s">
        <v>8915</v>
      </c>
      <c r="K982" s="140" t="s">
        <v>2394</v>
      </c>
      <c r="L982" s="141" t="s">
        <v>6654</v>
      </c>
      <c r="M982" s="135">
        <v>44210</v>
      </c>
      <c r="N982" s="135">
        <v>44561</v>
      </c>
      <c r="O982" s="142" t="s">
        <v>6160</v>
      </c>
    </row>
    <row r="983" spans="1:15" ht="41.4" x14ac:dyDescent="0.3">
      <c r="A983" s="134">
        <v>2021</v>
      </c>
      <c r="B983" s="135">
        <v>44470</v>
      </c>
      <c r="C983" s="135">
        <v>44561</v>
      </c>
      <c r="D983" s="136" t="s">
        <v>8916</v>
      </c>
      <c r="E983" s="134" t="s">
        <v>22</v>
      </c>
      <c r="F983" s="34" t="s">
        <v>23</v>
      </c>
      <c r="G983" s="143">
        <v>44496</v>
      </c>
      <c r="H983" s="138" t="s">
        <v>6653</v>
      </c>
      <c r="I983" s="142" t="s">
        <v>26</v>
      </c>
      <c r="J983" s="146" t="s">
        <v>8917</v>
      </c>
      <c r="K983" s="140" t="s">
        <v>2394</v>
      </c>
      <c r="L983" s="141" t="s">
        <v>6654</v>
      </c>
      <c r="M983" s="135">
        <v>44210</v>
      </c>
      <c r="N983" s="135">
        <v>44561</v>
      </c>
      <c r="O983" s="142" t="s">
        <v>6160</v>
      </c>
    </row>
    <row r="984" spans="1:15" ht="41.4" x14ac:dyDescent="0.3">
      <c r="A984" s="134">
        <v>2021</v>
      </c>
      <c r="B984" s="135">
        <v>44470</v>
      </c>
      <c r="C984" s="135">
        <v>44561</v>
      </c>
      <c r="D984" s="136" t="s">
        <v>8918</v>
      </c>
      <c r="E984" s="134" t="s">
        <v>22</v>
      </c>
      <c r="F984" s="34" t="s">
        <v>23</v>
      </c>
      <c r="G984" s="143">
        <v>44496</v>
      </c>
      <c r="H984" s="138" t="s">
        <v>6653</v>
      </c>
      <c r="I984" s="142" t="s">
        <v>26</v>
      </c>
      <c r="J984" s="146" t="s">
        <v>8919</v>
      </c>
      <c r="K984" s="140" t="s">
        <v>2394</v>
      </c>
      <c r="L984" s="141" t="s">
        <v>6654</v>
      </c>
      <c r="M984" s="135">
        <v>44210</v>
      </c>
      <c r="N984" s="135">
        <v>44561</v>
      </c>
      <c r="O984" s="142" t="s">
        <v>6160</v>
      </c>
    </row>
    <row r="985" spans="1:15" ht="41.4" x14ac:dyDescent="0.3">
      <c r="A985" s="134">
        <v>2021</v>
      </c>
      <c r="B985" s="135">
        <v>44470</v>
      </c>
      <c r="C985" s="135">
        <v>44561</v>
      </c>
      <c r="D985" s="136" t="s">
        <v>8920</v>
      </c>
      <c r="E985" s="134" t="s">
        <v>22</v>
      </c>
      <c r="F985" s="34" t="s">
        <v>23</v>
      </c>
      <c r="G985" s="143">
        <v>44495</v>
      </c>
      <c r="H985" s="138" t="s">
        <v>6653</v>
      </c>
      <c r="I985" s="142" t="s">
        <v>26</v>
      </c>
      <c r="J985" s="146" t="s">
        <v>8921</v>
      </c>
      <c r="K985" s="140" t="s">
        <v>2394</v>
      </c>
      <c r="L985" s="141" t="s">
        <v>6654</v>
      </c>
      <c r="M985" s="135">
        <v>44210</v>
      </c>
      <c r="N985" s="135">
        <v>44561</v>
      </c>
      <c r="O985" s="142" t="s">
        <v>6160</v>
      </c>
    </row>
    <row r="986" spans="1:15" ht="41.4" x14ac:dyDescent="0.3">
      <c r="A986" s="134">
        <v>2021</v>
      </c>
      <c r="B986" s="135">
        <v>44470</v>
      </c>
      <c r="C986" s="135">
        <v>44561</v>
      </c>
      <c r="D986" s="136" t="s">
        <v>8922</v>
      </c>
      <c r="E986" s="134" t="s">
        <v>22</v>
      </c>
      <c r="F986" s="34" t="s">
        <v>23</v>
      </c>
      <c r="G986" s="143">
        <v>44488</v>
      </c>
      <c r="H986" s="138" t="s">
        <v>6653</v>
      </c>
      <c r="I986" s="142" t="s">
        <v>26</v>
      </c>
      <c r="J986" s="146" t="s">
        <v>8923</v>
      </c>
      <c r="K986" s="140" t="s">
        <v>2394</v>
      </c>
      <c r="L986" s="141" t="s">
        <v>6654</v>
      </c>
      <c r="M986" s="135">
        <v>44210</v>
      </c>
      <c r="N986" s="135">
        <v>44561</v>
      </c>
      <c r="O986" s="142" t="s">
        <v>6160</v>
      </c>
    </row>
    <row r="987" spans="1:15" ht="41.4" x14ac:dyDescent="0.3">
      <c r="A987" s="134">
        <v>2021</v>
      </c>
      <c r="B987" s="135">
        <v>44470</v>
      </c>
      <c r="C987" s="135">
        <v>44561</v>
      </c>
      <c r="D987" s="136" t="s">
        <v>8924</v>
      </c>
      <c r="E987" s="134" t="s">
        <v>22</v>
      </c>
      <c r="F987" s="34" t="s">
        <v>23</v>
      </c>
      <c r="G987" s="135">
        <v>44531</v>
      </c>
      <c r="H987" s="138" t="s">
        <v>6653</v>
      </c>
      <c r="I987" s="142" t="s">
        <v>6908</v>
      </c>
      <c r="J987" s="146" t="s">
        <v>8925</v>
      </c>
      <c r="K987" s="140" t="s">
        <v>2394</v>
      </c>
      <c r="L987" s="141" t="s">
        <v>6654</v>
      </c>
      <c r="M987" s="135">
        <v>44210</v>
      </c>
      <c r="N987" s="135">
        <v>44561</v>
      </c>
      <c r="O987" s="142" t="s">
        <v>6160</v>
      </c>
    </row>
    <row r="988" spans="1:15" ht="41.4" x14ac:dyDescent="0.3">
      <c r="A988" s="134">
        <v>2021</v>
      </c>
      <c r="B988" s="135">
        <v>44470</v>
      </c>
      <c r="C988" s="135">
        <v>44561</v>
      </c>
      <c r="D988" s="136" t="s">
        <v>8926</v>
      </c>
      <c r="E988" s="134" t="s">
        <v>22</v>
      </c>
      <c r="F988" s="34" t="s">
        <v>23</v>
      </c>
      <c r="G988" s="135">
        <v>44538</v>
      </c>
      <c r="H988" s="138" t="s">
        <v>6653</v>
      </c>
      <c r="I988" s="142" t="s">
        <v>6908</v>
      </c>
      <c r="J988" s="146" t="s">
        <v>8927</v>
      </c>
      <c r="K988" s="140" t="s">
        <v>2394</v>
      </c>
      <c r="L988" s="141" t="s">
        <v>6654</v>
      </c>
      <c r="M988" s="135">
        <v>44210</v>
      </c>
      <c r="N988" s="135">
        <v>44561</v>
      </c>
      <c r="O988" s="142" t="s">
        <v>6160</v>
      </c>
    </row>
    <row r="989" spans="1:15" ht="41.4" x14ac:dyDescent="0.3">
      <c r="A989" s="134">
        <v>2021</v>
      </c>
      <c r="B989" s="135">
        <v>44470</v>
      </c>
      <c r="C989" s="135">
        <v>44561</v>
      </c>
      <c r="D989" s="136" t="s">
        <v>8928</v>
      </c>
      <c r="E989" s="134" t="s">
        <v>22</v>
      </c>
      <c r="F989" s="34" t="s">
        <v>23</v>
      </c>
      <c r="G989" s="135">
        <v>44503</v>
      </c>
      <c r="H989" s="138" t="s">
        <v>6653</v>
      </c>
      <c r="I989" s="142" t="s">
        <v>6908</v>
      </c>
      <c r="J989" s="146" t="s">
        <v>8929</v>
      </c>
      <c r="K989" s="140" t="s">
        <v>2394</v>
      </c>
      <c r="L989" s="141" t="s">
        <v>6654</v>
      </c>
      <c r="M989" s="135">
        <v>44210</v>
      </c>
      <c r="N989" s="135">
        <v>44561</v>
      </c>
      <c r="O989" s="142" t="s">
        <v>6160</v>
      </c>
    </row>
    <row r="990" spans="1:15" ht="41.4" x14ac:dyDescent="0.3">
      <c r="A990" s="134">
        <v>2021</v>
      </c>
      <c r="B990" s="135">
        <v>44470</v>
      </c>
      <c r="C990" s="135">
        <v>44561</v>
      </c>
      <c r="D990" s="136" t="s">
        <v>8930</v>
      </c>
      <c r="E990" s="134" t="s">
        <v>22</v>
      </c>
      <c r="F990" s="34" t="s">
        <v>23</v>
      </c>
      <c r="G990" s="135">
        <v>44519</v>
      </c>
      <c r="H990" s="138" t="s">
        <v>6653</v>
      </c>
      <c r="I990" s="142" t="s">
        <v>6908</v>
      </c>
      <c r="J990" s="146" t="s">
        <v>8931</v>
      </c>
      <c r="K990" s="140" t="s">
        <v>2394</v>
      </c>
      <c r="L990" s="141" t="s">
        <v>6654</v>
      </c>
      <c r="M990" s="135">
        <v>44210</v>
      </c>
      <c r="N990" s="135">
        <v>44561</v>
      </c>
      <c r="O990" s="142" t="s">
        <v>6160</v>
      </c>
    </row>
    <row r="991" spans="1:15" ht="41.4" x14ac:dyDescent="0.3">
      <c r="A991" s="134">
        <v>2021</v>
      </c>
      <c r="B991" s="135">
        <v>44470</v>
      </c>
      <c r="C991" s="135">
        <v>44561</v>
      </c>
      <c r="D991" s="136" t="s">
        <v>8932</v>
      </c>
      <c r="E991" s="134" t="s">
        <v>22</v>
      </c>
      <c r="F991" s="34" t="s">
        <v>23</v>
      </c>
      <c r="G991" s="135">
        <v>44511</v>
      </c>
      <c r="H991" s="138" t="s">
        <v>6653</v>
      </c>
      <c r="I991" s="142" t="s">
        <v>6908</v>
      </c>
      <c r="J991" s="146" t="s">
        <v>8933</v>
      </c>
      <c r="K991" s="140" t="s">
        <v>2394</v>
      </c>
      <c r="L991" s="141" t="s">
        <v>6654</v>
      </c>
      <c r="M991" s="135">
        <v>44210</v>
      </c>
      <c r="N991" s="135">
        <v>44561</v>
      </c>
      <c r="O991" s="142" t="s">
        <v>6160</v>
      </c>
    </row>
    <row r="992" spans="1:15" ht="41.4" x14ac:dyDescent="0.3">
      <c r="A992" s="134">
        <v>2021</v>
      </c>
      <c r="B992" s="135">
        <v>44470</v>
      </c>
      <c r="C992" s="135">
        <v>44561</v>
      </c>
      <c r="D992" s="136" t="s">
        <v>8934</v>
      </c>
      <c r="E992" s="134" t="s">
        <v>22</v>
      </c>
      <c r="F992" s="34" t="s">
        <v>23</v>
      </c>
      <c r="G992" s="135">
        <v>44511</v>
      </c>
      <c r="H992" s="138" t="s">
        <v>6653</v>
      </c>
      <c r="I992" s="142" t="s">
        <v>6908</v>
      </c>
      <c r="J992" s="146" t="s">
        <v>8935</v>
      </c>
      <c r="K992" s="140" t="s">
        <v>2394</v>
      </c>
      <c r="L992" s="141" t="s">
        <v>6654</v>
      </c>
      <c r="M992" s="135">
        <v>44210</v>
      </c>
      <c r="N992" s="135">
        <v>44561</v>
      </c>
      <c r="O992" s="142" t="s">
        <v>6160</v>
      </c>
    </row>
    <row r="993" spans="1:15" ht="41.4" x14ac:dyDescent="0.3">
      <c r="A993" s="134">
        <v>2021</v>
      </c>
      <c r="B993" s="135">
        <v>44470</v>
      </c>
      <c r="C993" s="135">
        <v>44561</v>
      </c>
      <c r="D993" s="136" t="s">
        <v>8936</v>
      </c>
      <c r="E993" s="134" t="s">
        <v>22</v>
      </c>
      <c r="F993" s="34" t="s">
        <v>23</v>
      </c>
      <c r="G993" s="135">
        <v>44503</v>
      </c>
      <c r="H993" s="138" t="s">
        <v>6653</v>
      </c>
      <c r="I993" s="142" t="s">
        <v>6908</v>
      </c>
      <c r="J993" s="146" t="s">
        <v>8937</v>
      </c>
      <c r="K993" s="140" t="s">
        <v>2394</v>
      </c>
      <c r="L993" s="141" t="s">
        <v>6654</v>
      </c>
      <c r="M993" s="135">
        <v>44210</v>
      </c>
      <c r="N993" s="135">
        <v>44561</v>
      </c>
      <c r="O993" s="142" t="s">
        <v>6160</v>
      </c>
    </row>
    <row r="994" spans="1:15" ht="41.4" x14ac:dyDescent="0.3">
      <c r="A994" s="134">
        <v>2021</v>
      </c>
      <c r="B994" s="135">
        <v>44470</v>
      </c>
      <c r="C994" s="135">
        <v>44561</v>
      </c>
      <c r="D994" s="136" t="s">
        <v>8938</v>
      </c>
      <c r="E994" s="134" t="s">
        <v>22</v>
      </c>
      <c r="F994" s="34" t="s">
        <v>23</v>
      </c>
      <c r="G994" s="135">
        <v>44510</v>
      </c>
      <c r="H994" s="138" t="s">
        <v>6653</v>
      </c>
      <c r="I994" s="142" t="s">
        <v>6908</v>
      </c>
      <c r="J994" s="146" t="s">
        <v>8939</v>
      </c>
      <c r="K994" s="140" t="s">
        <v>2394</v>
      </c>
      <c r="L994" s="141" t="s">
        <v>6654</v>
      </c>
      <c r="M994" s="135">
        <v>44210</v>
      </c>
      <c r="N994" s="135">
        <v>44561</v>
      </c>
      <c r="O994" s="142" t="s">
        <v>6160</v>
      </c>
    </row>
    <row r="995" spans="1:15" ht="41.4" x14ac:dyDescent="0.3">
      <c r="A995" s="134">
        <v>2021</v>
      </c>
      <c r="B995" s="135">
        <v>44470</v>
      </c>
      <c r="C995" s="135">
        <v>44561</v>
      </c>
      <c r="D995" s="136" t="s">
        <v>8940</v>
      </c>
      <c r="E995" s="134" t="s">
        <v>22</v>
      </c>
      <c r="F995" s="34" t="s">
        <v>23</v>
      </c>
      <c r="G995" s="135">
        <v>44529</v>
      </c>
      <c r="H995" s="138" t="s">
        <v>6653</v>
      </c>
      <c r="I995" s="142" t="s">
        <v>6908</v>
      </c>
      <c r="J995" s="146" t="s">
        <v>8941</v>
      </c>
      <c r="K995" s="140" t="s">
        <v>2394</v>
      </c>
      <c r="L995" s="141" t="s">
        <v>6654</v>
      </c>
      <c r="M995" s="135">
        <v>44210</v>
      </c>
      <c r="N995" s="135">
        <v>44561</v>
      </c>
      <c r="O995" s="142" t="s">
        <v>6160</v>
      </c>
    </row>
    <row r="996" spans="1:15" ht="41.4" x14ac:dyDescent="0.3">
      <c r="A996" s="134">
        <v>2021</v>
      </c>
      <c r="B996" s="135">
        <v>44470</v>
      </c>
      <c r="C996" s="135">
        <v>44561</v>
      </c>
      <c r="D996" s="136" t="s">
        <v>8942</v>
      </c>
      <c r="E996" s="134" t="s">
        <v>22</v>
      </c>
      <c r="F996" s="34" t="s">
        <v>23</v>
      </c>
      <c r="G996" s="135">
        <v>44526</v>
      </c>
      <c r="H996" s="138" t="s">
        <v>6653</v>
      </c>
      <c r="I996" s="142" t="s">
        <v>6908</v>
      </c>
      <c r="J996" s="146" t="s">
        <v>8943</v>
      </c>
      <c r="K996" s="140" t="s">
        <v>2394</v>
      </c>
      <c r="L996" s="141" t="s">
        <v>6654</v>
      </c>
      <c r="M996" s="135">
        <v>44210</v>
      </c>
      <c r="N996" s="135">
        <v>44561</v>
      </c>
      <c r="O996" s="142" t="s">
        <v>6160</v>
      </c>
    </row>
    <row r="997" spans="1:15" ht="41.4" x14ac:dyDescent="0.3">
      <c r="A997" s="134">
        <v>2021</v>
      </c>
      <c r="B997" s="135">
        <v>44470</v>
      </c>
      <c r="C997" s="135">
        <v>44561</v>
      </c>
      <c r="D997" s="136" t="s">
        <v>8944</v>
      </c>
      <c r="E997" s="134" t="s">
        <v>22</v>
      </c>
      <c r="F997" s="34" t="s">
        <v>23</v>
      </c>
      <c r="G997" s="135">
        <v>44522</v>
      </c>
      <c r="H997" s="138" t="s">
        <v>6653</v>
      </c>
      <c r="I997" s="142" t="s">
        <v>6908</v>
      </c>
      <c r="J997" s="146" t="s">
        <v>8945</v>
      </c>
      <c r="K997" s="140" t="s">
        <v>2394</v>
      </c>
      <c r="L997" s="141" t="s">
        <v>6654</v>
      </c>
      <c r="M997" s="135">
        <v>44210</v>
      </c>
      <c r="N997" s="135">
        <v>44561</v>
      </c>
      <c r="O997" s="142" t="s">
        <v>6160</v>
      </c>
    </row>
    <row r="998" spans="1:15" ht="41.4" x14ac:dyDescent="0.3">
      <c r="A998" s="134">
        <v>2021</v>
      </c>
      <c r="B998" s="135">
        <v>44470</v>
      </c>
      <c r="C998" s="135">
        <v>44561</v>
      </c>
      <c r="D998" s="136" t="s">
        <v>8946</v>
      </c>
      <c r="E998" s="134" t="s">
        <v>22</v>
      </c>
      <c r="F998" s="34" t="s">
        <v>23</v>
      </c>
      <c r="G998" s="135">
        <v>44529</v>
      </c>
      <c r="H998" s="138" t="s">
        <v>6653</v>
      </c>
      <c r="I998" s="142" t="s">
        <v>6908</v>
      </c>
      <c r="J998" s="146" t="s">
        <v>8947</v>
      </c>
      <c r="K998" s="140" t="s">
        <v>2394</v>
      </c>
      <c r="L998" s="141" t="s">
        <v>6654</v>
      </c>
      <c r="M998" s="135">
        <v>44210</v>
      </c>
      <c r="N998" s="135">
        <v>44561</v>
      </c>
      <c r="O998" s="142" t="s">
        <v>6160</v>
      </c>
    </row>
    <row r="999" spans="1:15" ht="41.4" x14ac:dyDescent="0.3">
      <c r="A999" s="134">
        <v>2021</v>
      </c>
      <c r="B999" s="135">
        <v>44470</v>
      </c>
      <c r="C999" s="135">
        <v>44561</v>
      </c>
      <c r="D999" s="136" t="s">
        <v>8948</v>
      </c>
      <c r="E999" s="134" t="s">
        <v>22</v>
      </c>
      <c r="F999" s="34" t="s">
        <v>23</v>
      </c>
      <c r="G999" s="135">
        <v>44539</v>
      </c>
      <c r="H999" s="138" t="s">
        <v>6653</v>
      </c>
      <c r="I999" s="142" t="s">
        <v>26</v>
      </c>
      <c r="J999" s="146" t="s">
        <v>8949</v>
      </c>
      <c r="K999" s="140" t="s">
        <v>2394</v>
      </c>
      <c r="L999" s="141" t="s">
        <v>6654</v>
      </c>
      <c r="M999" s="135">
        <v>44210</v>
      </c>
      <c r="N999" s="135">
        <v>44561</v>
      </c>
      <c r="O999" s="142" t="s">
        <v>6160</v>
      </c>
    </row>
    <row r="1000" spans="1:15" ht="41.4" x14ac:dyDescent="0.3">
      <c r="A1000" s="134">
        <v>2021</v>
      </c>
      <c r="B1000" s="135">
        <v>44470</v>
      </c>
      <c r="C1000" s="135">
        <v>44561</v>
      </c>
      <c r="D1000" s="136" t="s">
        <v>8950</v>
      </c>
      <c r="E1000" s="134" t="s">
        <v>22</v>
      </c>
      <c r="F1000" s="34" t="s">
        <v>23</v>
      </c>
      <c r="G1000" s="135">
        <v>44516</v>
      </c>
      <c r="H1000" s="138" t="s">
        <v>6653</v>
      </c>
      <c r="I1000" s="142" t="s">
        <v>6908</v>
      </c>
      <c r="J1000" s="146" t="s">
        <v>8951</v>
      </c>
      <c r="K1000" s="140" t="s">
        <v>2394</v>
      </c>
      <c r="L1000" s="141" t="s">
        <v>6654</v>
      </c>
      <c r="M1000" s="135">
        <v>44210</v>
      </c>
      <c r="N1000" s="135">
        <v>44561</v>
      </c>
      <c r="O1000" s="142" t="s">
        <v>6160</v>
      </c>
    </row>
    <row r="1001" spans="1:15" ht="41.4" x14ac:dyDescent="0.3">
      <c r="A1001" s="134">
        <v>2021</v>
      </c>
      <c r="B1001" s="135">
        <v>44470</v>
      </c>
      <c r="C1001" s="135">
        <v>44561</v>
      </c>
      <c r="D1001" s="136" t="s">
        <v>8952</v>
      </c>
      <c r="E1001" s="134" t="s">
        <v>22</v>
      </c>
      <c r="F1001" s="34" t="s">
        <v>23</v>
      </c>
      <c r="G1001" s="135">
        <v>44510</v>
      </c>
      <c r="H1001" s="138" t="s">
        <v>6653</v>
      </c>
      <c r="I1001" s="142" t="s">
        <v>6908</v>
      </c>
      <c r="J1001" s="146" t="s">
        <v>8953</v>
      </c>
      <c r="K1001" s="140" t="s">
        <v>2394</v>
      </c>
      <c r="L1001" s="141" t="s">
        <v>6654</v>
      </c>
      <c r="M1001" s="135">
        <v>44210</v>
      </c>
      <c r="N1001" s="135">
        <v>44561</v>
      </c>
      <c r="O1001" s="142" t="s">
        <v>6160</v>
      </c>
    </row>
    <row r="1002" spans="1:15" ht="41.4" x14ac:dyDescent="0.3">
      <c r="A1002" s="134">
        <v>2021</v>
      </c>
      <c r="B1002" s="135">
        <v>44470</v>
      </c>
      <c r="C1002" s="135">
        <v>44561</v>
      </c>
      <c r="D1002" s="136" t="s">
        <v>8954</v>
      </c>
      <c r="E1002" s="134" t="s">
        <v>22</v>
      </c>
      <c r="F1002" s="34" t="s">
        <v>23</v>
      </c>
      <c r="G1002" s="135">
        <v>44518</v>
      </c>
      <c r="H1002" s="138" t="s">
        <v>6653</v>
      </c>
      <c r="I1002" s="142" t="s">
        <v>6908</v>
      </c>
      <c r="J1002" s="146" t="s">
        <v>8955</v>
      </c>
      <c r="K1002" s="140" t="s">
        <v>2394</v>
      </c>
      <c r="L1002" s="141" t="s">
        <v>6654</v>
      </c>
      <c r="M1002" s="135">
        <v>44210</v>
      </c>
      <c r="N1002" s="135">
        <v>44561</v>
      </c>
      <c r="O1002" s="142" t="s">
        <v>6160</v>
      </c>
    </row>
    <row r="1003" spans="1:15" ht="41.4" x14ac:dyDescent="0.3">
      <c r="A1003" s="134">
        <v>2021</v>
      </c>
      <c r="B1003" s="135">
        <v>44470</v>
      </c>
      <c r="C1003" s="135">
        <v>44561</v>
      </c>
      <c r="D1003" s="136" t="s">
        <v>8956</v>
      </c>
      <c r="E1003" s="134" t="s">
        <v>22</v>
      </c>
      <c r="F1003" s="34" t="s">
        <v>23</v>
      </c>
      <c r="G1003" s="135">
        <v>44518</v>
      </c>
      <c r="H1003" s="138" t="s">
        <v>6653</v>
      </c>
      <c r="I1003" s="142" t="s">
        <v>6908</v>
      </c>
      <c r="J1003" s="146" t="s">
        <v>8957</v>
      </c>
      <c r="K1003" s="140" t="s">
        <v>2394</v>
      </c>
      <c r="L1003" s="141" t="s">
        <v>6654</v>
      </c>
      <c r="M1003" s="135">
        <v>44210</v>
      </c>
      <c r="N1003" s="135">
        <v>44561</v>
      </c>
      <c r="O1003" s="142" t="s">
        <v>6160</v>
      </c>
    </row>
    <row r="1004" spans="1:15" ht="41.4" x14ac:dyDescent="0.3">
      <c r="A1004" s="134">
        <v>2021</v>
      </c>
      <c r="B1004" s="135">
        <v>44470</v>
      </c>
      <c r="C1004" s="135">
        <v>44561</v>
      </c>
      <c r="D1004" s="136" t="s">
        <v>8958</v>
      </c>
      <c r="E1004" s="134" t="s">
        <v>22</v>
      </c>
      <c r="F1004" s="34" t="s">
        <v>23</v>
      </c>
      <c r="G1004" s="137">
        <v>44526</v>
      </c>
      <c r="H1004" s="138" t="s">
        <v>6653</v>
      </c>
      <c r="I1004" s="142" t="s">
        <v>6908</v>
      </c>
      <c r="J1004" s="146" t="s">
        <v>8959</v>
      </c>
      <c r="K1004" s="140" t="s">
        <v>2394</v>
      </c>
      <c r="L1004" s="141" t="s">
        <v>6654</v>
      </c>
      <c r="M1004" s="135">
        <v>44210</v>
      </c>
      <c r="N1004" s="135">
        <v>44561</v>
      </c>
      <c r="O1004" s="142" t="s">
        <v>6160</v>
      </c>
    </row>
    <row r="1005" spans="1:15" ht="41.4" x14ac:dyDescent="0.3">
      <c r="A1005" s="134">
        <v>2021</v>
      </c>
      <c r="B1005" s="135">
        <v>44470</v>
      </c>
      <c r="C1005" s="135">
        <v>44561</v>
      </c>
      <c r="D1005" s="136" t="s">
        <v>8960</v>
      </c>
      <c r="E1005" s="134" t="s">
        <v>22</v>
      </c>
      <c r="F1005" s="34" t="s">
        <v>23</v>
      </c>
      <c r="G1005" s="137">
        <v>44516</v>
      </c>
      <c r="H1005" s="138" t="s">
        <v>6653</v>
      </c>
      <c r="I1005" s="142" t="s">
        <v>6908</v>
      </c>
      <c r="J1005" s="146" t="s">
        <v>8961</v>
      </c>
      <c r="K1005" s="140" t="s">
        <v>2394</v>
      </c>
      <c r="L1005" s="141" t="s">
        <v>6654</v>
      </c>
      <c r="M1005" s="135">
        <v>44210</v>
      </c>
      <c r="N1005" s="135">
        <v>44561</v>
      </c>
      <c r="O1005" s="142" t="s">
        <v>6160</v>
      </c>
    </row>
    <row r="1006" spans="1:15" ht="41.4" x14ac:dyDescent="0.3">
      <c r="A1006" s="134">
        <v>2021</v>
      </c>
      <c r="B1006" s="135">
        <v>44470</v>
      </c>
      <c r="C1006" s="135">
        <v>44561</v>
      </c>
      <c r="D1006" s="136" t="s">
        <v>8962</v>
      </c>
      <c r="E1006" s="134" t="s">
        <v>22</v>
      </c>
      <c r="F1006" s="34" t="s">
        <v>23</v>
      </c>
      <c r="G1006" s="137">
        <v>44526</v>
      </c>
      <c r="H1006" s="138" t="s">
        <v>6653</v>
      </c>
      <c r="I1006" s="142" t="s">
        <v>6908</v>
      </c>
      <c r="J1006" s="146" t="s">
        <v>8963</v>
      </c>
      <c r="K1006" s="140" t="s">
        <v>2394</v>
      </c>
      <c r="L1006" s="141" t="s">
        <v>6654</v>
      </c>
      <c r="M1006" s="135">
        <v>44210</v>
      </c>
      <c r="N1006" s="135">
        <v>44561</v>
      </c>
      <c r="O1006" s="142" t="s">
        <v>6160</v>
      </c>
    </row>
    <row r="1007" spans="1:15" ht="41.4" x14ac:dyDescent="0.3">
      <c r="A1007" s="134">
        <v>2021</v>
      </c>
      <c r="B1007" s="135">
        <v>44470</v>
      </c>
      <c r="C1007" s="135">
        <v>44561</v>
      </c>
      <c r="D1007" s="136" t="s">
        <v>8964</v>
      </c>
      <c r="E1007" s="134" t="s">
        <v>22</v>
      </c>
      <c r="F1007" s="34" t="s">
        <v>23</v>
      </c>
      <c r="G1007" s="135">
        <v>44524</v>
      </c>
      <c r="H1007" s="138" t="s">
        <v>6653</v>
      </c>
      <c r="I1007" s="142" t="s">
        <v>6908</v>
      </c>
      <c r="J1007" s="146" t="s">
        <v>8965</v>
      </c>
      <c r="K1007" s="140" t="s">
        <v>2394</v>
      </c>
      <c r="L1007" s="141" t="s">
        <v>6654</v>
      </c>
      <c r="M1007" s="135">
        <v>44210</v>
      </c>
      <c r="N1007" s="135">
        <v>44561</v>
      </c>
      <c r="O1007" s="142" t="s">
        <v>6160</v>
      </c>
    </row>
    <row r="1008" spans="1:15" ht="41.4" x14ac:dyDescent="0.3">
      <c r="A1008" s="134">
        <v>2021</v>
      </c>
      <c r="B1008" s="135">
        <v>44470</v>
      </c>
      <c r="C1008" s="135">
        <v>44561</v>
      </c>
      <c r="D1008" s="136" t="s">
        <v>8966</v>
      </c>
      <c r="E1008" s="134" t="s">
        <v>22</v>
      </c>
      <c r="F1008" s="34" t="s">
        <v>23</v>
      </c>
      <c r="G1008" s="137">
        <v>44522</v>
      </c>
      <c r="H1008" s="138" t="s">
        <v>6653</v>
      </c>
      <c r="I1008" s="142" t="s">
        <v>6908</v>
      </c>
      <c r="J1008" s="146" t="s">
        <v>8967</v>
      </c>
      <c r="K1008" s="140" t="s">
        <v>2394</v>
      </c>
      <c r="L1008" s="141" t="s">
        <v>6654</v>
      </c>
      <c r="M1008" s="135">
        <v>44210</v>
      </c>
      <c r="N1008" s="135">
        <v>44561</v>
      </c>
      <c r="O1008" s="142" t="s">
        <v>6160</v>
      </c>
    </row>
    <row r="1009" spans="1:15" ht="41.4" x14ac:dyDescent="0.3">
      <c r="A1009" s="134">
        <v>2021</v>
      </c>
      <c r="B1009" s="135">
        <v>44470</v>
      </c>
      <c r="C1009" s="135">
        <v>44561</v>
      </c>
      <c r="D1009" s="136" t="s">
        <v>8968</v>
      </c>
      <c r="E1009" s="134" t="s">
        <v>22</v>
      </c>
      <c r="F1009" s="34" t="s">
        <v>23</v>
      </c>
      <c r="G1009" s="137">
        <v>44518</v>
      </c>
      <c r="H1009" s="138" t="s">
        <v>6653</v>
      </c>
      <c r="I1009" s="142" t="s">
        <v>6908</v>
      </c>
      <c r="J1009" s="146" t="s">
        <v>8969</v>
      </c>
      <c r="K1009" s="140" t="s">
        <v>2394</v>
      </c>
      <c r="L1009" s="141" t="s">
        <v>6654</v>
      </c>
      <c r="M1009" s="135">
        <v>44210</v>
      </c>
      <c r="N1009" s="135">
        <v>44561</v>
      </c>
      <c r="O1009" s="142" t="s">
        <v>6160</v>
      </c>
    </row>
    <row r="1010" spans="1:15" ht="41.4" x14ac:dyDescent="0.3">
      <c r="A1010" s="134">
        <v>2021</v>
      </c>
      <c r="B1010" s="135">
        <v>44470</v>
      </c>
      <c r="C1010" s="135">
        <v>44561</v>
      </c>
      <c r="D1010" s="136" t="s">
        <v>8970</v>
      </c>
      <c r="E1010" s="134" t="s">
        <v>22</v>
      </c>
      <c r="F1010" s="34" t="s">
        <v>23</v>
      </c>
      <c r="G1010" s="135">
        <v>44516</v>
      </c>
      <c r="H1010" s="138" t="s">
        <v>6653</v>
      </c>
      <c r="I1010" s="142" t="s">
        <v>6908</v>
      </c>
      <c r="J1010" s="146" t="s">
        <v>8971</v>
      </c>
      <c r="K1010" s="140" t="s">
        <v>2394</v>
      </c>
      <c r="L1010" s="141" t="s">
        <v>6654</v>
      </c>
      <c r="M1010" s="135">
        <v>44210</v>
      </c>
      <c r="N1010" s="135">
        <v>44561</v>
      </c>
      <c r="O1010" s="142" t="s">
        <v>6160</v>
      </c>
    </row>
    <row r="1011" spans="1:15" ht="41.4" x14ac:dyDescent="0.3">
      <c r="A1011" s="134">
        <v>2021</v>
      </c>
      <c r="B1011" s="135">
        <v>44470</v>
      </c>
      <c r="C1011" s="135">
        <v>44561</v>
      </c>
      <c r="D1011" s="136" t="s">
        <v>8972</v>
      </c>
      <c r="E1011" s="134" t="s">
        <v>22</v>
      </c>
      <c r="F1011" s="34" t="s">
        <v>23</v>
      </c>
      <c r="G1011" s="135">
        <v>44519</v>
      </c>
      <c r="H1011" s="138" t="s">
        <v>6653</v>
      </c>
      <c r="I1011" s="142" t="s">
        <v>6908</v>
      </c>
      <c r="J1011" s="146" t="s">
        <v>8973</v>
      </c>
      <c r="K1011" s="140" t="s">
        <v>2394</v>
      </c>
      <c r="L1011" s="141" t="s">
        <v>6654</v>
      </c>
      <c r="M1011" s="135">
        <v>44210</v>
      </c>
      <c r="N1011" s="135">
        <v>44561</v>
      </c>
      <c r="O1011" s="142" t="s">
        <v>6160</v>
      </c>
    </row>
    <row r="1012" spans="1:15" ht="41.4" x14ac:dyDescent="0.3">
      <c r="A1012" s="134">
        <v>2021</v>
      </c>
      <c r="B1012" s="135">
        <v>44470</v>
      </c>
      <c r="C1012" s="135">
        <v>44561</v>
      </c>
      <c r="D1012" s="136" t="s">
        <v>8974</v>
      </c>
      <c r="E1012" s="134" t="s">
        <v>22</v>
      </c>
      <c r="F1012" s="34" t="s">
        <v>23</v>
      </c>
      <c r="G1012" s="137">
        <v>44522</v>
      </c>
      <c r="H1012" s="138" t="s">
        <v>6653</v>
      </c>
      <c r="I1012" s="142" t="s">
        <v>6908</v>
      </c>
      <c r="J1012" s="146" t="s">
        <v>8975</v>
      </c>
      <c r="K1012" s="140" t="s">
        <v>2394</v>
      </c>
      <c r="L1012" s="141" t="s">
        <v>6654</v>
      </c>
      <c r="M1012" s="135">
        <v>44210</v>
      </c>
      <c r="N1012" s="135">
        <v>44561</v>
      </c>
      <c r="O1012" s="142" t="s">
        <v>6160</v>
      </c>
    </row>
    <row r="1013" spans="1:15" ht="41.4" x14ac:dyDescent="0.3">
      <c r="A1013" s="134">
        <v>2021</v>
      </c>
      <c r="B1013" s="135">
        <v>44470</v>
      </c>
      <c r="C1013" s="135">
        <v>44561</v>
      </c>
      <c r="D1013" s="136" t="s">
        <v>8976</v>
      </c>
      <c r="E1013" s="134" t="s">
        <v>22</v>
      </c>
      <c r="F1013" s="34" t="s">
        <v>23</v>
      </c>
      <c r="G1013" s="137">
        <v>44518</v>
      </c>
      <c r="H1013" s="138" t="s">
        <v>6653</v>
      </c>
      <c r="I1013" s="142" t="s">
        <v>6908</v>
      </c>
      <c r="J1013" s="146" t="s">
        <v>8977</v>
      </c>
      <c r="K1013" s="140" t="s">
        <v>2394</v>
      </c>
      <c r="L1013" s="141" t="s">
        <v>6654</v>
      </c>
      <c r="M1013" s="135">
        <v>44210</v>
      </c>
      <c r="N1013" s="135">
        <v>44561</v>
      </c>
      <c r="O1013" s="142" t="s">
        <v>6160</v>
      </c>
    </row>
    <row r="1014" spans="1:15" ht="41.4" x14ac:dyDescent="0.3">
      <c r="A1014" s="134">
        <v>2021</v>
      </c>
      <c r="B1014" s="135">
        <v>44470</v>
      </c>
      <c r="C1014" s="135">
        <v>44561</v>
      </c>
      <c r="D1014" s="136" t="s">
        <v>8978</v>
      </c>
      <c r="E1014" s="134" t="s">
        <v>22</v>
      </c>
      <c r="F1014" s="34" t="s">
        <v>23</v>
      </c>
      <c r="G1014" s="137">
        <v>44526</v>
      </c>
      <c r="H1014" s="138" t="s">
        <v>6653</v>
      </c>
      <c r="I1014" s="142" t="s">
        <v>6908</v>
      </c>
      <c r="J1014" s="146" t="s">
        <v>8979</v>
      </c>
      <c r="K1014" s="140" t="s">
        <v>2394</v>
      </c>
      <c r="L1014" s="141" t="s">
        <v>6654</v>
      </c>
      <c r="M1014" s="135">
        <v>44210</v>
      </c>
      <c r="N1014" s="135">
        <v>44561</v>
      </c>
      <c r="O1014" s="142" t="s">
        <v>6160</v>
      </c>
    </row>
    <row r="1015" spans="1:15" ht="41.4" x14ac:dyDescent="0.3">
      <c r="A1015" s="134">
        <v>2021</v>
      </c>
      <c r="B1015" s="135">
        <v>44470</v>
      </c>
      <c r="C1015" s="135">
        <v>44561</v>
      </c>
      <c r="D1015" s="136" t="s">
        <v>8980</v>
      </c>
      <c r="E1015" s="134" t="s">
        <v>22</v>
      </c>
      <c r="F1015" s="34" t="s">
        <v>23</v>
      </c>
      <c r="G1015" s="135">
        <v>44536</v>
      </c>
      <c r="H1015" s="138" t="s">
        <v>6653</v>
      </c>
      <c r="I1015" s="142" t="s">
        <v>6908</v>
      </c>
      <c r="J1015" s="146" t="s">
        <v>8981</v>
      </c>
      <c r="K1015" s="140" t="s">
        <v>2394</v>
      </c>
      <c r="L1015" s="141" t="s">
        <v>6654</v>
      </c>
      <c r="M1015" s="135">
        <v>44210</v>
      </c>
      <c r="N1015" s="135">
        <v>44561</v>
      </c>
      <c r="O1015" s="142" t="s">
        <v>6160</v>
      </c>
    </row>
    <row r="1016" spans="1:15" ht="41.4" x14ac:dyDescent="0.3">
      <c r="A1016" s="134">
        <v>2021</v>
      </c>
      <c r="B1016" s="135">
        <v>44470</v>
      </c>
      <c r="C1016" s="135">
        <v>44561</v>
      </c>
      <c r="D1016" s="136" t="s">
        <v>8982</v>
      </c>
      <c r="E1016" s="134" t="s">
        <v>22</v>
      </c>
      <c r="F1016" s="34" t="s">
        <v>23</v>
      </c>
      <c r="G1016" s="135">
        <v>44533</v>
      </c>
      <c r="H1016" s="138" t="s">
        <v>6653</v>
      </c>
      <c r="I1016" s="142" t="s">
        <v>6908</v>
      </c>
      <c r="J1016" s="146" t="s">
        <v>8983</v>
      </c>
      <c r="K1016" s="140" t="s">
        <v>2394</v>
      </c>
      <c r="L1016" s="141" t="s">
        <v>6654</v>
      </c>
      <c r="M1016" s="135">
        <v>44210</v>
      </c>
      <c r="N1016" s="135">
        <v>44561</v>
      </c>
      <c r="O1016" s="142" t="s">
        <v>6160</v>
      </c>
    </row>
    <row r="1017" spans="1:15" ht="41.4" x14ac:dyDescent="0.3">
      <c r="A1017" s="134">
        <v>2021</v>
      </c>
      <c r="B1017" s="135">
        <v>44470</v>
      </c>
      <c r="C1017" s="135">
        <v>44561</v>
      </c>
      <c r="D1017" s="136" t="s">
        <v>8984</v>
      </c>
      <c r="E1017" s="134" t="s">
        <v>22</v>
      </c>
      <c r="F1017" s="34" t="s">
        <v>23</v>
      </c>
      <c r="G1017" s="135">
        <v>44524</v>
      </c>
      <c r="H1017" s="138" t="s">
        <v>6653</v>
      </c>
      <c r="I1017" s="142" t="s">
        <v>6908</v>
      </c>
      <c r="J1017" s="146" t="s">
        <v>8985</v>
      </c>
      <c r="K1017" s="140" t="s">
        <v>2394</v>
      </c>
      <c r="L1017" s="141" t="s">
        <v>6654</v>
      </c>
      <c r="M1017" s="135">
        <v>44210</v>
      </c>
      <c r="N1017" s="135">
        <v>44561</v>
      </c>
      <c r="O1017" s="142" t="s">
        <v>6160</v>
      </c>
    </row>
    <row r="1018" spans="1:15" ht="41.4" x14ac:dyDescent="0.3">
      <c r="A1018" s="134">
        <v>2021</v>
      </c>
      <c r="B1018" s="135">
        <v>44470</v>
      </c>
      <c r="C1018" s="135">
        <v>44561</v>
      </c>
      <c r="D1018" s="136" t="s">
        <v>8986</v>
      </c>
      <c r="E1018" s="134" t="s">
        <v>22</v>
      </c>
      <c r="F1018" s="34" t="s">
        <v>23</v>
      </c>
      <c r="G1018" s="135">
        <v>44524</v>
      </c>
      <c r="H1018" s="138" t="s">
        <v>6653</v>
      </c>
      <c r="I1018" s="142" t="s">
        <v>6908</v>
      </c>
      <c r="J1018" s="146" t="s">
        <v>8987</v>
      </c>
      <c r="K1018" s="140" t="s">
        <v>2394</v>
      </c>
      <c r="L1018" s="141" t="s">
        <v>6654</v>
      </c>
      <c r="M1018" s="135">
        <v>44210</v>
      </c>
      <c r="N1018" s="135">
        <v>44561</v>
      </c>
      <c r="O1018" s="142" t="s">
        <v>6160</v>
      </c>
    </row>
    <row r="1019" spans="1:15" ht="41.4" x14ac:dyDescent="0.3">
      <c r="A1019" s="134">
        <v>2021</v>
      </c>
      <c r="B1019" s="135">
        <v>44470</v>
      </c>
      <c r="C1019" s="135">
        <v>44561</v>
      </c>
      <c r="D1019" s="136" t="s">
        <v>8988</v>
      </c>
      <c r="E1019" s="134" t="s">
        <v>22</v>
      </c>
      <c r="F1019" s="34" t="s">
        <v>23</v>
      </c>
      <c r="G1019" s="137">
        <v>44522</v>
      </c>
      <c r="H1019" s="138" t="s">
        <v>6653</v>
      </c>
      <c r="I1019" s="142" t="s">
        <v>6908</v>
      </c>
      <c r="J1019" s="146" t="s">
        <v>8989</v>
      </c>
      <c r="K1019" s="140" t="s">
        <v>2394</v>
      </c>
      <c r="L1019" s="141" t="s">
        <v>6654</v>
      </c>
      <c r="M1019" s="135">
        <v>44210</v>
      </c>
      <c r="N1019" s="135">
        <v>44561</v>
      </c>
      <c r="O1019" s="142" t="s">
        <v>6160</v>
      </c>
    </row>
    <row r="1020" spans="1:15" ht="41.4" x14ac:dyDescent="0.3">
      <c r="A1020" s="134">
        <v>2021</v>
      </c>
      <c r="B1020" s="135">
        <v>44470</v>
      </c>
      <c r="C1020" s="135">
        <v>44561</v>
      </c>
      <c r="D1020" s="136" t="s">
        <v>8990</v>
      </c>
      <c r="E1020" s="134" t="s">
        <v>22</v>
      </c>
      <c r="F1020" s="34" t="s">
        <v>23</v>
      </c>
      <c r="G1020" s="135">
        <v>44543</v>
      </c>
      <c r="H1020" s="138" t="s">
        <v>6653</v>
      </c>
      <c r="I1020" s="142" t="s">
        <v>6908</v>
      </c>
      <c r="J1020" s="146" t="s">
        <v>8991</v>
      </c>
      <c r="K1020" s="140" t="s">
        <v>2394</v>
      </c>
      <c r="L1020" s="141" t="s">
        <v>6654</v>
      </c>
      <c r="M1020" s="135">
        <v>44210</v>
      </c>
      <c r="N1020" s="135">
        <v>44561</v>
      </c>
      <c r="O1020" s="142" t="s">
        <v>6160</v>
      </c>
    </row>
    <row r="1021" spans="1:15" ht="41.4" x14ac:dyDescent="0.3">
      <c r="A1021" s="134">
        <v>2021</v>
      </c>
      <c r="B1021" s="135">
        <v>44470</v>
      </c>
      <c r="C1021" s="135">
        <v>44561</v>
      </c>
      <c r="D1021" s="136" t="s">
        <v>8992</v>
      </c>
      <c r="E1021" s="134" t="s">
        <v>22</v>
      </c>
      <c r="F1021" s="34" t="s">
        <v>23</v>
      </c>
      <c r="G1021" s="137">
        <v>44522</v>
      </c>
      <c r="H1021" s="138" t="s">
        <v>6653</v>
      </c>
      <c r="I1021" s="142" t="s">
        <v>6908</v>
      </c>
      <c r="J1021" s="146" t="s">
        <v>8993</v>
      </c>
      <c r="K1021" s="140" t="s">
        <v>2394</v>
      </c>
      <c r="L1021" s="141" t="s">
        <v>6654</v>
      </c>
      <c r="M1021" s="135">
        <v>44210</v>
      </c>
      <c r="N1021" s="135">
        <v>44561</v>
      </c>
      <c r="O1021" s="142" t="s">
        <v>6160</v>
      </c>
    </row>
    <row r="1022" spans="1:15" ht="41.4" x14ac:dyDescent="0.3">
      <c r="A1022" s="134">
        <v>2021</v>
      </c>
      <c r="B1022" s="135">
        <v>44470</v>
      </c>
      <c r="C1022" s="135">
        <v>44561</v>
      </c>
      <c r="D1022" s="136" t="s">
        <v>8994</v>
      </c>
      <c r="E1022" s="134" t="s">
        <v>22</v>
      </c>
      <c r="F1022" s="34" t="s">
        <v>23</v>
      </c>
      <c r="G1022" s="135">
        <v>44550</v>
      </c>
      <c r="H1022" s="138" t="s">
        <v>6653</v>
      </c>
      <c r="I1022" s="142" t="s">
        <v>6908</v>
      </c>
      <c r="J1022" s="146" t="s">
        <v>8995</v>
      </c>
      <c r="K1022" s="140" t="s">
        <v>2394</v>
      </c>
      <c r="L1022" s="141" t="s">
        <v>6654</v>
      </c>
      <c r="M1022" s="135">
        <v>44210</v>
      </c>
      <c r="N1022" s="135">
        <v>44561</v>
      </c>
      <c r="O1022" s="142" t="s">
        <v>6160</v>
      </c>
    </row>
    <row r="1023" spans="1:15" ht="41.4" x14ac:dyDescent="0.3">
      <c r="A1023" s="134">
        <v>2021</v>
      </c>
      <c r="B1023" s="135">
        <v>44470</v>
      </c>
      <c r="C1023" s="135">
        <v>44561</v>
      </c>
      <c r="D1023" s="136" t="s">
        <v>8996</v>
      </c>
      <c r="E1023" s="134" t="s">
        <v>22</v>
      </c>
      <c r="F1023" s="34" t="s">
        <v>23</v>
      </c>
      <c r="G1023" s="135">
        <v>44519</v>
      </c>
      <c r="H1023" s="138" t="s">
        <v>6653</v>
      </c>
      <c r="I1023" s="142" t="s">
        <v>6908</v>
      </c>
      <c r="J1023" s="146" t="s">
        <v>8997</v>
      </c>
      <c r="K1023" s="140" t="s">
        <v>2394</v>
      </c>
      <c r="L1023" s="141" t="s">
        <v>6654</v>
      </c>
      <c r="M1023" s="135">
        <v>44210</v>
      </c>
      <c r="N1023" s="135">
        <v>44561</v>
      </c>
      <c r="O1023" s="142" t="s">
        <v>6160</v>
      </c>
    </row>
    <row r="1024" spans="1:15" ht="41.4" x14ac:dyDescent="0.3">
      <c r="A1024" s="134">
        <v>2021</v>
      </c>
      <c r="B1024" s="135">
        <v>44470</v>
      </c>
      <c r="C1024" s="135">
        <v>44561</v>
      </c>
      <c r="D1024" s="136" t="s">
        <v>8998</v>
      </c>
      <c r="E1024" s="134" t="s">
        <v>22</v>
      </c>
      <c r="F1024" s="34" t="s">
        <v>23</v>
      </c>
      <c r="G1024" s="135">
        <v>44531</v>
      </c>
      <c r="H1024" s="138" t="s">
        <v>6653</v>
      </c>
      <c r="I1024" s="142" t="s">
        <v>6908</v>
      </c>
      <c r="J1024" s="146" t="s">
        <v>8999</v>
      </c>
      <c r="K1024" s="140" t="s">
        <v>2394</v>
      </c>
      <c r="L1024" s="141" t="s">
        <v>6654</v>
      </c>
      <c r="M1024" s="135">
        <v>44210</v>
      </c>
      <c r="N1024" s="135">
        <v>44561</v>
      </c>
      <c r="O1024" s="142" t="s">
        <v>6160</v>
      </c>
    </row>
    <row r="1025" spans="1:15" ht="41.4" x14ac:dyDescent="0.3">
      <c r="A1025" s="134">
        <v>2021</v>
      </c>
      <c r="B1025" s="135">
        <v>44470</v>
      </c>
      <c r="C1025" s="135">
        <v>44561</v>
      </c>
      <c r="D1025" s="136" t="s">
        <v>9000</v>
      </c>
      <c r="E1025" s="134" t="s">
        <v>22</v>
      </c>
      <c r="F1025" s="34" t="s">
        <v>23</v>
      </c>
      <c r="G1025" s="137">
        <v>44543</v>
      </c>
      <c r="H1025" s="138" t="s">
        <v>6653</v>
      </c>
      <c r="I1025" s="142" t="s">
        <v>6908</v>
      </c>
      <c r="J1025" s="146" t="s">
        <v>9001</v>
      </c>
      <c r="K1025" s="140" t="s">
        <v>2394</v>
      </c>
      <c r="L1025" s="141" t="s">
        <v>6654</v>
      </c>
      <c r="M1025" s="135">
        <v>44210</v>
      </c>
      <c r="N1025" s="135">
        <v>44561</v>
      </c>
      <c r="O1025" s="142" t="s">
        <v>6160</v>
      </c>
    </row>
    <row r="1026" spans="1:15" ht="41.4" x14ac:dyDescent="0.3">
      <c r="A1026" s="134">
        <v>2021</v>
      </c>
      <c r="B1026" s="135">
        <v>44470</v>
      </c>
      <c r="C1026" s="135">
        <v>44561</v>
      </c>
      <c r="D1026" s="136" t="s">
        <v>9002</v>
      </c>
      <c r="E1026" s="134" t="s">
        <v>22</v>
      </c>
      <c r="F1026" s="34" t="s">
        <v>23</v>
      </c>
      <c r="G1026" s="137">
        <v>44526</v>
      </c>
      <c r="H1026" s="138" t="s">
        <v>6653</v>
      </c>
      <c r="I1026" s="142" t="s">
        <v>6908</v>
      </c>
      <c r="J1026" s="146" t="s">
        <v>9003</v>
      </c>
      <c r="K1026" s="140" t="s">
        <v>2394</v>
      </c>
      <c r="L1026" s="141" t="s">
        <v>6654</v>
      </c>
      <c r="M1026" s="135">
        <v>44210</v>
      </c>
      <c r="N1026" s="135">
        <v>44561</v>
      </c>
      <c r="O1026" s="142" t="s">
        <v>6160</v>
      </c>
    </row>
    <row r="1027" spans="1:15" ht="41.4" x14ac:dyDescent="0.3">
      <c r="A1027" s="134">
        <v>2021</v>
      </c>
      <c r="B1027" s="135">
        <v>44470</v>
      </c>
      <c r="C1027" s="135">
        <v>44561</v>
      </c>
      <c r="D1027" s="136" t="s">
        <v>9004</v>
      </c>
      <c r="E1027" s="134" t="s">
        <v>22</v>
      </c>
      <c r="F1027" s="34" t="s">
        <v>23</v>
      </c>
      <c r="G1027" s="135">
        <v>44529</v>
      </c>
      <c r="H1027" s="138" t="s">
        <v>6653</v>
      </c>
      <c r="I1027" s="142" t="s">
        <v>6908</v>
      </c>
      <c r="J1027" s="146" t="s">
        <v>9005</v>
      </c>
      <c r="K1027" s="140" t="s">
        <v>2394</v>
      </c>
      <c r="L1027" s="141" t="s">
        <v>6654</v>
      </c>
      <c r="M1027" s="135">
        <v>44210</v>
      </c>
      <c r="N1027" s="135">
        <v>44561</v>
      </c>
      <c r="O1027" s="142" t="s">
        <v>6160</v>
      </c>
    </row>
    <row r="1028" spans="1:15" ht="41.4" x14ac:dyDescent="0.3">
      <c r="A1028" s="134">
        <v>2021</v>
      </c>
      <c r="B1028" s="135">
        <v>44470</v>
      </c>
      <c r="C1028" s="135">
        <v>44561</v>
      </c>
      <c r="D1028" s="136" t="s">
        <v>9006</v>
      </c>
      <c r="E1028" s="134" t="s">
        <v>22</v>
      </c>
      <c r="F1028" s="34" t="s">
        <v>23</v>
      </c>
      <c r="G1028" s="135">
        <v>44529</v>
      </c>
      <c r="H1028" s="138" t="s">
        <v>6653</v>
      </c>
      <c r="I1028" s="142" t="s">
        <v>6908</v>
      </c>
      <c r="J1028" s="146" t="s">
        <v>9007</v>
      </c>
      <c r="K1028" s="140" t="s">
        <v>2394</v>
      </c>
      <c r="L1028" s="141" t="s">
        <v>6654</v>
      </c>
      <c r="M1028" s="135">
        <v>44210</v>
      </c>
      <c r="N1028" s="135">
        <v>44561</v>
      </c>
      <c r="O1028" s="142" t="s">
        <v>6160</v>
      </c>
    </row>
    <row r="1029" spans="1:15" ht="41.4" x14ac:dyDescent="0.3">
      <c r="A1029" s="134">
        <v>2021</v>
      </c>
      <c r="B1029" s="135">
        <v>44470</v>
      </c>
      <c r="C1029" s="135">
        <v>44561</v>
      </c>
      <c r="D1029" s="136" t="s">
        <v>9008</v>
      </c>
      <c r="E1029" s="134" t="s">
        <v>22</v>
      </c>
      <c r="F1029" s="34" t="s">
        <v>23</v>
      </c>
      <c r="G1029" s="135">
        <v>44533</v>
      </c>
      <c r="H1029" s="138" t="s">
        <v>6653</v>
      </c>
      <c r="I1029" s="142" t="s">
        <v>6908</v>
      </c>
      <c r="J1029" s="146" t="s">
        <v>9009</v>
      </c>
      <c r="K1029" s="140" t="s">
        <v>2394</v>
      </c>
      <c r="L1029" s="141" t="s">
        <v>6654</v>
      </c>
      <c r="M1029" s="135">
        <v>44210</v>
      </c>
      <c r="N1029" s="135">
        <v>44561</v>
      </c>
      <c r="O1029" s="142" t="s">
        <v>6160</v>
      </c>
    </row>
    <row r="1030" spans="1:15" ht="41.4" x14ac:dyDescent="0.3">
      <c r="A1030" s="134">
        <v>2021</v>
      </c>
      <c r="B1030" s="135">
        <v>44470</v>
      </c>
      <c r="C1030" s="135">
        <v>44561</v>
      </c>
      <c r="D1030" s="136" t="s">
        <v>9010</v>
      </c>
      <c r="E1030" s="134" t="s">
        <v>22</v>
      </c>
      <c r="F1030" s="34" t="s">
        <v>23</v>
      </c>
      <c r="G1030" s="137">
        <v>44526</v>
      </c>
      <c r="H1030" s="138" t="s">
        <v>6653</v>
      </c>
      <c r="I1030" s="142" t="s">
        <v>6908</v>
      </c>
      <c r="J1030" s="146" t="s">
        <v>9011</v>
      </c>
      <c r="K1030" s="140" t="s">
        <v>2394</v>
      </c>
      <c r="L1030" s="141" t="s">
        <v>6654</v>
      </c>
      <c r="M1030" s="135">
        <v>44210</v>
      </c>
      <c r="N1030" s="135">
        <v>44561</v>
      </c>
      <c r="O1030" s="142" t="s">
        <v>6160</v>
      </c>
    </row>
    <row r="1031" spans="1:15" ht="41.4" x14ac:dyDescent="0.3">
      <c r="A1031" s="134">
        <v>2021</v>
      </c>
      <c r="B1031" s="135">
        <v>44470</v>
      </c>
      <c r="C1031" s="135">
        <v>44561</v>
      </c>
      <c r="D1031" s="136" t="s">
        <v>9012</v>
      </c>
      <c r="E1031" s="134" t="s">
        <v>22</v>
      </c>
      <c r="F1031" s="34" t="s">
        <v>23</v>
      </c>
      <c r="G1031" s="137">
        <v>44526</v>
      </c>
      <c r="H1031" s="138" t="s">
        <v>6653</v>
      </c>
      <c r="I1031" s="142" t="s">
        <v>6908</v>
      </c>
      <c r="J1031" s="146" t="s">
        <v>9013</v>
      </c>
      <c r="K1031" s="140" t="s">
        <v>2394</v>
      </c>
      <c r="L1031" s="141" t="s">
        <v>6654</v>
      </c>
      <c r="M1031" s="135">
        <v>44210</v>
      </c>
      <c r="N1031" s="135">
        <v>44561</v>
      </c>
      <c r="O1031" s="142" t="s">
        <v>6160</v>
      </c>
    </row>
    <row r="1032" spans="1:15" ht="41.4" x14ac:dyDescent="0.3">
      <c r="A1032" s="134">
        <v>2021</v>
      </c>
      <c r="B1032" s="135">
        <v>44470</v>
      </c>
      <c r="C1032" s="135">
        <v>44561</v>
      </c>
      <c r="D1032" s="136" t="s">
        <v>9014</v>
      </c>
      <c r="E1032" s="134" t="s">
        <v>22</v>
      </c>
      <c r="F1032" s="34" t="s">
        <v>23</v>
      </c>
      <c r="G1032" s="135">
        <v>44538</v>
      </c>
      <c r="H1032" s="138" t="s">
        <v>6653</v>
      </c>
      <c r="I1032" s="142" t="s">
        <v>6908</v>
      </c>
      <c r="J1032" s="146" t="s">
        <v>9015</v>
      </c>
      <c r="K1032" s="140" t="s">
        <v>2394</v>
      </c>
      <c r="L1032" s="141" t="s">
        <v>6654</v>
      </c>
      <c r="M1032" s="135">
        <v>44210</v>
      </c>
      <c r="N1032" s="135">
        <v>44561</v>
      </c>
      <c r="O1032" s="142" t="s">
        <v>6160</v>
      </c>
    </row>
    <row r="1033" spans="1:15" ht="41.4" x14ac:dyDescent="0.3">
      <c r="A1033" s="134">
        <v>2021</v>
      </c>
      <c r="B1033" s="135">
        <v>44470</v>
      </c>
      <c r="C1033" s="135">
        <v>44561</v>
      </c>
      <c r="D1033" s="136" t="s">
        <v>9016</v>
      </c>
      <c r="E1033" s="134" t="s">
        <v>22</v>
      </c>
      <c r="F1033" s="34" t="s">
        <v>23</v>
      </c>
      <c r="G1033" s="135">
        <v>44529</v>
      </c>
      <c r="H1033" s="138" t="s">
        <v>6653</v>
      </c>
      <c r="I1033" s="142" t="s">
        <v>6908</v>
      </c>
      <c r="J1033" s="146" t="s">
        <v>9017</v>
      </c>
      <c r="K1033" s="140" t="s">
        <v>2394</v>
      </c>
      <c r="L1033" s="141" t="s">
        <v>6654</v>
      </c>
      <c r="M1033" s="135">
        <v>44210</v>
      </c>
      <c r="N1033" s="135">
        <v>44561</v>
      </c>
      <c r="O1033" s="142" t="s">
        <v>6160</v>
      </c>
    </row>
    <row r="1034" spans="1:15" ht="41.4" x14ac:dyDescent="0.3">
      <c r="A1034" s="134">
        <v>2021</v>
      </c>
      <c r="B1034" s="135">
        <v>44470</v>
      </c>
      <c r="C1034" s="135">
        <v>44561</v>
      </c>
      <c r="D1034" s="136" t="s">
        <v>9018</v>
      </c>
      <c r="E1034" s="134" t="s">
        <v>22</v>
      </c>
      <c r="F1034" s="34" t="s">
        <v>23</v>
      </c>
      <c r="G1034" s="135">
        <v>44533</v>
      </c>
      <c r="H1034" s="138" t="s">
        <v>6653</v>
      </c>
      <c r="I1034" s="142" t="s">
        <v>6908</v>
      </c>
      <c r="J1034" s="146" t="s">
        <v>9019</v>
      </c>
      <c r="K1034" s="140" t="s">
        <v>2394</v>
      </c>
      <c r="L1034" s="141" t="s">
        <v>6654</v>
      </c>
      <c r="M1034" s="135">
        <v>44210</v>
      </c>
      <c r="N1034" s="135">
        <v>44561</v>
      </c>
      <c r="O1034" s="142" t="s">
        <v>6160</v>
      </c>
    </row>
    <row r="1035" spans="1:15" ht="41.4" x14ac:dyDescent="0.3">
      <c r="A1035" s="134">
        <v>2021</v>
      </c>
      <c r="B1035" s="135">
        <v>44470</v>
      </c>
      <c r="C1035" s="135">
        <v>44561</v>
      </c>
      <c r="D1035" s="136" t="s">
        <v>9020</v>
      </c>
      <c r="E1035" s="134" t="s">
        <v>22</v>
      </c>
      <c r="F1035" s="34" t="s">
        <v>23</v>
      </c>
      <c r="G1035" s="135">
        <v>44531</v>
      </c>
      <c r="H1035" s="138" t="s">
        <v>6653</v>
      </c>
      <c r="I1035" s="142" t="s">
        <v>6908</v>
      </c>
      <c r="J1035" s="146" t="s">
        <v>9021</v>
      </c>
      <c r="K1035" s="140" t="s">
        <v>2394</v>
      </c>
      <c r="L1035" s="141" t="s">
        <v>6654</v>
      </c>
      <c r="M1035" s="135">
        <v>44210</v>
      </c>
      <c r="N1035" s="135">
        <v>44561</v>
      </c>
      <c r="O1035" s="142" t="s">
        <v>6160</v>
      </c>
    </row>
    <row r="1036" spans="1:15" ht="41.4" x14ac:dyDescent="0.3">
      <c r="A1036" s="134">
        <v>2021</v>
      </c>
      <c r="B1036" s="135">
        <v>44470</v>
      </c>
      <c r="C1036" s="135">
        <v>44561</v>
      </c>
      <c r="D1036" s="136" t="s">
        <v>9022</v>
      </c>
      <c r="E1036" s="134" t="s">
        <v>22</v>
      </c>
      <c r="F1036" s="34" t="s">
        <v>23</v>
      </c>
      <c r="G1036" s="135">
        <v>44540</v>
      </c>
      <c r="H1036" s="138" t="s">
        <v>6653</v>
      </c>
      <c r="I1036" s="142" t="s">
        <v>6908</v>
      </c>
      <c r="J1036" s="146" t="s">
        <v>9023</v>
      </c>
      <c r="K1036" s="140" t="s">
        <v>2394</v>
      </c>
      <c r="L1036" s="141" t="s">
        <v>6654</v>
      </c>
      <c r="M1036" s="135">
        <v>44210</v>
      </c>
      <c r="N1036" s="135">
        <v>44561</v>
      </c>
      <c r="O1036" s="142" t="s">
        <v>6160</v>
      </c>
    </row>
    <row r="1037" spans="1:15" ht="41.4" x14ac:dyDescent="0.3">
      <c r="A1037" s="134">
        <v>2021</v>
      </c>
      <c r="B1037" s="135">
        <v>44470</v>
      </c>
      <c r="C1037" s="135">
        <v>44561</v>
      </c>
      <c r="D1037" s="136" t="s">
        <v>9024</v>
      </c>
      <c r="E1037" s="134" t="s">
        <v>22</v>
      </c>
      <c r="F1037" s="34" t="s">
        <v>23</v>
      </c>
      <c r="G1037" s="135">
        <v>44533</v>
      </c>
      <c r="H1037" s="138" t="s">
        <v>6653</v>
      </c>
      <c r="I1037" s="142" t="s">
        <v>6908</v>
      </c>
      <c r="J1037" s="146" t="s">
        <v>9025</v>
      </c>
      <c r="K1037" s="140" t="s">
        <v>2394</v>
      </c>
      <c r="L1037" s="141" t="s">
        <v>6654</v>
      </c>
      <c r="M1037" s="135">
        <v>44210</v>
      </c>
      <c r="N1037" s="135">
        <v>44561</v>
      </c>
      <c r="O1037" s="142" t="s">
        <v>6160</v>
      </c>
    </row>
    <row r="1038" spans="1:15" ht="41.4" x14ac:dyDescent="0.3">
      <c r="A1038" s="134">
        <v>2021</v>
      </c>
      <c r="B1038" s="135">
        <v>44470</v>
      </c>
      <c r="C1038" s="135">
        <v>44561</v>
      </c>
      <c r="D1038" s="136" t="s">
        <v>9026</v>
      </c>
      <c r="E1038" s="134" t="s">
        <v>22</v>
      </c>
      <c r="F1038" s="34" t="s">
        <v>23</v>
      </c>
      <c r="G1038" s="135">
        <v>44536</v>
      </c>
      <c r="H1038" s="138" t="s">
        <v>6653</v>
      </c>
      <c r="I1038" s="142" t="s">
        <v>6908</v>
      </c>
      <c r="J1038" s="146" t="s">
        <v>9027</v>
      </c>
      <c r="K1038" s="140" t="s">
        <v>2394</v>
      </c>
      <c r="L1038" s="141" t="s">
        <v>6654</v>
      </c>
      <c r="M1038" s="135">
        <v>44210</v>
      </c>
      <c r="N1038" s="135">
        <v>44561</v>
      </c>
      <c r="O1038" s="142" t="s">
        <v>6160</v>
      </c>
    </row>
    <row r="1039" spans="1:15" ht="41.4" x14ac:dyDescent="0.3">
      <c r="A1039" s="134">
        <v>2021</v>
      </c>
      <c r="B1039" s="135">
        <v>44470</v>
      </c>
      <c r="C1039" s="135">
        <v>44561</v>
      </c>
      <c r="D1039" s="136" t="s">
        <v>9028</v>
      </c>
      <c r="E1039" s="134" t="s">
        <v>22</v>
      </c>
      <c r="F1039" s="34" t="s">
        <v>23</v>
      </c>
      <c r="G1039" s="135">
        <v>44531</v>
      </c>
      <c r="H1039" s="138" t="s">
        <v>6653</v>
      </c>
      <c r="I1039" s="142" t="s">
        <v>6908</v>
      </c>
      <c r="J1039" s="146" t="s">
        <v>9029</v>
      </c>
      <c r="K1039" s="140" t="s">
        <v>2394</v>
      </c>
      <c r="L1039" s="141" t="s">
        <v>6654</v>
      </c>
      <c r="M1039" s="135">
        <v>44210</v>
      </c>
      <c r="N1039" s="135">
        <v>44561</v>
      </c>
      <c r="O1039" s="142" t="s">
        <v>6160</v>
      </c>
    </row>
    <row r="1040" spans="1:15" ht="41.4" x14ac:dyDescent="0.3">
      <c r="A1040" s="134">
        <v>2021</v>
      </c>
      <c r="B1040" s="135">
        <v>44470</v>
      </c>
      <c r="C1040" s="135">
        <v>44561</v>
      </c>
      <c r="D1040" s="136" t="s">
        <v>9030</v>
      </c>
      <c r="E1040" s="134" t="s">
        <v>22</v>
      </c>
      <c r="F1040" s="34" t="s">
        <v>23</v>
      </c>
      <c r="G1040" s="135">
        <v>44533</v>
      </c>
      <c r="H1040" s="138" t="s">
        <v>6653</v>
      </c>
      <c r="I1040" s="142" t="s">
        <v>6908</v>
      </c>
      <c r="J1040" s="146" t="s">
        <v>9031</v>
      </c>
      <c r="K1040" s="140" t="s">
        <v>2394</v>
      </c>
      <c r="L1040" s="141" t="s">
        <v>6654</v>
      </c>
      <c r="M1040" s="135">
        <v>44210</v>
      </c>
      <c r="N1040" s="135">
        <v>44561</v>
      </c>
      <c r="O1040" s="142" t="s">
        <v>6160</v>
      </c>
    </row>
    <row r="1041" spans="1:15" ht="41.4" x14ac:dyDescent="0.3">
      <c r="A1041" s="134">
        <v>2021</v>
      </c>
      <c r="B1041" s="135">
        <v>44470</v>
      </c>
      <c r="C1041" s="135">
        <v>44561</v>
      </c>
      <c r="D1041" s="136" t="s">
        <v>9032</v>
      </c>
      <c r="E1041" s="134" t="s">
        <v>22</v>
      </c>
      <c r="F1041" s="34" t="s">
        <v>23</v>
      </c>
      <c r="G1041" s="135">
        <v>44538</v>
      </c>
      <c r="H1041" s="138" t="s">
        <v>6653</v>
      </c>
      <c r="I1041" s="142" t="s">
        <v>6908</v>
      </c>
      <c r="J1041" s="146" t="s">
        <v>9033</v>
      </c>
      <c r="K1041" s="140" t="s">
        <v>2394</v>
      </c>
      <c r="L1041" s="141" t="s">
        <v>6654</v>
      </c>
      <c r="M1041" s="135">
        <v>44210</v>
      </c>
      <c r="N1041" s="135">
        <v>44561</v>
      </c>
      <c r="O1041" s="142" t="s">
        <v>6160</v>
      </c>
    </row>
    <row r="1042" spans="1:15" ht="41.4" x14ac:dyDescent="0.3">
      <c r="A1042" s="134">
        <v>2021</v>
      </c>
      <c r="B1042" s="135">
        <v>44470</v>
      </c>
      <c r="C1042" s="135">
        <v>44561</v>
      </c>
      <c r="D1042" s="136" t="s">
        <v>9034</v>
      </c>
      <c r="E1042" s="134" t="s">
        <v>22</v>
      </c>
      <c r="F1042" s="34" t="s">
        <v>23</v>
      </c>
      <c r="G1042" s="137">
        <v>44543</v>
      </c>
      <c r="H1042" s="138" t="s">
        <v>6653</v>
      </c>
      <c r="I1042" s="142" t="s">
        <v>6908</v>
      </c>
      <c r="J1042" s="146" t="s">
        <v>9035</v>
      </c>
      <c r="K1042" s="140" t="s">
        <v>2394</v>
      </c>
      <c r="L1042" s="141" t="s">
        <v>6654</v>
      </c>
      <c r="M1042" s="135">
        <v>44210</v>
      </c>
      <c r="N1042" s="135">
        <v>44561</v>
      </c>
      <c r="O1042" s="142" t="s">
        <v>6160</v>
      </c>
    </row>
    <row r="1043" spans="1:15" ht="41.4" x14ac:dyDescent="0.3">
      <c r="A1043" s="134">
        <v>2021</v>
      </c>
      <c r="B1043" s="135">
        <v>44470</v>
      </c>
      <c r="C1043" s="135">
        <v>44561</v>
      </c>
      <c r="D1043" s="136" t="s">
        <v>9036</v>
      </c>
      <c r="E1043" s="134" t="s">
        <v>22</v>
      </c>
      <c r="F1043" s="34" t="s">
        <v>23</v>
      </c>
      <c r="G1043" s="137">
        <v>44552</v>
      </c>
      <c r="H1043" s="138" t="s">
        <v>6653</v>
      </c>
      <c r="I1043" s="142" t="s">
        <v>6908</v>
      </c>
      <c r="J1043" s="146" t="s">
        <v>9037</v>
      </c>
      <c r="K1043" s="140" t="s">
        <v>2394</v>
      </c>
      <c r="L1043" s="141" t="s">
        <v>6654</v>
      </c>
      <c r="M1043" s="135">
        <v>44210</v>
      </c>
      <c r="N1043" s="135">
        <v>44561</v>
      </c>
      <c r="O1043" s="142" t="s">
        <v>6160</v>
      </c>
    </row>
    <row r="1044" spans="1:15" ht="41.4" x14ac:dyDescent="0.3">
      <c r="A1044" s="134">
        <v>2021</v>
      </c>
      <c r="B1044" s="135">
        <v>44470</v>
      </c>
      <c r="C1044" s="135">
        <v>44561</v>
      </c>
      <c r="D1044" s="136" t="s">
        <v>9038</v>
      </c>
      <c r="E1044" s="134" t="s">
        <v>22</v>
      </c>
      <c r="F1044" s="34" t="s">
        <v>23</v>
      </c>
      <c r="G1044" s="135">
        <v>44531</v>
      </c>
      <c r="H1044" s="138" t="s">
        <v>6653</v>
      </c>
      <c r="I1044" s="142" t="s">
        <v>6908</v>
      </c>
      <c r="J1044" s="146" t="s">
        <v>9039</v>
      </c>
      <c r="K1044" s="140" t="s">
        <v>2394</v>
      </c>
      <c r="L1044" s="141" t="s">
        <v>6654</v>
      </c>
      <c r="M1044" s="135">
        <v>44210</v>
      </c>
      <c r="N1044" s="135">
        <v>44561</v>
      </c>
      <c r="O1044" s="142" t="s">
        <v>6160</v>
      </c>
    </row>
    <row r="1045" spans="1:15" ht="41.4" x14ac:dyDescent="0.3">
      <c r="A1045" s="134">
        <v>2021</v>
      </c>
      <c r="B1045" s="135">
        <v>44470</v>
      </c>
      <c r="C1045" s="135">
        <v>44561</v>
      </c>
      <c r="D1045" s="136" t="s">
        <v>9040</v>
      </c>
      <c r="E1045" s="134" t="s">
        <v>22</v>
      </c>
      <c r="F1045" s="34" t="s">
        <v>23</v>
      </c>
      <c r="G1045" s="135">
        <v>44531</v>
      </c>
      <c r="H1045" s="138" t="s">
        <v>6653</v>
      </c>
      <c r="I1045" s="142" t="s">
        <v>6908</v>
      </c>
      <c r="J1045" s="146" t="s">
        <v>9041</v>
      </c>
      <c r="K1045" s="140" t="s">
        <v>2394</v>
      </c>
      <c r="L1045" s="141" t="s">
        <v>6654</v>
      </c>
      <c r="M1045" s="135">
        <v>44210</v>
      </c>
      <c r="N1045" s="135">
        <v>44561</v>
      </c>
      <c r="O1045" s="142" t="s">
        <v>6160</v>
      </c>
    </row>
    <row r="1046" spans="1:15" ht="41.4" x14ac:dyDescent="0.3">
      <c r="A1046" s="134">
        <v>2021</v>
      </c>
      <c r="B1046" s="135">
        <v>44470</v>
      </c>
      <c r="C1046" s="135">
        <v>44561</v>
      </c>
      <c r="D1046" s="136" t="s">
        <v>9042</v>
      </c>
      <c r="E1046" s="134" t="s">
        <v>22</v>
      </c>
      <c r="F1046" s="34" t="s">
        <v>23</v>
      </c>
      <c r="G1046" s="147">
        <v>44557</v>
      </c>
      <c r="H1046" s="138" t="s">
        <v>6653</v>
      </c>
      <c r="I1046" s="142" t="s">
        <v>6908</v>
      </c>
      <c r="J1046" s="146" t="s">
        <v>9043</v>
      </c>
      <c r="K1046" s="140" t="s">
        <v>2394</v>
      </c>
      <c r="L1046" s="141" t="s">
        <v>6654</v>
      </c>
      <c r="M1046" s="135">
        <v>44210</v>
      </c>
      <c r="N1046" s="135">
        <v>44561</v>
      </c>
      <c r="O1046" s="142" t="s">
        <v>6160</v>
      </c>
    </row>
    <row r="1047" spans="1:15" ht="41.4" x14ac:dyDescent="0.3">
      <c r="A1047" s="134">
        <v>2021</v>
      </c>
      <c r="B1047" s="135">
        <v>44470</v>
      </c>
      <c r="C1047" s="135">
        <v>44561</v>
      </c>
      <c r="D1047" s="136" t="s">
        <v>9044</v>
      </c>
      <c r="E1047" s="134" t="s">
        <v>22</v>
      </c>
      <c r="F1047" s="34" t="s">
        <v>23</v>
      </c>
      <c r="G1047" s="135">
        <v>44533</v>
      </c>
      <c r="H1047" s="138" t="s">
        <v>6653</v>
      </c>
      <c r="I1047" s="142" t="s">
        <v>6908</v>
      </c>
      <c r="J1047" s="146" t="s">
        <v>9045</v>
      </c>
      <c r="K1047" s="140" t="s">
        <v>2394</v>
      </c>
      <c r="L1047" s="141" t="s">
        <v>6654</v>
      </c>
      <c r="M1047" s="135">
        <v>44210</v>
      </c>
      <c r="N1047" s="135">
        <v>44561</v>
      </c>
      <c r="O1047" s="142" t="s">
        <v>6160</v>
      </c>
    </row>
    <row r="1048" spans="1:15" ht="41.4" x14ac:dyDescent="0.3">
      <c r="A1048" s="134">
        <v>2021</v>
      </c>
      <c r="B1048" s="135">
        <v>44470</v>
      </c>
      <c r="C1048" s="135">
        <v>44561</v>
      </c>
      <c r="D1048" s="136" t="s">
        <v>9046</v>
      </c>
      <c r="E1048" s="134" t="s">
        <v>22</v>
      </c>
      <c r="F1048" s="34" t="s">
        <v>23</v>
      </c>
      <c r="G1048" s="135">
        <v>44550</v>
      </c>
      <c r="H1048" s="138" t="s">
        <v>6653</v>
      </c>
      <c r="I1048" s="142" t="s">
        <v>6908</v>
      </c>
      <c r="J1048" s="146" t="s">
        <v>9047</v>
      </c>
      <c r="K1048" s="140" t="s">
        <v>2394</v>
      </c>
      <c r="L1048" s="141" t="s">
        <v>6654</v>
      </c>
      <c r="M1048" s="135">
        <v>44210</v>
      </c>
      <c r="N1048" s="135">
        <v>44561</v>
      </c>
      <c r="O1048" s="142" t="s">
        <v>6160</v>
      </c>
    </row>
    <row r="1049" spans="1:15" ht="41.4" x14ac:dyDescent="0.3">
      <c r="A1049" s="134">
        <v>2021</v>
      </c>
      <c r="B1049" s="135">
        <v>44470</v>
      </c>
      <c r="C1049" s="135">
        <v>44561</v>
      </c>
      <c r="D1049" s="136" t="s">
        <v>9048</v>
      </c>
      <c r="E1049" s="134" t="s">
        <v>22</v>
      </c>
      <c r="F1049" s="34" t="s">
        <v>23</v>
      </c>
      <c r="G1049" s="135">
        <v>44550</v>
      </c>
      <c r="H1049" s="138" t="s">
        <v>6653</v>
      </c>
      <c r="I1049" s="142" t="s">
        <v>6908</v>
      </c>
      <c r="J1049" s="146" t="s">
        <v>9049</v>
      </c>
      <c r="K1049" s="140" t="s">
        <v>2394</v>
      </c>
      <c r="L1049" s="141" t="s">
        <v>6654</v>
      </c>
      <c r="M1049" s="135">
        <v>44210</v>
      </c>
      <c r="N1049" s="135">
        <v>44561</v>
      </c>
      <c r="O1049" s="142" t="s">
        <v>6160</v>
      </c>
    </row>
    <row r="1050" spans="1:15" ht="41.4" x14ac:dyDescent="0.3">
      <c r="A1050" s="134">
        <v>2021</v>
      </c>
      <c r="B1050" s="135">
        <v>44470</v>
      </c>
      <c r="C1050" s="135">
        <v>44561</v>
      </c>
      <c r="D1050" s="136" t="s">
        <v>9050</v>
      </c>
      <c r="E1050" s="134" t="s">
        <v>22</v>
      </c>
      <c r="F1050" s="34" t="s">
        <v>23</v>
      </c>
      <c r="G1050" s="135">
        <v>44536</v>
      </c>
      <c r="H1050" s="138" t="s">
        <v>6653</v>
      </c>
      <c r="I1050" s="142" t="s">
        <v>6908</v>
      </c>
      <c r="J1050" s="146" t="s">
        <v>9051</v>
      </c>
      <c r="K1050" s="140" t="s">
        <v>2394</v>
      </c>
      <c r="L1050" s="141" t="s">
        <v>6654</v>
      </c>
      <c r="M1050" s="135">
        <v>44210</v>
      </c>
      <c r="N1050" s="135">
        <v>44561</v>
      </c>
      <c r="O1050" s="142" t="s">
        <v>6160</v>
      </c>
    </row>
    <row r="1051" spans="1:15" ht="41.4" x14ac:dyDescent="0.3">
      <c r="A1051" s="134">
        <v>2021</v>
      </c>
      <c r="B1051" s="135">
        <v>44470</v>
      </c>
      <c r="C1051" s="135">
        <v>44561</v>
      </c>
      <c r="D1051" s="136" t="s">
        <v>9052</v>
      </c>
      <c r="E1051" s="134" t="s">
        <v>22</v>
      </c>
      <c r="F1051" s="34" t="s">
        <v>23</v>
      </c>
      <c r="G1051" s="135">
        <v>44545</v>
      </c>
      <c r="H1051" s="138" t="s">
        <v>6653</v>
      </c>
      <c r="I1051" s="142" t="s">
        <v>6908</v>
      </c>
      <c r="J1051" s="146" t="s">
        <v>9053</v>
      </c>
      <c r="K1051" s="140" t="s">
        <v>2394</v>
      </c>
      <c r="L1051" s="141" t="s">
        <v>6654</v>
      </c>
      <c r="M1051" s="135">
        <v>44210</v>
      </c>
      <c r="N1051" s="135">
        <v>44561</v>
      </c>
      <c r="O1051" s="142" t="s">
        <v>6160</v>
      </c>
    </row>
    <row r="1052" spans="1:15" ht="41.4" x14ac:dyDescent="0.3">
      <c r="A1052" s="134">
        <v>2021</v>
      </c>
      <c r="B1052" s="135">
        <v>44470</v>
      </c>
      <c r="C1052" s="135">
        <v>44561</v>
      </c>
      <c r="D1052" s="136" t="s">
        <v>9054</v>
      </c>
      <c r="E1052" s="134" t="s">
        <v>22</v>
      </c>
      <c r="F1052" s="34" t="s">
        <v>23</v>
      </c>
      <c r="G1052" s="135">
        <v>44559</v>
      </c>
      <c r="H1052" s="138" t="s">
        <v>6653</v>
      </c>
      <c r="I1052" s="142" t="s">
        <v>6908</v>
      </c>
      <c r="J1052" s="146" t="s">
        <v>9055</v>
      </c>
      <c r="K1052" s="140" t="s">
        <v>2394</v>
      </c>
      <c r="L1052" s="141" t="s">
        <v>6654</v>
      </c>
      <c r="M1052" s="135">
        <v>44210</v>
      </c>
      <c r="N1052" s="135">
        <v>44561</v>
      </c>
      <c r="O1052" s="142" t="s">
        <v>6160</v>
      </c>
    </row>
    <row r="1053" spans="1:15" ht="41.4" x14ac:dyDescent="0.3">
      <c r="A1053" s="134">
        <v>2021</v>
      </c>
      <c r="B1053" s="135">
        <v>44470</v>
      </c>
      <c r="C1053" s="135">
        <v>44561</v>
      </c>
      <c r="D1053" s="136" t="s">
        <v>9056</v>
      </c>
      <c r="E1053" s="134" t="s">
        <v>22</v>
      </c>
      <c r="F1053" s="34" t="s">
        <v>23</v>
      </c>
      <c r="G1053" s="147">
        <v>44557</v>
      </c>
      <c r="H1053" s="138" t="s">
        <v>6653</v>
      </c>
      <c r="I1053" s="142" t="s">
        <v>6908</v>
      </c>
      <c r="J1053" s="146" t="s">
        <v>9057</v>
      </c>
      <c r="K1053" s="140" t="s">
        <v>2394</v>
      </c>
      <c r="L1053" s="141" t="s">
        <v>6654</v>
      </c>
      <c r="M1053" s="135">
        <v>44210</v>
      </c>
      <c r="N1053" s="135">
        <v>44561</v>
      </c>
      <c r="O1053" s="142" t="s">
        <v>6160</v>
      </c>
    </row>
    <row r="1054" spans="1:15" ht="41.4" x14ac:dyDescent="0.3">
      <c r="A1054" s="134">
        <v>2021</v>
      </c>
      <c r="B1054" s="135">
        <v>44470</v>
      </c>
      <c r="C1054" s="135">
        <v>44561</v>
      </c>
      <c r="D1054" s="136" t="s">
        <v>9058</v>
      </c>
      <c r="E1054" s="134" t="s">
        <v>22</v>
      </c>
      <c r="F1054" s="34" t="s">
        <v>23</v>
      </c>
      <c r="G1054" s="135">
        <v>44547</v>
      </c>
      <c r="H1054" s="138" t="s">
        <v>6653</v>
      </c>
      <c r="I1054" s="142" t="s">
        <v>6908</v>
      </c>
      <c r="J1054" s="146" t="s">
        <v>9059</v>
      </c>
      <c r="K1054" s="140" t="s">
        <v>2394</v>
      </c>
      <c r="L1054" s="141" t="s">
        <v>6654</v>
      </c>
      <c r="M1054" s="135">
        <v>44210</v>
      </c>
      <c r="N1054" s="135">
        <v>44561</v>
      </c>
      <c r="O1054" s="142" t="s">
        <v>6160</v>
      </c>
    </row>
    <row r="1055" spans="1:15" ht="41.4" x14ac:dyDescent="0.3">
      <c r="A1055" s="134">
        <v>2021</v>
      </c>
      <c r="B1055" s="135">
        <v>44470</v>
      </c>
      <c r="C1055" s="135">
        <v>44561</v>
      </c>
      <c r="D1055" s="136" t="s">
        <v>9060</v>
      </c>
      <c r="E1055" s="134" t="s">
        <v>22</v>
      </c>
      <c r="F1055" s="34" t="s">
        <v>23</v>
      </c>
      <c r="G1055" s="135">
        <v>44536</v>
      </c>
      <c r="H1055" s="138" t="s">
        <v>6653</v>
      </c>
      <c r="I1055" s="142" t="s">
        <v>6908</v>
      </c>
      <c r="J1055" s="146" t="s">
        <v>9061</v>
      </c>
      <c r="K1055" s="140" t="s">
        <v>2394</v>
      </c>
      <c r="L1055" s="141" t="s">
        <v>6654</v>
      </c>
      <c r="M1055" s="135">
        <v>44210</v>
      </c>
      <c r="N1055" s="135">
        <v>44561</v>
      </c>
      <c r="O1055" s="142" t="s">
        <v>6160</v>
      </c>
    </row>
    <row r="1056" spans="1:15" ht="41.4" x14ac:dyDescent="0.3">
      <c r="A1056" s="134">
        <v>2021</v>
      </c>
      <c r="B1056" s="135">
        <v>44470</v>
      </c>
      <c r="C1056" s="135">
        <v>44561</v>
      </c>
      <c r="D1056" s="136" t="s">
        <v>9062</v>
      </c>
      <c r="E1056" s="134" t="s">
        <v>22</v>
      </c>
      <c r="F1056" s="34" t="s">
        <v>23</v>
      </c>
      <c r="G1056" s="135">
        <v>44533</v>
      </c>
      <c r="H1056" s="138" t="s">
        <v>6653</v>
      </c>
      <c r="I1056" s="142" t="s">
        <v>6908</v>
      </c>
      <c r="J1056" s="146" t="s">
        <v>9063</v>
      </c>
      <c r="K1056" s="140" t="s">
        <v>2394</v>
      </c>
      <c r="L1056" s="141" t="s">
        <v>6654</v>
      </c>
      <c r="M1056" s="135">
        <v>44210</v>
      </c>
      <c r="N1056" s="135">
        <v>44561</v>
      </c>
      <c r="O1056" s="142" t="s">
        <v>6160</v>
      </c>
    </row>
    <row r="1057" spans="1:15" ht="41.4" x14ac:dyDescent="0.3">
      <c r="A1057" s="134">
        <v>2021</v>
      </c>
      <c r="B1057" s="135">
        <v>44470</v>
      </c>
      <c r="C1057" s="135">
        <v>44561</v>
      </c>
      <c r="D1057" s="136" t="s">
        <v>9064</v>
      </c>
      <c r="E1057" s="134" t="s">
        <v>22</v>
      </c>
      <c r="F1057" s="34" t="s">
        <v>23</v>
      </c>
      <c r="G1057" s="137">
        <v>44533</v>
      </c>
      <c r="H1057" s="138" t="s">
        <v>6653</v>
      </c>
      <c r="I1057" s="142" t="s">
        <v>6908</v>
      </c>
      <c r="J1057" s="146" t="s">
        <v>9065</v>
      </c>
      <c r="K1057" s="140" t="s">
        <v>2394</v>
      </c>
      <c r="L1057" s="141" t="s">
        <v>6654</v>
      </c>
      <c r="M1057" s="135">
        <v>44210</v>
      </c>
      <c r="N1057" s="135">
        <v>44561</v>
      </c>
      <c r="O1057" s="142" t="s">
        <v>6160</v>
      </c>
    </row>
    <row r="1058" spans="1:15" ht="41.4" x14ac:dyDescent="0.3">
      <c r="A1058" s="134">
        <v>2021</v>
      </c>
      <c r="B1058" s="135">
        <v>44470</v>
      </c>
      <c r="C1058" s="135">
        <v>44561</v>
      </c>
      <c r="D1058" s="136" t="s">
        <v>9066</v>
      </c>
      <c r="E1058" s="134" t="s">
        <v>22</v>
      </c>
      <c r="F1058" s="34" t="s">
        <v>23</v>
      </c>
      <c r="G1058" s="135">
        <v>44547</v>
      </c>
      <c r="H1058" s="138" t="s">
        <v>6653</v>
      </c>
      <c r="I1058" s="142" t="s">
        <v>6908</v>
      </c>
      <c r="J1058" s="146" t="s">
        <v>9067</v>
      </c>
      <c r="K1058" s="140" t="s">
        <v>2394</v>
      </c>
      <c r="L1058" s="141" t="s">
        <v>6654</v>
      </c>
      <c r="M1058" s="135">
        <v>44210</v>
      </c>
      <c r="N1058" s="135">
        <v>44561</v>
      </c>
      <c r="O1058" s="142" t="s">
        <v>6160</v>
      </c>
    </row>
    <row r="1059" spans="1:15" ht="41.4" x14ac:dyDescent="0.3">
      <c r="A1059" s="134">
        <v>2021</v>
      </c>
      <c r="B1059" s="135">
        <v>44470</v>
      </c>
      <c r="C1059" s="135">
        <v>44561</v>
      </c>
      <c r="D1059" s="136" t="s">
        <v>9068</v>
      </c>
      <c r="E1059" s="134" t="s">
        <v>22</v>
      </c>
      <c r="F1059" s="34" t="s">
        <v>23</v>
      </c>
      <c r="G1059" s="148">
        <v>44533</v>
      </c>
      <c r="H1059" s="138" t="s">
        <v>6653</v>
      </c>
      <c r="I1059" s="142" t="s">
        <v>6908</v>
      </c>
      <c r="J1059" s="146" t="s">
        <v>9069</v>
      </c>
      <c r="K1059" s="140" t="s">
        <v>2394</v>
      </c>
      <c r="L1059" s="141" t="s">
        <v>6654</v>
      </c>
      <c r="M1059" s="135">
        <v>44210</v>
      </c>
      <c r="N1059" s="135">
        <v>44561</v>
      </c>
      <c r="O1059" s="142" t="s">
        <v>6160</v>
      </c>
    </row>
    <row r="1060" spans="1:15" ht="41.4" x14ac:dyDescent="0.3">
      <c r="A1060" s="134">
        <v>2021</v>
      </c>
      <c r="B1060" s="135">
        <v>44470</v>
      </c>
      <c r="C1060" s="135">
        <v>44561</v>
      </c>
      <c r="D1060" s="136" t="s">
        <v>9070</v>
      </c>
      <c r="E1060" s="134" t="s">
        <v>22</v>
      </c>
      <c r="F1060" s="34" t="s">
        <v>23</v>
      </c>
      <c r="G1060" s="148">
        <v>44533</v>
      </c>
      <c r="H1060" s="138" t="s">
        <v>6653</v>
      </c>
      <c r="I1060" s="142" t="s">
        <v>6908</v>
      </c>
      <c r="J1060" s="146" t="s">
        <v>9071</v>
      </c>
      <c r="K1060" s="140" t="s">
        <v>2394</v>
      </c>
      <c r="L1060" s="141" t="s">
        <v>6654</v>
      </c>
      <c r="M1060" s="135">
        <v>44210</v>
      </c>
      <c r="N1060" s="135">
        <v>44561</v>
      </c>
      <c r="O1060" s="142" t="s">
        <v>6160</v>
      </c>
    </row>
    <row r="1061" spans="1:15" ht="41.4" x14ac:dyDescent="0.3">
      <c r="A1061" s="134">
        <v>2021</v>
      </c>
      <c r="B1061" s="135">
        <v>44470</v>
      </c>
      <c r="C1061" s="135">
        <v>44561</v>
      </c>
      <c r="D1061" s="136" t="s">
        <v>9072</v>
      </c>
      <c r="E1061" s="134" t="s">
        <v>22</v>
      </c>
      <c r="F1061" s="34" t="s">
        <v>23</v>
      </c>
      <c r="G1061" s="148">
        <v>44533</v>
      </c>
      <c r="H1061" s="138" t="s">
        <v>6653</v>
      </c>
      <c r="I1061" s="142" t="s">
        <v>6908</v>
      </c>
      <c r="J1061" s="146" t="s">
        <v>9073</v>
      </c>
      <c r="K1061" s="140" t="s">
        <v>2394</v>
      </c>
      <c r="L1061" s="141" t="s">
        <v>6654</v>
      </c>
      <c r="M1061" s="135">
        <v>44210</v>
      </c>
      <c r="N1061" s="135">
        <v>44561</v>
      </c>
      <c r="O1061" s="142" t="s">
        <v>6160</v>
      </c>
    </row>
    <row r="1062" spans="1:15" ht="41.4" x14ac:dyDescent="0.3">
      <c r="A1062" s="134">
        <v>2021</v>
      </c>
      <c r="B1062" s="135">
        <v>44470</v>
      </c>
      <c r="C1062" s="135">
        <v>44561</v>
      </c>
      <c r="D1062" s="136" t="s">
        <v>9074</v>
      </c>
      <c r="E1062" s="134" t="s">
        <v>22</v>
      </c>
      <c r="F1062" s="34" t="s">
        <v>23</v>
      </c>
      <c r="G1062" s="147">
        <v>44538</v>
      </c>
      <c r="H1062" s="138" t="s">
        <v>6653</v>
      </c>
      <c r="I1062" s="142" t="s">
        <v>6908</v>
      </c>
      <c r="J1062" s="146" t="s">
        <v>9075</v>
      </c>
      <c r="K1062" s="140" t="s">
        <v>2394</v>
      </c>
      <c r="L1062" s="141" t="s">
        <v>6654</v>
      </c>
      <c r="M1062" s="135">
        <v>44210</v>
      </c>
      <c r="N1062" s="135">
        <v>44561</v>
      </c>
      <c r="O1062" s="142" t="s">
        <v>6160</v>
      </c>
    </row>
    <row r="1063" spans="1:15" ht="41.4" x14ac:dyDescent="0.3">
      <c r="A1063" s="134">
        <v>2021</v>
      </c>
      <c r="B1063" s="135">
        <v>44470</v>
      </c>
      <c r="C1063" s="135">
        <v>44561</v>
      </c>
      <c r="D1063" s="136" t="s">
        <v>9076</v>
      </c>
      <c r="E1063" s="134" t="s">
        <v>22</v>
      </c>
      <c r="F1063" s="34" t="s">
        <v>23</v>
      </c>
      <c r="G1063" s="147">
        <v>44547</v>
      </c>
      <c r="H1063" s="138" t="s">
        <v>6653</v>
      </c>
      <c r="I1063" s="142" t="s">
        <v>6908</v>
      </c>
      <c r="J1063" s="146" t="s">
        <v>9077</v>
      </c>
      <c r="K1063" s="140" t="s">
        <v>2394</v>
      </c>
      <c r="L1063" s="141" t="s">
        <v>6654</v>
      </c>
      <c r="M1063" s="135">
        <v>44210</v>
      </c>
      <c r="N1063" s="135">
        <v>44561</v>
      </c>
      <c r="O1063" s="142" t="s">
        <v>6160</v>
      </c>
    </row>
    <row r="1064" spans="1:15" ht="41.4" x14ac:dyDescent="0.3">
      <c r="A1064" s="134">
        <v>2021</v>
      </c>
      <c r="B1064" s="135">
        <v>44470</v>
      </c>
      <c r="C1064" s="135">
        <v>44561</v>
      </c>
      <c r="D1064" s="136" t="s">
        <v>9078</v>
      </c>
      <c r="E1064" s="134" t="s">
        <v>22</v>
      </c>
      <c r="F1064" s="34" t="s">
        <v>23</v>
      </c>
      <c r="G1064" s="147">
        <v>44559</v>
      </c>
      <c r="H1064" s="138" t="s">
        <v>6653</v>
      </c>
      <c r="I1064" s="142" t="s">
        <v>6908</v>
      </c>
      <c r="J1064" s="146" t="s">
        <v>9079</v>
      </c>
      <c r="K1064" s="140" t="s">
        <v>2394</v>
      </c>
      <c r="L1064" s="141" t="s">
        <v>6654</v>
      </c>
      <c r="M1064" s="135">
        <v>44210</v>
      </c>
      <c r="N1064" s="135">
        <v>44561</v>
      </c>
      <c r="O1064" s="142" t="s">
        <v>6160</v>
      </c>
    </row>
    <row r="1065" spans="1:15" ht="41.4" x14ac:dyDescent="0.3">
      <c r="A1065" s="134">
        <v>2021</v>
      </c>
      <c r="B1065" s="135">
        <v>44470</v>
      </c>
      <c r="C1065" s="135">
        <v>44561</v>
      </c>
      <c r="D1065" s="136" t="s">
        <v>9080</v>
      </c>
      <c r="E1065" s="134" t="s">
        <v>22</v>
      </c>
      <c r="F1065" s="34" t="s">
        <v>23</v>
      </c>
      <c r="G1065" s="147">
        <v>44538</v>
      </c>
      <c r="H1065" s="138" t="s">
        <v>6653</v>
      </c>
      <c r="I1065" s="142" t="s">
        <v>6908</v>
      </c>
      <c r="J1065" s="146" t="s">
        <v>9081</v>
      </c>
      <c r="K1065" s="140" t="s">
        <v>2394</v>
      </c>
      <c r="L1065" s="141" t="s">
        <v>6654</v>
      </c>
      <c r="M1065" s="135">
        <v>44210</v>
      </c>
      <c r="N1065" s="135">
        <v>44561</v>
      </c>
      <c r="O1065" s="142" t="s">
        <v>6160</v>
      </c>
    </row>
    <row r="1066" spans="1:15" ht="41.4" x14ac:dyDescent="0.3">
      <c r="A1066" s="134">
        <v>2021</v>
      </c>
      <c r="B1066" s="135">
        <v>44470</v>
      </c>
      <c r="C1066" s="135">
        <v>44561</v>
      </c>
      <c r="D1066" s="136" t="s">
        <v>9082</v>
      </c>
      <c r="E1066" s="134" t="s">
        <v>22</v>
      </c>
      <c r="F1066" s="34" t="s">
        <v>23</v>
      </c>
      <c r="G1066" s="147">
        <v>44545</v>
      </c>
      <c r="H1066" s="138" t="s">
        <v>6653</v>
      </c>
      <c r="I1066" s="142" t="s">
        <v>6908</v>
      </c>
      <c r="J1066" s="146" t="s">
        <v>9083</v>
      </c>
      <c r="K1066" s="140" t="s">
        <v>2394</v>
      </c>
      <c r="L1066" s="141" t="s">
        <v>6654</v>
      </c>
      <c r="M1066" s="135">
        <v>44210</v>
      </c>
      <c r="N1066" s="135">
        <v>44561</v>
      </c>
      <c r="O1066" s="142" t="s">
        <v>6160</v>
      </c>
    </row>
    <row r="1067" spans="1:15" ht="41.4" x14ac:dyDescent="0.3">
      <c r="A1067" s="134">
        <v>2021</v>
      </c>
      <c r="B1067" s="135">
        <v>44470</v>
      </c>
      <c r="C1067" s="135">
        <v>44561</v>
      </c>
      <c r="D1067" s="136" t="s">
        <v>9084</v>
      </c>
      <c r="E1067" s="134" t="s">
        <v>22</v>
      </c>
      <c r="F1067" s="34" t="s">
        <v>23</v>
      </c>
      <c r="G1067" s="148">
        <v>44543</v>
      </c>
      <c r="H1067" s="138" t="s">
        <v>6653</v>
      </c>
      <c r="I1067" s="142" t="s">
        <v>6908</v>
      </c>
      <c r="J1067" s="146" t="s">
        <v>9085</v>
      </c>
      <c r="K1067" s="140" t="s">
        <v>2394</v>
      </c>
      <c r="L1067" s="141" t="s">
        <v>6654</v>
      </c>
      <c r="M1067" s="135">
        <v>44210</v>
      </c>
      <c r="N1067" s="135">
        <v>44561</v>
      </c>
      <c r="O1067" s="142" t="s">
        <v>6160</v>
      </c>
    </row>
    <row r="1068" spans="1:15" ht="41.4" x14ac:dyDescent="0.3">
      <c r="A1068" s="134">
        <v>2021</v>
      </c>
      <c r="B1068" s="135">
        <v>44470</v>
      </c>
      <c r="C1068" s="135">
        <v>44561</v>
      </c>
      <c r="D1068" s="136" t="s">
        <v>9086</v>
      </c>
      <c r="E1068" s="134" t="s">
        <v>22</v>
      </c>
      <c r="F1068" s="34" t="s">
        <v>23</v>
      </c>
      <c r="G1068" s="148">
        <v>44543</v>
      </c>
      <c r="H1068" s="138" t="s">
        <v>6653</v>
      </c>
      <c r="I1068" s="142" t="s">
        <v>6908</v>
      </c>
      <c r="J1068" s="146" t="s">
        <v>9087</v>
      </c>
      <c r="K1068" s="140" t="s">
        <v>2394</v>
      </c>
      <c r="L1068" s="141" t="s">
        <v>6654</v>
      </c>
      <c r="M1068" s="135">
        <v>44210</v>
      </c>
      <c r="N1068" s="135">
        <v>44561</v>
      </c>
      <c r="O1068" s="142" t="s">
        <v>6160</v>
      </c>
    </row>
    <row r="1069" spans="1:15" ht="41.4" x14ac:dyDescent="0.3">
      <c r="A1069" s="134">
        <v>2021</v>
      </c>
      <c r="B1069" s="135">
        <v>44470</v>
      </c>
      <c r="C1069" s="135">
        <v>44561</v>
      </c>
      <c r="D1069" s="136" t="s">
        <v>9088</v>
      </c>
      <c r="E1069" s="134" t="s">
        <v>22</v>
      </c>
      <c r="F1069" s="34" t="s">
        <v>23</v>
      </c>
      <c r="G1069" s="147">
        <v>44545</v>
      </c>
      <c r="H1069" s="138" t="s">
        <v>6653</v>
      </c>
      <c r="I1069" s="142" t="s">
        <v>6908</v>
      </c>
      <c r="J1069" s="146" t="s">
        <v>9089</v>
      </c>
      <c r="K1069" s="140" t="s">
        <v>2394</v>
      </c>
      <c r="L1069" s="141" t="s">
        <v>6654</v>
      </c>
      <c r="M1069" s="135">
        <v>44210</v>
      </c>
      <c r="N1069" s="135">
        <v>44561</v>
      </c>
      <c r="O1069" s="142" t="s">
        <v>6160</v>
      </c>
    </row>
    <row r="1070" spans="1:15" ht="41.4" x14ac:dyDescent="0.3">
      <c r="A1070" s="134">
        <v>2021</v>
      </c>
      <c r="B1070" s="135">
        <v>44470</v>
      </c>
      <c r="C1070" s="135">
        <v>44561</v>
      </c>
      <c r="D1070" s="136" t="s">
        <v>9090</v>
      </c>
      <c r="E1070" s="134" t="s">
        <v>22</v>
      </c>
      <c r="F1070" s="34" t="s">
        <v>23</v>
      </c>
      <c r="G1070" s="148">
        <v>44543</v>
      </c>
      <c r="H1070" s="138" t="s">
        <v>6653</v>
      </c>
      <c r="I1070" s="142" t="s">
        <v>6908</v>
      </c>
      <c r="J1070" s="146" t="s">
        <v>9091</v>
      </c>
      <c r="K1070" s="140" t="s">
        <v>2394</v>
      </c>
      <c r="L1070" s="141" t="s">
        <v>6654</v>
      </c>
      <c r="M1070" s="135">
        <v>44210</v>
      </c>
      <c r="N1070" s="135">
        <v>44561</v>
      </c>
      <c r="O1070" s="142" t="s">
        <v>6160</v>
      </c>
    </row>
    <row r="1071" spans="1:15" ht="41.4" x14ac:dyDescent="0.3">
      <c r="A1071" s="134">
        <v>2021</v>
      </c>
      <c r="B1071" s="135">
        <v>44470</v>
      </c>
      <c r="C1071" s="135">
        <v>44561</v>
      </c>
      <c r="D1071" s="136" t="s">
        <v>9092</v>
      </c>
      <c r="E1071" s="134" t="s">
        <v>22</v>
      </c>
      <c r="F1071" s="34" t="s">
        <v>23</v>
      </c>
      <c r="G1071" s="148">
        <v>44552</v>
      </c>
      <c r="H1071" s="138" t="s">
        <v>6653</v>
      </c>
      <c r="I1071" s="142" t="s">
        <v>6908</v>
      </c>
      <c r="J1071" s="146" t="s">
        <v>9093</v>
      </c>
      <c r="K1071" s="140" t="s">
        <v>2394</v>
      </c>
      <c r="L1071" s="141" t="s">
        <v>6654</v>
      </c>
      <c r="M1071" s="135">
        <v>44210</v>
      </c>
      <c r="N1071" s="135">
        <v>44561</v>
      </c>
      <c r="O1071" s="142" t="s">
        <v>6160</v>
      </c>
    </row>
    <row r="1072" spans="1:15" ht="41.4" x14ac:dyDescent="0.3">
      <c r="A1072" s="134">
        <v>2021</v>
      </c>
      <c r="B1072" s="135">
        <v>44470</v>
      </c>
      <c r="C1072" s="135">
        <v>44561</v>
      </c>
      <c r="D1072" s="136" t="s">
        <v>9094</v>
      </c>
      <c r="E1072" s="134" t="s">
        <v>22</v>
      </c>
      <c r="F1072" s="34" t="s">
        <v>23</v>
      </c>
      <c r="G1072" s="148">
        <v>44540</v>
      </c>
      <c r="H1072" s="138" t="s">
        <v>6653</v>
      </c>
      <c r="I1072" s="142" t="s">
        <v>6908</v>
      </c>
      <c r="J1072" s="146" t="s">
        <v>9095</v>
      </c>
      <c r="K1072" s="140" t="s">
        <v>2394</v>
      </c>
      <c r="L1072" s="141" t="s">
        <v>6654</v>
      </c>
      <c r="M1072" s="135">
        <v>44210</v>
      </c>
      <c r="N1072" s="135">
        <v>44561</v>
      </c>
      <c r="O1072" s="142" t="s">
        <v>6160</v>
      </c>
    </row>
    <row r="1073" spans="1:15" ht="41.4" x14ac:dyDescent="0.3">
      <c r="A1073" s="134">
        <v>2021</v>
      </c>
      <c r="B1073" s="135">
        <v>44470</v>
      </c>
      <c r="C1073" s="135">
        <v>44561</v>
      </c>
      <c r="D1073" s="136" t="s">
        <v>9096</v>
      </c>
      <c r="E1073" s="134" t="s">
        <v>22</v>
      </c>
      <c r="F1073" s="34" t="s">
        <v>23</v>
      </c>
      <c r="G1073" s="148">
        <v>44543</v>
      </c>
      <c r="H1073" s="138" t="s">
        <v>6653</v>
      </c>
      <c r="I1073" s="142" t="s">
        <v>6908</v>
      </c>
      <c r="J1073" s="146" t="s">
        <v>9097</v>
      </c>
      <c r="K1073" s="140" t="s">
        <v>2394</v>
      </c>
      <c r="L1073" s="141" t="s">
        <v>6654</v>
      </c>
      <c r="M1073" s="135">
        <v>44210</v>
      </c>
      <c r="N1073" s="135">
        <v>44561</v>
      </c>
      <c r="O1073" s="142" t="s">
        <v>6160</v>
      </c>
    </row>
    <row r="1074" spans="1:15" ht="41.4" x14ac:dyDescent="0.3">
      <c r="A1074" s="134">
        <v>2021</v>
      </c>
      <c r="B1074" s="135">
        <v>44470</v>
      </c>
      <c r="C1074" s="135">
        <v>44561</v>
      </c>
      <c r="D1074" s="136" t="s">
        <v>9098</v>
      </c>
      <c r="E1074" s="134" t="s">
        <v>22</v>
      </c>
      <c r="F1074" s="34" t="s">
        <v>23</v>
      </c>
      <c r="G1074" s="147">
        <v>44538</v>
      </c>
      <c r="H1074" s="138" t="s">
        <v>6653</v>
      </c>
      <c r="I1074" s="142" t="s">
        <v>6908</v>
      </c>
      <c r="J1074" s="146" t="s">
        <v>9099</v>
      </c>
      <c r="K1074" s="140" t="s">
        <v>2394</v>
      </c>
      <c r="L1074" s="141" t="s">
        <v>6654</v>
      </c>
      <c r="M1074" s="135">
        <v>44210</v>
      </c>
      <c r="N1074" s="135">
        <v>44561</v>
      </c>
      <c r="O1074" s="142" t="s">
        <v>6160</v>
      </c>
    </row>
    <row r="1075" spans="1:15" ht="41.4" x14ac:dyDescent="0.3">
      <c r="A1075" s="134">
        <v>2021</v>
      </c>
      <c r="B1075" s="135">
        <v>44470</v>
      </c>
      <c r="C1075" s="135">
        <v>44561</v>
      </c>
      <c r="D1075" s="136" t="s">
        <v>9100</v>
      </c>
      <c r="E1075" s="134" t="s">
        <v>22</v>
      </c>
      <c r="F1075" s="34" t="s">
        <v>23</v>
      </c>
      <c r="G1075" s="148">
        <v>44540</v>
      </c>
      <c r="H1075" s="138" t="s">
        <v>6653</v>
      </c>
      <c r="I1075" s="142" t="s">
        <v>6908</v>
      </c>
      <c r="J1075" s="146" t="s">
        <v>9101</v>
      </c>
      <c r="K1075" s="140" t="s">
        <v>2394</v>
      </c>
      <c r="L1075" s="141" t="s">
        <v>6654</v>
      </c>
      <c r="M1075" s="135">
        <v>44210</v>
      </c>
      <c r="N1075" s="135">
        <v>44561</v>
      </c>
      <c r="O1075" s="142" t="s">
        <v>6160</v>
      </c>
    </row>
    <row r="1076" spans="1:15" ht="41.4" x14ac:dyDescent="0.3">
      <c r="A1076" s="134">
        <v>2021</v>
      </c>
      <c r="B1076" s="135">
        <v>44470</v>
      </c>
      <c r="C1076" s="135">
        <v>44561</v>
      </c>
      <c r="D1076" s="136" t="s">
        <v>9102</v>
      </c>
      <c r="E1076" s="134" t="s">
        <v>22</v>
      </c>
      <c r="F1076" s="34" t="s">
        <v>23</v>
      </c>
      <c r="G1076" s="147">
        <v>44552</v>
      </c>
      <c r="H1076" s="138" t="s">
        <v>6653</v>
      </c>
      <c r="I1076" s="142" t="s">
        <v>6908</v>
      </c>
      <c r="J1076" s="146" t="s">
        <v>9103</v>
      </c>
      <c r="K1076" s="140" t="s">
        <v>2394</v>
      </c>
      <c r="L1076" s="141" t="s">
        <v>6654</v>
      </c>
      <c r="M1076" s="135">
        <v>44210</v>
      </c>
      <c r="N1076" s="135">
        <v>44561</v>
      </c>
      <c r="O1076" s="142" t="s">
        <v>6160</v>
      </c>
    </row>
    <row r="1077" spans="1:15" ht="41.4" x14ac:dyDescent="0.3">
      <c r="A1077" s="134">
        <v>2021</v>
      </c>
      <c r="B1077" s="135">
        <v>44470</v>
      </c>
      <c r="C1077" s="135">
        <v>44561</v>
      </c>
      <c r="D1077" s="136" t="s">
        <v>9104</v>
      </c>
      <c r="E1077" s="134" t="s">
        <v>22</v>
      </c>
      <c r="F1077" s="34" t="s">
        <v>23</v>
      </c>
      <c r="G1077" s="148">
        <v>44540</v>
      </c>
      <c r="H1077" s="138" t="s">
        <v>6653</v>
      </c>
      <c r="I1077" s="142" t="s">
        <v>6908</v>
      </c>
      <c r="J1077" s="146" t="s">
        <v>9105</v>
      </c>
      <c r="K1077" s="140" t="s">
        <v>2394</v>
      </c>
      <c r="L1077" s="141" t="s">
        <v>6654</v>
      </c>
      <c r="M1077" s="135">
        <v>44210</v>
      </c>
      <c r="N1077" s="135">
        <v>44561</v>
      </c>
      <c r="O1077" s="142" t="s">
        <v>6160</v>
      </c>
    </row>
    <row r="1078" spans="1:15" ht="41.4" x14ac:dyDescent="0.3">
      <c r="A1078" s="134">
        <v>2021</v>
      </c>
      <c r="B1078" s="135">
        <v>44470</v>
      </c>
      <c r="C1078" s="135">
        <v>44561</v>
      </c>
      <c r="D1078" s="136" t="s">
        <v>9106</v>
      </c>
      <c r="E1078" s="134" t="s">
        <v>22</v>
      </c>
      <c r="F1078" s="34" t="s">
        <v>23</v>
      </c>
      <c r="G1078" s="147">
        <v>44557</v>
      </c>
      <c r="H1078" s="138" t="s">
        <v>6653</v>
      </c>
      <c r="I1078" s="142" t="s">
        <v>6908</v>
      </c>
      <c r="J1078" s="146" t="s">
        <v>9107</v>
      </c>
      <c r="K1078" s="140" t="s">
        <v>2394</v>
      </c>
      <c r="L1078" s="141" t="s">
        <v>6654</v>
      </c>
      <c r="M1078" s="135">
        <v>44210</v>
      </c>
      <c r="N1078" s="135">
        <v>44561</v>
      </c>
      <c r="O1078" s="142" t="s">
        <v>6160</v>
      </c>
    </row>
    <row r="1079" spans="1:15" ht="41.4" x14ac:dyDescent="0.3">
      <c r="A1079" s="134">
        <v>2021</v>
      </c>
      <c r="B1079" s="135">
        <v>44470</v>
      </c>
      <c r="C1079" s="135">
        <v>44561</v>
      </c>
      <c r="D1079" s="136" t="s">
        <v>9108</v>
      </c>
      <c r="E1079" s="134" t="s">
        <v>22</v>
      </c>
      <c r="F1079" s="34" t="s">
        <v>23</v>
      </c>
      <c r="G1079" s="147">
        <v>44557</v>
      </c>
      <c r="H1079" s="138" t="s">
        <v>6653</v>
      </c>
      <c r="I1079" s="142" t="s">
        <v>6908</v>
      </c>
      <c r="J1079" s="146" t="s">
        <v>9109</v>
      </c>
      <c r="K1079" s="140" t="s">
        <v>2394</v>
      </c>
      <c r="L1079" s="141" t="s">
        <v>6654</v>
      </c>
      <c r="M1079" s="135">
        <v>44210</v>
      </c>
      <c r="N1079" s="135">
        <v>44561</v>
      </c>
      <c r="O1079" s="142" t="s">
        <v>6160</v>
      </c>
    </row>
    <row r="1080" spans="1:15" ht="41.4" x14ac:dyDescent="0.3">
      <c r="A1080" s="134">
        <v>2021</v>
      </c>
      <c r="B1080" s="135">
        <v>44470</v>
      </c>
      <c r="C1080" s="135">
        <v>44561</v>
      </c>
      <c r="D1080" s="136" t="s">
        <v>9110</v>
      </c>
      <c r="E1080" s="134" t="s">
        <v>22</v>
      </c>
      <c r="F1080" s="34" t="s">
        <v>23</v>
      </c>
      <c r="G1080" s="135">
        <v>44543</v>
      </c>
      <c r="H1080" s="138" t="s">
        <v>6653</v>
      </c>
      <c r="I1080" s="142" t="s">
        <v>6908</v>
      </c>
      <c r="J1080" s="146" t="s">
        <v>9111</v>
      </c>
      <c r="K1080" s="140" t="s">
        <v>2394</v>
      </c>
      <c r="L1080" s="141" t="s">
        <v>6654</v>
      </c>
      <c r="M1080" s="135">
        <v>44210</v>
      </c>
      <c r="N1080" s="135">
        <v>44561</v>
      </c>
      <c r="O1080" s="142" t="s">
        <v>6160</v>
      </c>
    </row>
    <row r="1081" spans="1:15" ht="41.4" x14ac:dyDescent="0.3">
      <c r="A1081" s="134">
        <v>2021</v>
      </c>
      <c r="B1081" s="135">
        <v>44470</v>
      </c>
      <c r="C1081" s="135">
        <v>44561</v>
      </c>
      <c r="D1081" s="136" t="s">
        <v>9112</v>
      </c>
      <c r="E1081" s="134" t="s">
        <v>22</v>
      </c>
      <c r="F1081" s="34" t="s">
        <v>23</v>
      </c>
      <c r="G1081" s="147">
        <v>44557</v>
      </c>
      <c r="H1081" s="138" t="s">
        <v>6653</v>
      </c>
      <c r="I1081" s="142" t="s">
        <v>6908</v>
      </c>
      <c r="J1081" s="146" t="s">
        <v>9113</v>
      </c>
      <c r="K1081" s="140" t="s">
        <v>2394</v>
      </c>
      <c r="L1081" s="141" t="s">
        <v>6654</v>
      </c>
      <c r="M1081" s="135">
        <v>44210</v>
      </c>
      <c r="N1081" s="135">
        <v>44561</v>
      </c>
      <c r="O1081" s="142" t="s">
        <v>6160</v>
      </c>
    </row>
    <row r="1082" spans="1:15" ht="41.4" x14ac:dyDescent="0.3">
      <c r="A1082" s="134">
        <v>2021</v>
      </c>
      <c r="B1082" s="135">
        <v>44470</v>
      </c>
      <c r="C1082" s="135">
        <v>44561</v>
      </c>
      <c r="D1082" s="136" t="s">
        <v>9114</v>
      </c>
      <c r="E1082" s="134" t="s">
        <v>22</v>
      </c>
      <c r="F1082" s="34" t="s">
        <v>23</v>
      </c>
      <c r="G1082" s="147">
        <v>44557</v>
      </c>
      <c r="H1082" s="138" t="s">
        <v>6653</v>
      </c>
      <c r="I1082" s="142" t="s">
        <v>6908</v>
      </c>
      <c r="J1082" s="146" t="s">
        <v>9115</v>
      </c>
      <c r="K1082" s="140" t="s">
        <v>2394</v>
      </c>
      <c r="L1082" s="141" t="s">
        <v>6654</v>
      </c>
      <c r="M1082" s="135">
        <v>44210</v>
      </c>
      <c r="N1082" s="135">
        <v>44561</v>
      </c>
      <c r="O1082" s="142" t="s">
        <v>6160</v>
      </c>
    </row>
    <row r="1083" spans="1:15" ht="41.4" x14ac:dyDescent="0.3">
      <c r="A1083" s="134">
        <v>2021</v>
      </c>
      <c r="B1083" s="135">
        <v>44470</v>
      </c>
      <c r="C1083" s="135">
        <v>44561</v>
      </c>
      <c r="D1083" s="136" t="s">
        <v>9116</v>
      </c>
      <c r="E1083" s="134" t="s">
        <v>22</v>
      </c>
      <c r="F1083" s="34" t="s">
        <v>23</v>
      </c>
      <c r="G1083" s="147">
        <v>44557</v>
      </c>
      <c r="H1083" s="138" t="s">
        <v>6653</v>
      </c>
      <c r="I1083" s="142" t="s">
        <v>6908</v>
      </c>
      <c r="J1083" s="146" t="s">
        <v>9117</v>
      </c>
      <c r="K1083" s="140" t="s">
        <v>2394</v>
      </c>
      <c r="L1083" s="141" t="s">
        <v>6654</v>
      </c>
      <c r="M1083" s="135">
        <v>44210</v>
      </c>
      <c r="N1083" s="135">
        <v>44561</v>
      </c>
      <c r="O1083" s="142" t="s">
        <v>6160</v>
      </c>
    </row>
    <row r="1084" spans="1:15" ht="41.4" x14ac:dyDescent="0.3">
      <c r="A1084" s="134">
        <v>2021</v>
      </c>
      <c r="B1084" s="135">
        <v>44470</v>
      </c>
      <c r="C1084" s="135">
        <v>44561</v>
      </c>
      <c r="D1084" s="136" t="s">
        <v>9118</v>
      </c>
      <c r="E1084" s="134" t="s">
        <v>22</v>
      </c>
      <c r="F1084" s="34" t="s">
        <v>23</v>
      </c>
      <c r="G1084" s="135">
        <v>44547</v>
      </c>
      <c r="H1084" s="138" t="s">
        <v>6653</v>
      </c>
      <c r="I1084" s="142" t="s">
        <v>6908</v>
      </c>
      <c r="J1084" s="146" t="s">
        <v>9119</v>
      </c>
      <c r="K1084" s="140" t="s">
        <v>2394</v>
      </c>
      <c r="L1084" s="141" t="s">
        <v>6654</v>
      </c>
      <c r="M1084" s="135">
        <v>44210</v>
      </c>
      <c r="N1084" s="135">
        <v>44561</v>
      </c>
      <c r="O1084" s="142" t="s">
        <v>6160</v>
      </c>
    </row>
    <row r="1085" spans="1:15" ht="41.4" x14ac:dyDescent="0.3">
      <c r="A1085" s="134">
        <v>2021</v>
      </c>
      <c r="B1085" s="135">
        <v>44470</v>
      </c>
      <c r="C1085" s="135">
        <v>44561</v>
      </c>
      <c r="D1085" s="136" t="s">
        <v>9120</v>
      </c>
      <c r="E1085" s="134" t="s">
        <v>22</v>
      </c>
      <c r="F1085" s="34" t="s">
        <v>23</v>
      </c>
      <c r="G1085" s="135">
        <v>44559</v>
      </c>
      <c r="H1085" s="138" t="s">
        <v>6653</v>
      </c>
      <c r="I1085" s="142" t="s">
        <v>6908</v>
      </c>
      <c r="J1085" s="146" t="s">
        <v>9121</v>
      </c>
      <c r="K1085" s="140" t="s">
        <v>2394</v>
      </c>
      <c r="L1085" s="141" t="s">
        <v>6654</v>
      </c>
      <c r="M1085" s="135">
        <v>44210</v>
      </c>
      <c r="N1085" s="135">
        <v>44561</v>
      </c>
      <c r="O1085" s="142" t="s">
        <v>6160</v>
      </c>
    </row>
    <row r="1086" spans="1:15" ht="41.4" x14ac:dyDescent="0.3">
      <c r="A1086" s="134">
        <v>2021</v>
      </c>
      <c r="B1086" s="135">
        <v>44470</v>
      </c>
      <c r="C1086" s="135">
        <v>44561</v>
      </c>
      <c r="D1086" s="136" t="s">
        <v>9122</v>
      </c>
      <c r="E1086" s="134" t="s">
        <v>22</v>
      </c>
      <c r="F1086" s="34" t="s">
        <v>23</v>
      </c>
      <c r="G1086" s="147">
        <v>44557</v>
      </c>
      <c r="H1086" s="138" t="s">
        <v>6653</v>
      </c>
      <c r="I1086" s="142" t="s">
        <v>6908</v>
      </c>
      <c r="J1086" s="146" t="s">
        <v>9123</v>
      </c>
      <c r="K1086" s="140" t="s">
        <v>2394</v>
      </c>
      <c r="L1086" s="141" t="s">
        <v>6654</v>
      </c>
      <c r="M1086" s="135">
        <v>44210</v>
      </c>
      <c r="N1086" s="135">
        <v>44561</v>
      </c>
      <c r="O1086" s="142" t="s">
        <v>6160</v>
      </c>
    </row>
    <row r="1087" spans="1:15" ht="41.4" x14ac:dyDescent="0.3">
      <c r="A1087" s="134">
        <v>2021</v>
      </c>
      <c r="B1087" s="135">
        <v>44470</v>
      </c>
      <c r="C1087" s="135">
        <v>44561</v>
      </c>
      <c r="D1087" s="136" t="s">
        <v>9124</v>
      </c>
      <c r="E1087" s="134" t="s">
        <v>22</v>
      </c>
      <c r="F1087" s="34" t="s">
        <v>23</v>
      </c>
      <c r="G1087" s="147">
        <v>44557</v>
      </c>
      <c r="H1087" s="138" t="s">
        <v>6653</v>
      </c>
      <c r="I1087" s="142" t="s">
        <v>6908</v>
      </c>
      <c r="J1087" s="146" t="s">
        <v>9125</v>
      </c>
      <c r="K1087" s="140" t="s">
        <v>2394</v>
      </c>
      <c r="L1087" s="141" t="s">
        <v>6654</v>
      </c>
      <c r="M1087" s="135">
        <v>44210</v>
      </c>
      <c r="N1087" s="135">
        <v>44561</v>
      </c>
      <c r="O1087" s="142" t="s">
        <v>6160</v>
      </c>
    </row>
    <row r="1088" spans="1:15" ht="41.4" x14ac:dyDescent="0.3">
      <c r="A1088" s="134">
        <v>2021</v>
      </c>
      <c r="B1088" s="135">
        <v>44470</v>
      </c>
      <c r="C1088" s="135">
        <v>44561</v>
      </c>
      <c r="D1088" s="136" t="s">
        <v>9126</v>
      </c>
      <c r="E1088" s="134" t="s">
        <v>22</v>
      </c>
      <c r="F1088" s="34" t="s">
        <v>23</v>
      </c>
      <c r="G1088" s="137">
        <v>44552</v>
      </c>
      <c r="H1088" s="138" t="s">
        <v>6653</v>
      </c>
      <c r="I1088" s="142" t="s">
        <v>6908</v>
      </c>
      <c r="J1088" s="146" t="s">
        <v>9127</v>
      </c>
      <c r="K1088" s="140" t="s">
        <v>2394</v>
      </c>
      <c r="L1088" s="141" t="s">
        <v>6654</v>
      </c>
      <c r="M1088" s="135">
        <v>44210</v>
      </c>
      <c r="N1088" s="135">
        <v>44561</v>
      </c>
      <c r="O1088" s="142" t="s">
        <v>6160</v>
      </c>
    </row>
    <row r="1089" spans="1:15" ht="41.4" x14ac:dyDescent="0.3">
      <c r="A1089" s="134">
        <v>2021</v>
      </c>
      <c r="B1089" s="135">
        <v>44470</v>
      </c>
      <c r="C1089" s="135">
        <v>44561</v>
      </c>
      <c r="D1089" s="136" t="s">
        <v>9128</v>
      </c>
      <c r="E1089" s="134" t="s">
        <v>22</v>
      </c>
      <c r="F1089" s="34" t="s">
        <v>23</v>
      </c>
      <c r="G1089" s="137">
        <v>44552</v>
      </c>
      <c r="H1089" s="138" t="s">
        <v>6653</v>
      </c>
      <c r="I1089" s="142" t="s">
        <v>6908</v>
      </c>
      <c r="J1089" s="146" t="s">
        <v>9129</v>
      </c>
      <c r="K1089" s="140" t="s">
        <v>2394</v>
      </c>
      <c r="L1089" s="141" t="s">
        <v>6654</v>
      </c>
      <c r="M1089" s="135">
        <v>44210</v>
      </c>
      <c r="N1089" s="135">
        <v>44561</v>
      </c>
      <c r="O1089" s="142" t="s">
        <v>6160</v>
      </c>
    </row>
    <row r="1090" spans="1:15" ht="41.4" x14ac:dyDescent="0.3">
      <c r="A1090" s="134">
        <v>2021</v>
      </c>
      <c r="B1090" s="135">
        <v>44470</v>
      </c>
      <c r="C1090" s="135">
        <v>44561</v>
      </c>
      <c r="D1090" s="136" t="s">
        <v>9130</v>
      </c>
      <c r="E1090" s="134" t="s">
        <v>22</v>
      </c>
      <c r="F1090" s="34" t="s">
        <v>23</v>
      </c>
      <c r="G1090" s="135">
        <v>44550</v>
      </c>
      <c r="H1090" s="138" t="s">
        <v>6653</v>
      </c>
      <c r="I1090" s="142" t="s">
        <v>6908</v>
      </c>
      <c r="J1090" s="146" t="s">
        <v>9131</v>
      </c>
      <c r="K1090" s="140" t="s">
        <v>2394</v>
      </c>
      <c r="L1090" s="141" t="s">
        <v>6654</v>
      </c>
      <c r="M1090" s="135">
        <v>44210</v>
      </c>
      <c r="N1090" s="135">
        <v>44561</v>
      </c>
      <c r="O1090" s="142" t="s">
        <v>6160</v>
      </c>
    </row>
    <row r="1091" spans="1:15" ht="41.4" x14ac:dyDescent="0.3">
      <c r="A1091" s="134">
        <v>2021</v>
      </c>
      <c r="B1091" s="135">
        <v>44470</v>
      </c>
      <c r="C1091" s="135">
        <v>44561</v>
      </c>
      <c r="D1091" s="136" t="s">
        <v>9132</v>
      </c>
      <c r="E1091" s="134" t="s">
        <v>22</v>
      </c>
      <c r="F1091" s="34" t="s">
        <v>23</v>
      </c>
      <c r="G1091" s="135">
        <v>44559</v>
      </c>
      <c r="H1091" s="138" t="s">
        <v>6653</v>
      </c>
      <c r="I1091" s="142" t="s">
        <v>6908</v>
      </c>
      <c r="J1091" s="146" t="s">
        <v>9133</v>
      </c>
      <c r="K1091" s="140" t="s">
        <v>2394</v>
      </c>
      <c r="L1091" s="141" t="s">
        <v>6654</v>
      </c>
      <c r="M1091" s="135">
        <v>44210</v>
      </c>
      <c r="N1091" s="135">
        <v>44561</v>
      </c>
      <c r="O1091" s="142" t="s">
        <v>6160</v>
      </c>
    </row>
    <row r="1092" spans="1:15" ht="41.4" x14ac:dyDescent="0.3">
      <c r="A1092" s="134">
        <v>2021</v>
      </c>
      <c r="B1092" s="135">
        <v>44470</v>
      </c>
      <c r="C1092" s="135">
        <v>44561</v>
      </c>
      <c r="D1092" s="136" t="s">
        <v>9134</v>
      </c>
      <c r="E1092" s="134" t="s">
        <v>22</v>
      </c>
      <c r="F1092" s="34" t="s">
        <v>23</v>
      </c>
      <c r="G1092" s="137">
        <v>44552</v>
      </c>
      <c r="H1092" s="138" t="s">
        <v>6653</v>
      </c>
      <c r="I1092" s="142" t="s">
        <v>6908</v>
      </c>
      <c r="J1092" s="146" t="s">
        <v>9135</v>
      </c>
      <c r="K1092" s="140" t="s">
        <v>2394</v>
      </c>
      <c r="L1092" s="141" t="s">
        <v>6654</v>
      </c>
      <c r="M1092" s="135">
        <v>44210</v>
      </c>
      <c r="N1092" s="135">
        <v>44561</v>
      </c>
      <c r="O1092" s="142" t="s">
        <v>6160</v>
      </c>
    </row>
    <row r="1093" spans="1:15" ht="41.4" x14ac:dyDescent="0.3">
      <c r="A1093" s="134">
        <v>2021</v>
      </c>
      <c r="B1093" s="135">
        <v>44470</v>
      </c>
      <c r="C1093" s="135">
        <v>44561</v>
      </c>
      <c r="D1093" s="136" t="s">
        <v>9136</v>
      </c>
      <c r="E1093" s="134" t="s">
        <v>22</v>
      </c>
      <c r="F1093" s="34" t="s">
        <v>23</v>
      </c>
      <c r="G1093" s="147">
        <v>44557</v>
      </c>
      <c r="H1093" s="138" t="s">
        <v>6653</v>
      </c>
      <c r="I1093" s="142" t="s">
        <v>6908</v>
      </c>
      <c r="J1093" s="146" t="s">
        <v>9137</v>
      </c>
      <c r="K1093" s="140" t="s">
        <v>2394</v>
      </c>
      <c r="L1093" s="141" t="s">
        <v>6654</v>
      </c>
      <c r="M1093" s="135">
        <v>44210</v>
      </c>
      <c r="N1093" s="135">
        <v>44561</v>
      </c>
      <c r="O1093" s="142" t="s">
        <v>6160</v>
      </c>
    </row>
    <row r="1094" spans="1:15" ht="41.4" x14ac:dyDescent="0.3">
      <c r="A1094" s="134">
        <v>2021</v>
      </c>
      <c r="B1094" s="135">
        <v>44470</v>
      </c>
      <c r="C1094" s="135">
        <v>44561</v>
      </c>
      <c r="D1094" s="136" t="s">
        <v>9138</v>
      </c>
      <c r="E1094" s="134" t="s">
        <v>22</v>
      </c>
      <c r="F1094" s="34" t="s">
        <v>23</v>
      </c>
      <c r="G1094" s="147">
        <v>44557</v>
      </c>
      <c r="H1094" s="138" t="s">
        <v>6653</v>
      </c>
      <c r="I1094" s="142" t="s">
        <v>6908</v>
      </c>
      <c r="J1094" s="146" t="s">
        <v>9139</v>
      </c>
      <c r="K1094" s="140" t="s">
        <v>2394</v>
      </c>
      <c r="L1094" s="141" t="s">
        <v>6654</v>
      </c>
      <c r="M1094" s="135">
        <v>44210</v>
      </c>
      <c r="N1094" s="135">
        <v>44561</v>
      </c>
      <c r="O1094" s="142" t="s">
        <v>6160</v>
      </c>
    </row>
    <row r="1095" spans="1:15" ht="41.4" x14ac:dyDescent="0.3">
      <c r="A1095" s="134">
        <v>2021</v>
      </c>
      <c r="B1095" s="135">
        <v>44470</v>
      </c>
      <c r="C1095" s="135">
        <v>44561</v>
      </c>
      <c r="D1095" s="136" t="s">
        <v>9140</v>
      </c>
      <c r="E1095" s="134" t="s">
        <v>22</v>
      </c>
      <c r="F1095" s="34" t="s">
        <v>23</v>
      </c>
      <c r="G1095" s="135">
        <v>44559</v>
      </c>
      <c r="H1095" s="138" t="s">
        <v>6653</v>
      </c>
      <c r="I1095" s="142" t="s">
        <v>6908</v>
      </c>
      <c r="J1095" s="146" t="s">
        <v>9141</v>
      </c>
      <c r="K1095" s="140" t="s">
        <v>2394</v>
      </c>
      <c r="L1095" s="141" t="s">
        <v>6654</v>
      </c>
      <c r="M1095" s="135">
        <v>44210</v>
      </c>
      <c r="N1095" s="135">
        <v>44561</v>
      </c>
      <c r="O1095" s="142" t="s">
        <v>6160</v>
      </c>
    </row>
    <row r="1096" spans="1:15" ht="41.4" x14ac:dyDescent="0.3">
      <c r="A1096" s="134">
        <v>2021</v>
      </c>
      <c r="B1096" s="135">
        <v>44470</v>
      </c>
      <c r="C1096" s="135">
        <v>44561</v>
      </c>
      <c r="D1096" s="136" t="s">
        <v>9142</v>
      </c>
      <c r="E1096" s="134" t="s">
        <v>22</v>
      </c>
      <c r="F1096" s="34" t="s">
        <v>23</v>
      </c>
      <c r="G1096" s="135">
        <v>44559</v>
      </c>
      <c r="H1096" s="138" t="s">
        <v>6653</v>
      </c>
      <c r="I1096" s="142" t="s">
        <v>6908</v>
      </c>
      <c r="J1096" s="146" t="s">
        <v>9143</v>
      </c>
      <c r="K1096" s="140" t="s">
        <v>2394</v>
      </c>
      <c r="L1096" s="141" t="s">
        <v>6654</v>
      </c>
      <c r="M1096" s="135">
        <v>44210</v>
      </c>
      <c r="N1096" s="135">
        <v>44561</v>
      </c>
      <c r="O1096" s="142" t="s">
        <v>6160</v>
      </c>
    </row>
    <row r="1097" spans="1:15" ht="41.4" x14ac:dyDescent="0.3">
      <c r="A1097" s="134">
        <v>2021</v>
      </c>
      <c r="B1097" s="135">
        <v>44470</v>
      </c>
      <c r="C1097" s="135">
        <v>44561</v>
      </c>
      <c r="D1097" s="136" t="s">
        <v>9144</v>
      </c>
      <c r="E1097" s="134" t="s">
        <v>22</v>
      </c>
      <c r="F1097" s="34" t="s">
        <v>23</v>
      </c>
      <c r="G1097" s="135">
        <v>44559</v>
      </c>
      <c r="H1097" s="138" t="s">
        <v>6653</v>
      </c>
      <c r="I1097" s="142" t="s">
        <v>6908</v>
      </c>
      <c r="J1097" s="146" t="s">
        <v>9145</v>
      </c>
      <c r="K1097" s="140" t="s">
        <v>2394</v>
      </c>
      <c r="L1097" s="141" t="s">
        <v>6654</v>
      </c>
      <c r="M1097" s="135">
        <v>44210</v>
      </c>
      <c r="N1097" s="135">
        <v>44561</v>
      </c>
      <c r="O1097" s="142" t="s">
        <v>6160</v>
      </c>
    </row>
    <row r="1098" spans="1:15" ht="41.4" x14ac:dyDescent="0.3">
      <c r="A1098" s="134">
        <v>2021</v>
      </c>
      <c r="B1098" s="135">
        <v>44470</v>
      </c>
      <c r="C1098" s="135">
        <v>44561</v>
      </c>
      <c r="D1098" s="136" t="s">
        <v>8434</v>
      </c>
      <c r="E1098" s="134" t="s">
        <v>22</v>
      </c>
      <c r="F1098" s="34" t="s">
        <v>23</v>
      </c>
      <c r="G1098" s="148">
        <v>43910</v>
      </c>
      <c r="H1098" s="138" t="s">
        <v>6653</v>
      </c>
      <c r="I1098" s="149" t="s">
        <v>26</v>
      </c>
      <c r="J1098" s="146" t="s">
        <v>8435</v>
      </c>
      <c r="K1098" s="140" t="s">
        <v>2394</v>
      </c>
      <c r="L1098" s="141" t="s">
        <v>6654</v>
      </c>
      <c r="M1098" s="135">
        <v>44210</v>
      </c>
      <c r="N1098" s="135">
        <v>44561</v>
      </c>
      <c r="O1098" s="142" t="s">
        <v>6160</v>
      </c>
    </row>
    <row r="1099" spans="1:15" ht="41.4" x14ac:dyDescent="0.3">
      <c r="A1099" s="134">
        <v>2021</v>
      </c>
      <c r="B1099" s="135">
        <v>44470</v>
      </c>
      <c r="C1099" s="135">
        <v>44561</v>
      </c>
      <c r="D1099" s="136" t="s">
        <v>8436</v>
      </c>
      <c r="E1099" s="134" t="s">
        <v>22</v>
      </c>
      <c r="F1099" s="34" t="s">
        <v>23</v>
      </c>
      <c r="G1099" s="145">
        <v>44454</v>
      </c>
      <c r="H1099" s="138" t="s">
        <v>6653</v>
      </c>
      <c r="I1099" s="149" t="s">
        <v>26</v>
      </c>
      <c r="J1099" s="146" t="s">
        <v>8437</v>
      </c>
      <c r="K1099" s="140" t="s">
        <v>2394</v>
      </c>
      <c r="L1099" s="141" t="s">
        <v>6654</v>
      </c>
      <c r="M1099" s="135">
        <v>44210</v>
      </c>
      <c r="N1099" s="135">
        <v>44561</v>
      </c>
      <c r="O1099" s="142" t="s">
        <v>6160</v>
      </c>
    </row>
    <row r="1100" spans="1:15" ht="41.4" x14ac:dyDescent="0.3">
      <c r="A1100" s="134">
        <v>2021</v>
      </c>
      <c r="B1100" s="135">
        <v>44470</v>
      </c>
      <c r="C1100" s="135">
        <v>44561</v>
      </c>
      <c r="D1100" s="136" t="s">
        <v>9146</v>
      </c>
      <c r="E1100" s="134" t="s">
        <v>22</v>
      </c>
      <c r="F1100" s="34" t="s">
        <v>23</v>
      </c>
      <c r="G1100" s="135">
        <v>44473</v>
      </c>
      <c r="H1100" s="138" t="s">
        <v>6653</v>
      </c>
      <c r="I1100" s="149" t="s">
        <v>26</v>
      </c>
      <c r="J1100" s="146" t="s">
        <v>9147</v>
      </c>
      <c r="K1100" s="140" t="s">
        <v>2394</v>
      </c>
      <c r="L1100" s="141" t="s">
        <v>6654</v>
      </c>
      <c r="M1100" s="135">
        <v>44210</v>
      </c>
      <c r="N1100" s="135">
        <v>44561</v>
      </c>
      <c r="O1100" s="142" t="s">
        <v>6160</v>
      </c>
    </row>
    <row r="1101" spans="1:15" ht="41.4" x14ac:dyDescent="0.3">
      <c r="A1101" s="134">
        <v>2021</v>
      </c>
      <c r="B1101" s="135">
        <v>44470</v>
      </c>
      <c r="C1101" s="135">
        <v>44561</v>
      </c>
      <c r="D1101" s="136" t="s">
        <v>9148</v>
      </c>
      <c r="E1101" s="134" t="s">
        <v>22</v>
      </c>
      <c r="F1101" s="34" t="s">
        <v>23</v>
      </c>
      <c r="G1101" s="135">
        <v>44488</v>
      </c>
      <c r="H1101" s="138" t="s">
        <v>6653</v>
      </c>
      <c r="I1101" s="149" t="s">
        <v>26</v>
      </c>
      <c r="J1101" s="146" t="s">
        <v>9149</v>
      </c>
      <c r="K1101" s="140" t="s">
        <v>2394</v>
      </c>
      <c r="L1101" s="141" t="s">
        <v>6654</v>
      </c>
      <c r="M1101" s="135">
        <v>44210</v>
      </c>
      <c r="N1101" s="135">
        <v>44561</v>
      </c>
      <c r="O1101" s="142" t="s">
        <v>6160</v>
      </c>
    </row>
    <row r="1102" spans="1:15" ht="41.4" x14ac:dyDescent="0.3">
      <c r="A1102" s="134">
        <v>2021</v>
      </c>
      <c r="B1102" s="135">
        <v>44470</v>
      </c>
      <c r="C1102" s="135">
        <v>44561</v>
      </c>
      <c r="D1102" s="136" t="s">
        <v>9150</v>
      </c>
      <c r="E1102" s="134" t="s">
        <v>22</v>
      </c>
      <c r="F1102" s="34" t="s">
        <v>23</v>
      </c>
      <c r="G1102" s="135">
        <v>44488</v>
      </c>
      <c r="H1102" s="138" t="s">
        <v>6653</v>
      </c>
      <c r="I1102" s="149" t="s">
        <v>26</v>
      </c>
      <c r="J1102" s="146" t="s">
        <v>9151</v>
      </c>
      <c r="K1102" s="140" t="s">
        <v>2394</v>
      </c>
      <c r="L1102" s="141" t="s">
        <v>6654</v>
      </c>
      <c r="M1102" s="135">
        <v>44210</v>
      </c>
      <c r="N1102" s="135">
        <v>44561</v>
      </c>
      <c r="O1102" s="142" t="s">
        <v>6160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D10:D98">
    <cfRule type="duplicateValues" dxfId="69" priority="20"/>
  </conditionalFormatting>
  <conditionalFormatting sqref="D10:D317">
    <cfRule type="duplicateValues" dxfId="68" priority="19"/>
  </conditionalFormatting>
  <conditionalFormatting sqref="D153:D317 D131:D141 D99:D129">
    <cfRule type="duplicateValues" dxfId="67" priority="18"/>
  </conditionalFormatting>
  <conditionalFormatting sqref="D130:D138">
    <cfRule type="duplicateValues" dxfId="66" priority="17"/>
  </conditionalFormatting>
  <conditionalFormatting sqref="D139:D141">
    <cfRule type="duplicateValues" dxfId="65" priority="16"/>
  </conditionalFormatting>
  <conditionalFormatting sqref="D142:D152">
    <cfRule type="duplicateValues" dxfId="64" priority="15"/>
  </conditionalFormatting>
  <conditionalFormatting sqref="D142:D152">
    <cfRule type="duplicateValues" dxfId="63" priority="14"/>
  </conditionalFormatting>
  <conditionalFormatting sqref="D318:D732">
    <cfRule type="duplicateValues" dxfId="62" priority="13"/>
  </conditionalFormatting>
  <conditionalFormatting sqref="D733:D738">
    <cfRule type="duplicateValues" dxfId="61" priority="12"/>
  </conditionalFormatting>
  <conditionalFormatting sqref="D964:D986 D770:D937">
    <cfRule type="duplicateValues" dxfId="60" priority="11"/>
  </conditionalFormatting>
  <conditionalFormatting sqref="D739:D741">
    <cfRule type="duplicateValues" dxfId="59" priority="10"/>
  </conditionalFormatting>
  <conditionalFormatting sqref="D749:D769 D742:D743">
    <cfRule type="duplicateValues" dxfId="58" priority="9"/>
  </conditionalFormatting>
  <conditionalFormatting sqref="D744:D748">
    <cfRule type="duplicateValues" dxfId="57" priority="8"/>
  </conditionalFormatting>
  <conditionalFormatting sqref="D749:D752">
    <cfRule type="duplicateValues" dxfId="56" priority="7"/>
  </conditionalFormatting>
  <conditionalFormatting sqref="D753:D756">
    <cfRule type="duplicateValues" dxfId="55" priority="6"/>
  </conditionalFormatting>
  <conditionalFormatting sqref="D950 D938:D942">
    <cfRule type="duplicateValues" dxfId="54" priority="5"/>
  </conditionalFormatting>
  <conditionalFormatting sqref="D946:D949">
    <cfRule type="duplicateValues" dxfId="53" priority="4"/>
  </conditionalFormatting>
  <conditionalFormatting sqref="D942:D945">
    <cfRule type="duplicateValues" dxfId="52" priority="3"/>
  </conditionalFormatting>
  <conditionalFormatting sqref="D961:D963 D951:D957">
    <cfRule type="duplicateValues" dxfId="51" priority="2"/>
  </conditionalFormatting>
  <conditionalFormatting sqref="D958:D960">
    <cfRule type="duplicateValues" dxfId="50" priority="1"/>
  </conditionalFormatting>
  <dataValidations count="1">
    <dataValidation type="list" allowBlank="1" showErrorMessage="1" sqref="E8:E1102">
      <formula1>Hidden_14</formula1>
    </dataValidation>
  </dataValidations>
  <hyperlinks>
    <hyperlink ref="K8" r:id="rId1"/>
    <hyperlink ref="J8" r:id="rId2"/>
    <hyperlink ref="K9" r:id="rId3"/>
    <hyperlink ref="J9" r:id="rId4"/>
    <hyperlink ref="K12" r:id="rId5"/>
    <hyperlink ref="J11" r:id="rId6"/>
    <hyperlink ref="J32" r:id="rId7"/>
    <hyperlink ref="J311" r:id="rId8"/>
    <hyperlink ref="J339" r:id="rId9"/>
    <hyperlink ref="J338" r:id="rId10"/>
    <hyperlink ref="J12" r:id="rId11"/>
    <hyperlink ref="J13" r:id="rId12"/>
    <hyperlink ref="J15" r:id="rId13"/>
    <hyperlink ref="J14" r:id="rId14"/>
    <hyperlink ref="J16" r:id="rId15"/>
    <hyperlink ref="J17" r:id="rId16"/>
    <hyperlink ref="J18" r:id="rId17"/>
    <hyperlink ref="J19" r:id="rId18"/>
    <hyperlink ref="J21" r:id="rId19"/>
    <hyperlink ref="J22" r:id="rId20"/>
    <hyperlink ref="J20" r:id="rId21"/>
    <hyperlink ref="J23" r:id="rId22"/>
    <hyperlink ref="J24" r:id="rId23"/>
    <hyperlink ref="J25" r:id="rId24"/>
    <hyperlink ref="J26" r:id="rId25"/>
    <hyperlink ref="J28" r:id="rId26"/>
    <hyperlink ref="J27" r:id="rId27"/>
    <hyperlink ref="J30" r:id="rId28"/>
    <hyperlink ref="J29" r:id="rId29"/>
    <hyperlink ref="J31" r:id="rId30"/>
    <hyperlink ref="J33" r:id="rId31"/>
    <hyperlink ref="J34" r:id="rId32"/>
    <hyperlink ref="J35" r:id="rId33"/>
    <hyperlink ref="J36" r:id="rId34"/>
    <hyperlink ref="J37" r:id="rId35"/>
    <hyperlink ref="J38" r:id="rId36"/>
    <hyperlink ref="J39" r:id="rId37"/>
    <hyperlink ref="J41" r:id="rId38"/>
    <hyperlink ref="J40" r:id="rId39"/>
    <hyperlink ref="J42" r:id="rId40"/>
    <hyperlink ref="J43" r:id="rId41"/>
    <hyperlink ref="J44" r:id="rId42"/>
    <hyperlink ref="J45" r:id="rId43"/>
    <hyperlink ref="J46" r:id="rId44"/>
    <hyperlink ref="J47" r:id="rId45"/>
    <hyperlink ref="J48" r:id="rId46"/>
    <hyperlink ref="J50" r:id="rId47"/>
    <hyperlink ref="J49" r:id="rId48"/>
    <hyperlink ref="J52" r:id="rId49"/>
    <hyperlink ref="J54" r:id="rId50"/>
    <hyperlink ref="J51" r:id="rId51"/>
    <hyperlink ref="J55" r:id="rId52"/>
    <hyperlink ref="J57" r:id="rId53"/>
    <hyperlink ref="J59" r:id="rId54"/>
    <hyperlink ref="J61" r:id="rId55"/>
    <hyperlink ref="J63" r:id="rId56"/>
    <hyperlink ref="J65" r:id="rId57"/>
    <hyperlink ref="J66" r:id="rId58"/>
    <hyperlink ref="J67" r:id="rId59"/>
    <hyperlink ref="J69" r:id="rId60"/>
    <hyperlink ref="J71" r:id="rId61"/>
    <hyperlink ref="J72" r:id="rId62"/>
    <hyperlink ref="J73" r:id="rId63"/>
    <hyperlink ref="J74" r:id="rId64"/>
    <hyperlink ref="J75" r:id="rId65"/>
    <hyperlink ref="J53" r:id="rId66"/>
    <hyperlink ref="J56" r:id="rId67"/>
    <hyperlink ref="J58" r:id="rId68"/>
    <hyperlink ref="J60" r:id="rId69"/>
    <hyperlink ref="J62" r:id="rId70"/>
    <hyperlink ref="J64" r:id="rId71"/>
    <hyperlink ref="J68" r:id="rId72"/>
    <hyperlink ref="J70" r:id="rId73"/>
    <hyperlink ref="J76" r:id="rId74"/>
    <hyperlink ref="J77" r:id="rId75"/>
    <hyperlink ref="J79" r:id="rId76"/>
    <hyperlink ref="J78" r:id="rId77"/>
    <hyperlink ref="J80" r:id="rId78"/>
    <hyperlink ref="J81" r:id="rId79"/>
    <hyperlink ref="J82" r:id="rId80"/>
    <hyperlink ref="J83" r:id="rId81"/>
    <hyperlink ref="J84" r:id="rId82"/>
    <hyperlink ref="J85" r:id="rId83"/>
    <hyperlink ref="J86" r:id="rId84"/>
    <hyperlink ref="J87" r:id="rId85"/>
    <hyperlink ref="J88" r:id="rId86"/>
    <hyperlink ref="J89" r:id="rId87"/>
    <hyperlink ref="J90" r:id="rId88"/>
    <hyperlink ref="J91" r:id="rId89"/>
    <hyperlink ref="J92" r:id="rId90"/>
    <hyperlink ref="J93" r:id="rId91"/>
    <hyperlink ref="J94" r:id="rId92"/>
    <hyperlink ref="J96" r:id="rId93"/>
    <hyperlink ref="J95" r:id="rId94"/>
    <hyperlink ref="J97" r:id="rId95"/>
    <hyperlink ref="J98" r:id="rId96"/>
    <hyperlink ref="J99" r:id="rId97"/>
    <hyperlink ref="J100" r:id="rId98"/>
    <hyperlink ref="J101" r:id="rId99"/>
    <hyperlink ref="J102" r:id="rId100"/>
    <hyperlink ref="J103" r:id="rId101"/>
    <hyperlink ref="J104" r:id="rId102"/>
    <hyperlink ref="J105" r:id="rId103"/>
    <hyperlink ref="J106" r:id="rId104"/>
    <hyperlink ref="J107" r:id="rId105"/>
    <hyperlink ref="J108" r:id="rId106"/>
    <hyperlink ref="J110" r:id="rId107"/>
    <hyperlink ref="J109" r:id="rId108"/>
    <hyperlink ref="J111" r:id="rId109"/>
    <hyperlink ref="J112" r:id="rId110"/>
    <hyperlink ref="J113" r:id="rId111"/>
    <hyperlink ref="J114" r:id="rId112"/>
    <hyperlink ref="J115" r:id="rId113"/>
    <hyperlink ref="J116" r:id="rId114"/>
    <hyperlink ref="J117" r:id="rId115"/>
    <hyperlink ref="J118" r:id="rId116"/>
    <hyperlink ref="J119" r:id="rId117"/>
    <hyperlink ref="J120" r:id="rId118"/>
    <hyperlink ref="J121" r:id="rId119"/>
    <hyperlink ref="J123" r:id="rId120"/>
    <hyperlink ref="J122" r:id="rId121"/>
    <hyperlink ref="J124" r:id="rId122"/>
    <hyperlink ref="J126" r:id="rId123"/>
    <hyperlink ref="J125" r:id="rId124"/>
    <hyperlink ref="J127" r:id="rId125"/>
    <hyperlink ref="J128" r:id="rId126"/>
    <hyperlink ref="J129" r:id="rId127"/>
    <hyperlink ref="J130" r:id="rId128"/>
    <hyperlink ref="J132" r:id="rId129"/>
    <hyperlink ref="J131" r:id="rId130"/>
    <hyperlink ref="J133" r:id="rId131"/>
    <hyperlink ref="J135" r:id="rId132"/>
    <hyperlink ref="J134" r:id="rId133"/>
    <hyperlink ref="J136" r:id="rId134"/>
    <hyperlink ref="J137" r:id="rId135"/>
    <hyperlink ref="J138" r:id="rId136"/>
    <hyperlink ref="J139" r:id="rId137"/>
    <hyperlink ref="J140" r:id="rId138"/>
    <hyperlink ref="J141" r:id="rId139"/>
    <hyperlink ref="J142" r:id="rId140"/>
    <hyperlink ref="J143" r:id="rId141"/>
    <hyperlink ref="J144" r:id="rId142"/>
    <hyperlink ref="J145" r:id="rId143"/>
    <hyperlink ref="J146" r:id="rId144"/>
    <hyperlink ref="J148" r:id="rId145"/>
    <hyperlink ref="J147" r:id="rId146"/>
    <hyperlink ref="J149" r:id="rId147"/>
    <hyperlink ref="J150" r:id="rId148"/>
    <hyperlink ref="J151" r:id="rId149"/>
    <hyperlink ref="J152" r:id="rId150"/>
    <hyperlink ref="J153" r:id="rId151"/>
    <hyperlink ref="J154" r:id="rId152"/>
    <hyperlink ref="J155" r:id="rId153"/>
    <hyperlink ref="J156" r:id="rId154"/>
    <hyperlink ref="J157" r:id="rId155"/>
    <hyperlink ref="J158" r:id="rId156"/>
    <hyperlink ref="J159" r:id="rId157"/>
    <hyperlink ref="J160" r:id="rId158"/>
    <hyperlink ref="J161" r:id="rId159"/>
    <hyperlink ref="J162" r:id="rId160"/>
    <hyperlink ref="J163" r:id="rId161"/>
    <hyperlink ref="J164" r:id="rId162"/>
    <hyperlink ref="J165" r:id="rId163"/>
    <hyperlink ref="J166" r:id="rId164"/>
    <hyperlink ref="J168" r:id="rId165"/>
    <hyperlink ref="J169" r:id="rId166"/>
    <hyperlink ref="J167" r:id="rId167"/>
    <hyperlink ref="J170" r:id="rId168"/>
    <hyperlink ref="J171" r:id="rId169"/>
    <hyperlink ref="J173" r:id="rId170"/>
    <hyperlink ref="J172" r:id="rId171"/>
    <hyperlink ref="J174" r:id="rId172"/>
    <hyperlink ref="J175" r:id="rId173"/>
    <hyperlink ref="J176" r:id="rId174"/>
    <hyperlink ref="J177" r:id="rId175"/>
    <hyperlink ref="J178" r:id="rId176"/>
    <hyperlink ref="J179" r:id="rId177"/>
    <hyperlink ref="J180" r:id="rId178"/>
    <hyperlink ref="J181" r:id="rId179"/>
    <hyperlink ref="J183" r:id="rId180"/>
    <hyperlink ref="J182" r:id="rId181"/>
    <hyperlink ref="J184" r:id="rId182"/>
    <hyperlink ref="J186" r:id="rId183"/>
    <hyperlink ref="J188" r:id="rId184"/>
    <hyperlink ref="J190" r:id="rId185"/>
    <hyperlink ref="J192" r:id="rId186"/>
    <hyperlink ref="J194" r:id="rId187"/>
    <hyperlink ref="J196" r:id="rId188"/>
    <hyperlink ref="J197" r:id="rId189"/>
    <hyperlink ref="J198" r:id="rId190"/>
    <hyperlink ref="J199" r:id="rId191"/>
    <hyperlink ref="J200" r:id="rId192"/>
    <hyperlink ref="J201" r:id="rId193"/>
    <hyperlink ref="J202" r:id="rId194"/>
    <hyperlink ref="J203" r:id="rId195"/>
    <hyperlink ref="J205" r:id="rId196"/>
    <hyperlink ref="J206" r:id="rId197"/>
    <hyperlink ref="J207" r:id="rId198"/>
    <hyperlink ref="J209" r:id="rId199"/>
    <hyperlink ref="J211" r:id="rId200"/>
    <hyperlink ref="J212" r:id="rId201"/>
    <hyperlink ref="J214" r:id="rId202"/>
    <hyperlink ref="J215" r:id="rId203"/>
    <hyperlink ref="J216" r:id="rId204"/>
    <hyperlink ref="J218" r:id="rId205"/>
    <hyperlink ref="J219" r:id="rId206"/>
    <hyperlink ref="J221" r:id="rId207"/>
    <hyperlink ref="J222" r:id="rId208"/>
    <hyperlink ref="J224" r:id="rId209"/>
    <hyperlink ref="J226" r:id="rId210"/>
    <hyperlink ref="J227" r:id="rId211"/>
    <hyperlink ref="J228" r:id="rId212"/>
    <hyperlink ref="J230" r:id="rId213"/>
    <hyperlink ref="J231" r:id="rId214"/>
    <hyperlink ref="J232" r:id="rId215"/>
    <hyperlink ref="J235" r:id="rId216"/>
    <hyperlink ref="J237" r:id="rId217"/>
    <hyperlink ref="J238" r:id="rId218"/>
    <hyperlink ref="J240" r:id="rId219"/>
    <hyperlink ref="J242" r:id="rId220"/>
    <hyperlink ref="J244" r:id="rId221"/>
    <hyperlink ref="J246" r:id="rId222"/>
    <hyperlink ref="J248" r:id="rId223"/>
    <hyperlink ref="J250" r:id="rId224"/>
    <hyperlink ref="J252" r:id="rId225"/>
    <hyperlink ref="J254" r:id="rId226"/>
    <hyperlink ref="J256" r:id="rId227"/>
    <hyperlink ref="J258" r:id="rId228"/>
    <hyperlink ref="J259" r:id="rId229"/>
    <hyperlink ref="J260" r:id="rId230"/>
    <hyperlink ref="J262" r:id="rId231"/>
    <hyperlink ref="J264" r:id="rId232"/>
    <hyperlink ref="J266" r:id="rId233"/>
    <hyperlink ref="J268" r:id="rId234"/>
    <hyperlink ref="J270" r:id="rId235"/>
    <hyperlink ref="J271" r:id="rId236"/>
    <hyperlink ref="J272" r:id="rId237"/>
    <hyperlink ref="J274" r:id="rId238"/>
    <hyperlink ref="J276" r:id="rId239"/>
    <hyperlink ref="J278" r:id="rId240"/>
    <hyperlink ref="J279" r:id="rId241"/>
    <hyperlink ref="J185" r:id="rId242"/>
    <hyperlink ref="J187" r:id="rId243"/>
    <hyperlink ref="J189" r:id="rId244"/>
    <hyperlink ref="J191" r:id="rId245"/>
    <hyperlink ref="J193" r:id="rId246"/>
    <hyperlink ref="J195" r:id="rId247"/>
    <hyperlink ref="J204" r:id="rId248"/>
    <hyperlink ref="J208" r:id="rId249"/>
    <hyperlink ref="J210" r:id="rId250"/>
    <hyperlink ref="J213" r:id="rId251"/>
    <hyperlink ref="J217" r:id="rId252"/>
    <hyperlink ref="J220" r:id="rId253"/>
    <hyperlink ref="J223" r:id="rId254"/>
    <hyperlink ref="J225" r:id="rId255"/>
    <hyperlink ref="J229" r:id="rId256"/>
    <hyperlink ref="J233" r:id="rId257"/>
    <hyperlink ref="J234" r:id="rId258"/>
    <hyperlink ref="J236" r:id="rId259"/>
    <hyperlink ref="J239" r:id="rId260"/>
    <hyperlink ref="J241" r:id="rId261"/>
    <hyperlink ref="J243" r:id="rId262"/>
    <hyperlink ref="J245" r:id="rId263"/>
    <hyperlink ref="J247" r:id="rId264"/>
    <hyperlink ref="J249" r:id="rId265"/>
    <hyperlink ref="J251" r:id="rId266"/>
    <hyperlink ref="J255" r:id="rId267"/>
    <hyperlink ref="J257" r:id="rId268"/>
    <hyperlink ref="J253" r:id="rId269"/>
    <hyperlink ref="J261" r:id="rId270"/>
    <hyperlink ref="J263" r:id="rId271"/>
    <hyperlink ref="J265" r:id="rId272"/>
    <hyperlink ref="J267" r:id="rId273"/>
    <hyperlink ref="J269" r:id="rId274"/>
    <hyperlink ref="J273" r:id="rId275"/>
    <hyperlink ref="J275" r:id="rId276"/>
    <hyperlink ref="J277" r:id="rId277"/>
    <hyperlink ref="J281" r:id="rId278"/>
    <hyperlink ref="J280" r:id="rId279"/>
    <hyperlink ref="J282" r:id="rId280"/>
    <hyperlink ref="J283" r:id="rId281"/>
    <hyperlink ref="J285" r:id="rId282"/>
    <hyperlink ref="J284" r:id="rId283"/>
    <hyperlink ref="J286" r:id="rId284"/>
    <hyperlink ref="J288" r:id="rId285"/>
    <hyperlink ref="J287" r:id="rId286"/>
    <hyperlink ref="J289" r:id="rId287"/>
    <hyperlink ref="J291" r:id="rId288"/>
    <hyperlink ref="J290" r:id="rId289"/>
    <hyperlink ref="J292" r:id="rId290"/>
    <hyperlink ref="J293" r:id="rId291"/>
    <hyperlink ref="J294" r:id="rId292"/>
    <hyperlink ref="J295" r:id="rId293"/>
    <hyperlink ref="J296" r:id="rId294"/>
    <hyperlink ref="J297" r:id="rId295"/>
    <hyperlink ref="J298" r:id="rId296"/>
    <hyperlink ref="J300" r:id="rId297"/>
    <hyperlink ref="J299" r:id="rId298"/>
    <hyperlink ref="J301" r:id="rId299"/>
    <hyperlink ref="J302" r:id="rId300"/>
    <hyperlink ref="J303" r:id="rId301"/>
    <hyperlink ref="J304" r:id="rId302"/>
    <hyperlink ref="J305" r:id="rId303"/>
    <hyperlink ref="J306" r:id="rId304"/>
    <hyperlink ref="J307" r:id="rId305"/>
    <hyperlink ref="J308" r:id="rId306"/>
    <hyperlink ref="J309" r:id="rId307"/>
    <hyperlink ref="J310" r:id="rId308"/>
    <hyperlink ref="J312" r:id="rId309"/>
    <hyperlink ref="J313" r:id="rId310"/>
    <hyperlink ref="J314" r:id="rId311"/>
    <hyperlink ref="J315" r:id="rId312"/>
    <hyperlink ref="J317" r:id="rId313"/>
    <hyperlink ref="J316" r:id="rId314"/>
    <hyperlink ref="J318" r:id="rId315"/>
    <hyperlink ref="J320" r:id="rId316"/>
    <hyperlink ref="J319" r:id="rId317"/>
    <hyperlink ref="J321" r:id="rId318"/>
    <hyperlink ref="J322" r:id="rId319"/>
    <hyperlink ref="J323" r:id="rId320"/>
    <hyperlink ref="J324" r:id="rId321"/>
    <hyperlink ref="J326" r:id="rId322"/>
    <hyperlink ref="J325" r:id="rId323"/>
    <hyperlink ref="J327" r:id="rId324"/>
    <hyperlink ref="J329" r:id="rId325"/>
    <hyperlink ref="J328" r:id="rId326"/>
    <hyperlink ref="J330" r:id="rId327"/>
    <hyperlink ref="J331" r:id="rId328"/>
    <hyperlink ref="J333" r:id="rId329"/>
    <hyperlink ref="J332" r:id="rId330"/>
    <hyperlink ref="J334" r:id="rId331"/>
    <hyperlink ref="J335" r:id="rId332"/>
    <hyperlink ref="J336" r:id="rId333"/>
    <hyperlink ref="J337" r:id="rId334"/>
    <hyperlink ref="J340" r:id="rId335"/>
    <hyperlink ref="J341" r:id="rId336"/>
    <hyperlink ref="J342" r:id="rId337"/>
    <hyperlink ref="J343" r:id="rId338"/>
    <hyperlink ref="J344" r:id="rId339"/>
    <hyperlink ref="J345" r:id="rId340"/>
    <hyperlink ref="J346" r:id="rId341"/>
    <hyperlink ref="J347" r:id="rId342"/>
    <hyperlink ref="J348" r:id="rId343"/>
    <hyperlink ref="J349" r:id="rId344"/>
    <hyperlink ref="J350" r:id="rId345"/>
    <hyperlink ref="J351" r:id="rId346"/>
    <hyperlink ref="J352" r:id="rId347"/>
    <hyperlink ref="J353" r:id="rId348"/>
    <hyperlink ref="J355" r:id="rId349"/>
    <hyperlink ref="J356" r:id="rId350"/>
    <hyperlink ref="J354" r:id="rId351"/>
    <hyperlink ref="J357" r:id="rId352"/>
    <hyperlink ref="J358" r:id="rId353"/>
    <hyperlink ref="J359" r:id="rId354"/>
    <hyperlink ref="J360" r:id="rId355"/>
    <hyperlink ref="J361" r:id="rId356"/>
    <hyperlink ref="J363" r:id="rId357"/>
    <hyperlink ref="J362" r:id="rId358"/>
    <hyperlink ref="J364" r:id="rId359"/>
    <hyperlink ref="J365" r:id="rId360"/>
    <hyperlink ref="J366" r:id="rId361"/>
    <hyperlink ref="J367" r:id="rId362"/>
    <hyperlink ref="J368" r:id="rId363"/>
    <hyperlink ref="J369" r:id="rId364"/>
    <hyperlink ref="J370" r:id="rId365"/>
    <hyperlink ref="J371" r:id="rId366"/>
    <hyperlink ref="J372" r:id="rId367"/>
    <hyperlink ref="J373" r:id="rId368"/>
    <hyperlink ref="J374" r:id="rId369"/>
    <hyperlink ref="J375" r:id="rId370"/>
    <hyperlink ref="J376" r:id="rId371"/>
    <hyperlink ref="J377" r:id="rId372"/>
    <hyperlink ref="J379" r:id="rId373"/>
    <hyperlink ref="J381" r:id="rId374"/>
    <hyperlink ref="J383" r:id="rId375"/>
    <hyperlink ref="J384" r:id="rId376"/>
    <hyperlink ref="J386" r:id="rId377"/>
    <hyperlink ref="J387" r:id="rId378"/>
    <hyperlink ref="J389" r:id="rId379"/>
    <hyperlink ref="J391" r:id="rId380"/>
    <hyperlink ref="J393" r:id="rId381"/>
    <hyperlink ref="J395" r:id="rId382"/>
    <hyperlink ref="J397" r:id="rId383"/>
    <hyperlink ref="J399" r:id="rId384"/>
    <hyperlink ref="J401" r:id="rId385"/>
    <hyperlink ref="J403" r:id="rId386"/>
    <hyperlink ref="J405" r:id="rId387"/>
    <hyperlink ref="J407" r:id="rId388"/>
    <hyperlink ref="J409" r:id="rId389"/>
    <hyperlink ref="J411" r:id="rId390"/>
    <hyperlink ref="J413" r:id="rId391"/>
    <hyperlink ref="J415" r:id="rId392"/>
    <hyperlink ref="J417" r:id="rId393"/>
    <hyperlink ref="J419" r:id="rId394"/>
    <hyperlink ref="J421" r:id="rId395"/>
    <hyperlink ref="J423" r:id="rId396"/>
    <hyperlink ref="J425" r:id="rId397"/>
    <hyperlink ref="J427" r:id="rId398"/>
    <hyperlink ref="J429" r:id="rId399"/>
    <hyperlink ref="J431" r:id="rId400"/>
    <hyperlink ref="J433" r:id="rId401"/>
    <hyperlink ref="J435" r:id="rId402"/>
    <hyperlink ref="J436" r:id="rId403"/>
    <hyperlink ref="J437" r:id="rId404"/>
    <hyperlink ref="J439" r:id="rId405"/>
    <hyperlink ref="J441" r:id="rId406"/>
    <hyperlink ref="J443" r:id="rId407"/>
    <hyperlink ref="J445" r:id="rId408"/>
    <hyperlink ref="J447" r:id="rId409"/>
    <hyperlink ref="J449" r:id="rId410"/>
    <hyperlink ref="J451" r:id="rId411"/>
    <hyperlink ref="J453" r:id="rId412"/>
    <hyperlink ref="J455" r:id="rId413"/>
    <hyperlink ref="J457" r:id="rId414"/>
    <hyperlink ref="J459" r:id="rId415"/>
    <hyperlink ref="J460" r:id="rId416"/>
    <hyperlink ref="J462" r:id="rId417"/>
    <hyperlink ref="J463" r:id="rId418"/>
    <hyperlink ref="J464" r:id="rId419"/>
    <hyperlink ref="J466" r:id="rId420"/>
    <hyperlink ref="J468" r:id="rId421"/>
    <hyperlink ref="J470" r:id="rId422"/>
    <hyperlink ref="J472" r:id="rId423"/>
    <hyperlink ref="J474" r:id="rId424"/>
    <hyperlink ref="J476" r:id="rId425"/>
    <hyperlink ref="J478" r:id="rId426"/>
    <hyperlink ref="J480" r:id="rId427"/>
    <hyperlink ref="J482" r:id="rId428"/>
    <hyperlink ref="J484" r:id="rId429"/>
    <hyperlink ref="J486" r:id="rId430"/>
    <hyperlink ref="J488" r:id="rId431"/>
    <hyperlink ref="J490" r:id="rId432"/>
    <hyperlink ref="J492" r:id="rId433"/>
    <hyperlink ref="J494" r:id="rId434"/>
    <hyperlink ref="J496" r:id="rId435"/>
    <hyperlink ref="J498" r:id="rId436"/>
    <hyperlink ref="J500" r:id="rId437"/>
    <hyperlink ref="J502" r:id="rId438"/>
    <hyperlink ref="J504" r:id="rId439"/>
    <hyperlink ref="J505" r:id="rId440"/>
    <hyperlink ref="J507" r:id="rId441"/>
    <hyperlink ref="J509" r:id="rId442"/>
    <hyperlink ref="J511" r:id="rId443"/>
    <hyperlink ref="J513" r:id="rId444"/>
    <hyperlink ref="J515" r:id="rId445"/>
    <hyperlink ref="J517" r:id="rId446"/>
    <hyperlink ref="J518" r:id="rId447"/>
    <hyperlink ref="J520" r:id="rId448"/>
    <hyperlink ref="J522" r:id="rId449"/>
    <hyperlink ref="J524" r:id="rId450"/>
    <hyperlink ref="J526" r:id="rId451"/>
    <hyperlink ref="J528" r:id="rId452"/>
    <hyperlink ref="J530" r:id="rId453"/>
    <hyperlink ref="J532" r:id="rId454"/>
    <hyperlink ref="J534" r:id="rId455"/>
    <hyperlink ref="J536" r:id="rId456"/>
    <hyperlink ref="J537" r:id="rId457"/>
    <hyperlink ref="J538" r:id="rId458"/>
    <hyperlink ref="J539" r:id="rId459"/>
    <hyperlink ref="J541" r:id="rId460"/>
    <hyperlink ref="J543" r:id="rId461"/>
    <hyperlink ref="J545" r:id="rId462"/>
    <hyperlink ref="J547" r:id="rId463"/>
    <hyperlink ref="J549" r:id="rId464"/>
    <hyperlink ref="J551" r:id="rId465"/>
    <hyperlink ref="J553" r:id="rId466"/>
    <hyperlink ref="J554" r:id="rId467"/>
    <hyperlink ref="J637" r:id="rId468"/>
    <hyperlink ref="J638" r:id="rId469"/>
    <hyperlink ref="J639" r:id="rId470"/>
    <hyperlink ref="J640" r:id="rId471"/>
    <hyperlink ref="J641" r:id="rId472"/>
    <hyperlink ref="J642" r:id="rId473"/>
    <hyperlink ref="J643" r:id="rId474"/>
    <hyperlink ref="J644" r:id="rId475"/>
    <hyperlink ref="J645" r:id="rId476"/>
    <hyperlink ref="J646" r:id="rId477"/>
    <hyperlink ref="J647" r:id="rId478"/>
    <hyperlink ref="J648" r:id="rId479"/>
    <hyperlink ref="J649" r:id="rId480"/>
    <hyperlink ref="J650" r:id="rId481"/>
    <hyperlink ref="J651" r:id="rId482"/>
    <hyperlink ref="J652" r:id="rId483"/>
    <hyperlink ref="J653" r:id="rId484"/>
    <hyperlink ref="J654" r:id="rId485"/>
    <hyperlink ref="J655" r:id="rId486"/>
    <hyperlink ref="J656" r:id="rId487"/>
    <hyperlink ref="J657" r:id="rId488"/>
    <hyperlink ref="J658" r:id="rId489"/>
    <hyperlink ref="J659" r:id="rId490"/>
    <hyperlink ref="J660" r:id="rId491"/>
    <hyperlink ref="J661" r:id="rId492"/>
    <hyperlink ref="J662" r:id="rId493"/>
    <hyperlink ref="J663" r:id="rId494"/>
    <hyperlink ref="J664" r:id="rId495"/>
    <hyperlink ref="J665" r:id="rId496"/>
    <hyperlink ref="J666" r:id="rId497"/>
    <hyperlink ref="J667" r:id="rId498"/>
    <hyperlink ref="J668" r:id="rId499"/>
    <hyperlink ref="J669" r:id="rId500"/>
    <hyperlink ref="J670" r:id="rId501"/>
    <hyperlink ref="J671" r:id="rId502"/>
    <hyperlink ref="J672" r:id="rId503"/>
    <hyperlink ref="J673" r:id="rId504"/>
    <hyperlink ref="J674" r:id="rId505"/>
    <hyperlink ref="J675" r:id="rId506"/>
    <hyperlink ref="J676" r:id="rId507"/>
    <hyperlink ref="J677" r:id="rId508"/>
    <hyperlink ref="J678" r:id="rId509"/>
    <hyperlink ref="J679" r:id="rId510"/>
    <hyperlink ref="J680" r:id="rId511"/>
    <hyperlink ref="J681" r:id="rId512"/>
    <hyperlink ref="J682" r:id="rId513"/>
    <hyperlink ref="J683" r:id="rId514"/>
    <hyperlink ref="J684" r:id="rId515"/>
    <hyperlink ref="J685" r:id="rId516"/>
    <hyperlink ref="J686" r:id="rId517"/>
    <hyperlink ref="J687" r:id="rId518"/>
    <hyperlink ref="J688" r:id="rId519"/>
    <hyperlink ref="J689" r:id="rId520"/>
    <hyperlink ref="J690" r:id="rId521"/>
    <hyperlink ref="J691" r:id="rId522"/>
    <hyperlink ref="J692" r:id="rId523"/>
    <hyperlink ref="J693" r:id="rId524"/>
    <hyperlink ref="J694" r:id="rId525"/>
    <hyperlink ref="J695" r:id="rId526"/>
    <hyperlink ref="J696" r:id="rId527"/>
    <hyperlink ref="J697" r:id="rId528"/>
    <hyperlink ref="J698" r:id="rId529"/>
    <hyperlink ref="J699" r:id="rId530"/>
    <hyperlink ref="J700" r:id="rId531"/>
    <hyperlink ref="J701" r:id="rId532"/>
    <hyperlink ref="J702" r:id="rId533"/>
    <hyperlink ref="J703" r:id="rId534"/>
    <hyperlink ref="J704" r:id="rId535"/>
    <hyperlink ref="J705" r:id="rId536"/>
    <hyperlink ref="J706" r:id="rId537"/>
    <hyperlink ref="J707" r:id="rId538"/>
    <hyperlink ref="J708" r:id="rId539"/>
    <hyperlink ref="J709" r:id="rId540"/>
    <hyperlink ref="J710" r:id="rId541"/>
    <hyperlink ref="J711" r:id="rId542"/>
    <hyperlink ref="J712" r:id="rId543"/>
    <hyperlink ref="J713" r:id="rId544"/>
    <hyperlink ref="J714" r:id="rId545"/>
    <hyperlink ref="J715" r:id="rId546"/>
    <hyperlink ref="J716" r:id="rId547"/>
    <hyperlink ref="J717" r:id="rId548"/>
    <hyperlink ref="J718" r:id="rId549"/>
    <hyperlink ref="J719" r:id="rId550"/>
    <hyperlink ref="J720" r:id="rId551"/>
    <hyperlink ref="J721" r:id="rId552"/>
    <hyperlink ref="J722" r:id="rId553"/>
    <hyperlink ref="J723" r:id="rId554"/>
    <hyperlink ref="J724" r:id="rId555"/>
    <hyperlink ref="J725" r:id="rId556"/>
    <hyperlink ref="J726" r:id="rId557"/>
    <hyperlink ref="J727" r:id="rId558"/>
    <hyperlink ref="J728" r:id="rId559"/>
    <hyperlink ref="J729" r:id="rId560"/>
    <hyperlink ref="J730" r:id="rId561"/>
    <hyperlink ref="J731" r:id="rId562"/>
    <hyperlink ref="J732" r:id="rId563"/>
    <hyperlink ref="J733" r:id="rId564"/>
    <hyperlink ref="J734" r:id="rId565"/>
    <hyperlink ref="J735" r:id="rId566"/>
    <hyperlink ref="J736" r:id="rId567"/>
    <hyperlink ref="J737" r:id="rId568"/>
    <hyperlink ref="J738" r:id="rId569"/>
    <hyperlink ref="J781" r:id="rId570"/>
    <hyperlink ref="J739" r:id="rId571"/>
    <hyperlink ref="J782" r:id="rId572"/>
    <hyperlink ref="J740" r:id="rId573"/>
    <hyperlink ref="J741" r:id="rId574"/>
    <hyperlink ref="J742" r:id="rId575"/>
    <hyperlink ref="J743" r:id="rId576"/>
    <hyperlink ref="J744" r:id="rId577"/>
    <hyperlink ref="J745" r:id="rId578"/>
    <hyperlink ref="J746" r:id="rId579"/>
    <hyperlink ref="J747" r:id="rId580"/>
    <hyperlink ref="J748" r:id="rId581"/>
    <hyperlink ref="J749" r:id="rId582"/>
    <hyperlink ref="J750" r:id="rId583"/>
    <hyperlink ref="J751" r:id="rId584"/>
    <hyperlink ref="J752" r:id="rId585"/>
    <hyperlink ref="J753" r:id="rId586"/>
    <hyperlink ref="J754" r:id="rId587"/>
    <hyperlink ref="J755" r:id="rId588"/>
    <hyperlink ref="J756" r:id="rId589"/>
    <hyperlink ref="J758" r:id="rId590"/>
    <hyperlink ref="J759" r:id="rId591"/>
    <hyperlink ref="J760" r:id="rId592"/>
    <hyperlink ref="J761" r:id="rId593"/>
    <hyperlink ref="J762" r:id="rId594"/>
    <hyperlink ref="J763" r:id="rId595"/>
    <hyperlink ref="J764" r:id="rId596"/>
    <hyperlink ref="J765" r:id="rId597"/>
    <hyperlink ref="J766" r:id="rId598"/>
    <hyperlink ref="J767" r:id="rId599"/>
    <hyperlink ref="J768" r:id="rId600"/>
    <hyperlink ref="J769" r:id="rId601"/>
    <hyperlink ref="J770" r:id="rId602"/>
    <hyperlink ref="J771" r:id="rId603"/>
    <hyperlink ref="J772" r:id="rId604"/>
    <hyperlink ref="J773" r:id="rId605"/>
    <hyperlink ref="J774" r:id="rId606"/>
    <hyperlink ref="J775" r:id="rId607"/>
    <hyperlink ref="J776" r:id="rId608"/>
    <hyperlink ref="J777" r:id="rId609"/>
    <hyperlink ref="J778" r:id="rId610"/>
    <hyperlink ref="J779" r:id="rId611"/>
    <hyperlink ref="J780" r:id="rId612"/>
    <hyperlink ref="J783" r:id="rId613"/>
    <hyperlink ref="J784" r:id="rId614"/>
    <hyperlink ref="J785" r:id="rId615"/>
    <hyperlink ref="J786" r:id="rId616"/>
    <hyperlink ref="J787" r:id="rId617"/>
    <hyperlink ref="J788" r:id="rId618"/>
    <hyperlink ref="J789" r:id="rId619"/>
    <hyperlink ref="J790" r:id="rId620"/>
    <hyperlink ref="J791" r:id="rId621"/>
    <hyperlink ref="J792" r:id="rId622"/>
    <hyperlink ref="J793" r:id="rId623"/>
    <hyperlink ref="J794" r:id="rId624"/>
    <hyperlink ref="J795" r:id="rId625"/>
    <hyperlink ref="J796" r:id="rId626"/>
    <hyperlink ref="J797" r:id="rId627"/>
    <hyperlink ref="J798" r:id="rId628"/>
    <hyperlink ref="J799" r:id="rId629"/>
    <hyperlink ref="J800" r:id="rId630"/>
    <hyperlink ref="J801" r:id="rId631"/>
    <hyperlink ref="J802" r:id="rId632"/>
    <hyperlink ref="J803" r:id="rId633"/>
    <hyperlink ref="J804" r:id="rId634"/>
    <hyperlink ref="J805" r:id="rId635"/>
    <hyperlink ref="J757" r:id="rId636"/>
    <hyperlink ref="J806" r:id="rId637"/>
    <hyperlink ref="J807" r:id="rId638"/>
    <hyperlink ref="J808" r:id="rId639"/>
    <hyperlink ref="J809" r:id="rId640"/>
    <hyperlink ref="J810" r:id="rId641"/>
    <hyperlink ref="J811" r:id="rId642"/>
    <hyperlink ref="J812" r:id="rId643"/>
    <hyperlink ref="J813" r:id="rId644"/>
    <hyperlink ref="J814" r:id="rId645"/>
    <hyperlink ref="J815" r:id="rId646"/>
    <hyperlink ref="J816" r:id="rId647"/>
    <hyperlink ref="J817" r:id="rId648"/>
    <hyperlink ref="J818" r:id="rId649"/>
    <hyperlink ref="J819" r:id="rId650"/>
    <hyperlink ref="J820" r:id="rId651"/>
    <hyperlink ref="J821" r:id="rId652"/>
    <hyperlink ref="J822" r:id="rId653"/>
    <hyperlink ref="J823" r:id="rId654"/>
    <hyperlink ref="J824" r:id="rId655"/>
    <hyperlink ref="J825" r:id="rId656"/>
    <hyperlink ref="J826" r:id="rId657"/>
    <hyperlink ref="J827" r:id="rId658"/>
    <hyperlink ref="J828" r:id="rId659"/>
    <hyperlink ref="J829" r:id="rId660"/>
    <hyperlink ref="J830" r:id="rId661"/>
    <hyperlink ref="J831" r:id="rId662"/>
    <hyperlink ref="J832" r:id="rId663"/>
    <hyperlink ref="J833" r:id="rId664"/>
    <hyperlink ref="J834" r:id="rId665"/>
    <hyperlink ref="J835" r:id="rId666"/>
    <hyperlink ref="J836" r:id="rId667"/>
    <hyperlink ref="J837" r:id="rId668"/>
    <hyperlink ref="J838" r:id="rId669"/>
    <hyperlink ref="J839" r:id="rId670"/>
    <hyperlink ref="J840" r:id="rId671"/>
    <hyperlink ref="J841" r:id="rId672"/>
    <hyperlink ref="J842" r:id="rId673"/>
    <hyperlink ref="J843" r:id="rId674"/>
    <hyperlink ref="J844" r:id="rId675"/>
    <hyperlink ref="J845" r:id="rId676"/>
    <hyperlink ref="J846" r:id="rId677"/>
    <hyperlink ref="J847" r:id="rId678"/>
    <hyperlink ref="J848" r:id="rId679"/>
    <hyperlink ref="J849" r:id="rId680"/>
    <hyperlink ref="J850" r:id="rId681"/>
    <hyperlink ref="J851" r:id="rId682"/>
    <hyperlink ref="J852" r:id="rId683"/>
    <hyperlink ref="J853" r:id="rId684"/>
    <hyperlink ref="J854" r:id="rId685"/>
    <hyperlink ref="J855" r:id="rId686"/>
    <hyperlink ref="J856" r:id="rId687"/>
    <hyperlink ref="J857" r:id="rId688"/>
    <hyperlink ref="J858" r:id="rId689"/>
    <hyperlink ref="J859" r:id="rId690"/>
    <hyperlink ref="J860" r:id="rId691"/>
    <hyperlink ref="J861" r:id="rId692"/>
    <hyperlink ref="J862" r:id="rId693"/>
    <hyperlink ref="J863" r:id="rId694"/>
    <hyperlink ref="J864" r:id="rId695"/>
    <hyperlink ref="J865" r:id="rId696"/>
    <hyperlink ref="J866" r:id="rId697"/>
    <hyperlink ref="J867" r:id="rId698"/>
    <hyperlink ref="J868" r:id="rId699"/>
    <hyperlink ref="J869" r:id="rId700"/>
    <hyperlink ref="J870" r:id="rId701"/>
    <hyperlink ref="J871" r:id="rId702"/>
    <hyperlink ref="J872" r:id="rId703"/>
    <hyperlink ref="J873" r:id="rId704"/>
    <hyperlink ref="J874" r:id="rId705"/>
    <hyperlink ref="J875" r:id="rId706"/>
    <hyperlink ref="J876" r:id="rId707"/>
    <hyperlink ref="J877" r:id="rId708"/>
    <hyperlink ref="J878" r:id="rId709"/>
    <hyperlink ref="J879" r:id="rId710"/>
    <hyperlink ref="J880" r:id="rId711"/>
    <hyperlink ref="J881" r:id="rId712"/>
    <hyperlink ref="J882" r:id="rId713"/>
    <hyperlink ref="J883" r:id="rId714"/>
    <hyperlink ref="J884" r:id="rId715"/>
    <hyperlink ref="J885" r:id="rId716"/>
    <hyperlink ref="J886" r:id="rId717"/>
    <hyperlink ref="J887" r:id="rId718"/>
    <hyperlink ref="J888" r:id="rId719"/>
    <hyperlink ref="J889" r:id="rId720"/>
    <hyperlink ref="J890" r:id="rId721"/>
    <hyperlink ref="J891" r:id="rId722"/>
    <hyperlink ref="J892" r:id="rId723"/>
    <hyperlink ref="J893" r:id="rId724"/>
    <hyperlink ref="J894" r:id="rId725"/>
    <hyperlink ref="J895" r:id="rId726"/>
    <hyperlink ref="J896" r:id="rId727"/>
    <hyperlink ref="J897" r:id="rId728"/>
    <hyperlink ref="J898" r:id="rId729"/>
    <hyperlink ref="J899" r:id="rId730"/>
    <hyperlink ref="J900" r:id="rId731"/>
    <hyperlink ref="J901" r:id="rId732"/>
    <hyperlink ref="J902" r:id="rId733"/>
    <hyperlink ref="J903" r:id="rId734"/>
    <hyperlink ref="J904" r:id="rId735"/>
    <hyperlink ref="J905" r:id="rId736"/>
    <hyperlink ref="J906" r:id="rId737"/>
    <hyperlink ref="J907" r:id="rId738"/>
    <hyperlink ref="J908" r:id="rId739"/>
    <hyperlink ref="J909" r:id="rId740"/>
    <hyperlink ref="J910" r:id="rId741"/>
    <hyperlink ref="J911" r:id="rId742"/>
    <hyperlink ref="J912" r:id="rId743"/>
    <hyperlink ref="J913" r:id="rId744"/>
    <hyperlink ref="J914" r:id="rId745"/>
    <hyperlink ref="J915" r:id="rId746"/>
    <hyperlink ref="J916" r:id="rId747"/>
    <hyperlink ref="J917" r:id="rId748"/>
    <hyperlink ref="J918" r:id="rId749"/>
    <hyperlink ref="J919" r:id="rId750"/>
    <hyperlink ref="J920" r:id="rId751"/>
    <hyperlink ref="J921" r:id="rId752"/>
    <hyperlink ref="J922" r:id="rId753"/>
    <hyperlink ref="J923" r:id="rId754"/>
    <hyperlink ref="J924" r:id="rId755"/>
    <hyperlink ref="J925" r:id="rId756"/>
    <hyperlink ref="J926" r:id="rId757"/>
    <hyperlink ref="J927" r:id="rId758"/>
    <hyperlink ref="J928" r:id="rId759"/>
    <hyperlink ref="J929" r:id="rId760"/>
    <hyperlink ref="J930" r:id="rId761"/>
    <hyperlink ref="J931" r:id="rId762"/>
    <hyperlink ref="J932" r:id="rId763"/>
    <hyperlink ref="J933" r:id="rId764"/>
    <hyperlink ref="J934" r:id="rId765"/>
    <hyperlink ref="J935" r:id="rId766"/>
    <hyperlink ref="J936" r:id="rId767"/>
    <hyperlink ref="J937" r:id="rId768"/>
    <hyperlink ref="J938" r:id="rId769"/>
    <hyperlink ref="J939" r:id="rId770"/>
    <hyperlink ref="J940" r:id="rId771"/>
    <hyperlink ref="J941" r:id="rId772"/>
    <hyperlink ref="J942" r:id="rId773"/>
    <hyperlink ref="J943" r:id="rId774"/>
    <hyperlink ref="J944" r:id="rId775"/>
    <hyperlink ref="J945" r:id="rId776"/>
    <hyperlink ref="J946" r:id="rId777"/>
    <hyperlink ref="J947" r:id="rId778"/>
    <hyperlink ref="J948" r:id="rId779"/>
    <hyperlink ref="J949" r:id="rId780"/>
    <hyperlink ref="J950" r:id="rId781"/>
    <hyperlink ref="J951" r:id="rId782"/>
    <hyperlink ref="J952" r:id="rId783"/>
    <hyperlink ref="J953" r:id="rId784"/>
    <hyperlink ref="J954" r:id="rId785"/>
    <hyperlink ref="J955" r:id="rId786"/>
    <hyperlink ref="J956" r:id="rId787"/>
    <hyperlink ref="J957" r:id="rId788"/>
    <hyperlink ref="J958" r:id="rId789"/>
    <hyperlink ref="J959" r:id="rId790"/>
    <hyperlink ref="J960" r:id="rId791"/>
    <hyperlink ref="J961" r:id="rId792"/>
    <hyperlink ref="J962" r:id="rId793"/>
    <hyperlink ref="J963" r:id="rId794"/>
    <hyperlink ref="J964" r:id="rId795"/>
    <hyperlink ref="J965" r:id="rId796"/>
    <hyperlink ref="J966" r:id="rId797"/>
    <hyperlink ref="J967" r:id="rId798"/>
    <hyperlink ref="J968" r:id="rId799"/>
    <hyperlink ref="J969" r:id="rId800"/>
    <hyperlink ref="J970" r:id="rId801"/>
    <hyperlink ref="J971" r:id="rId802"/>
    <hyperlink ref="J972" r:id="rId803"/>
    <hyperlink ref="J973" r:id="rId804"/>
    <hyperlink ref="J974" r:id="rId805"/>
    <hyperlink ref="J1097" r:id="rId806"/>
    <hyperlink ref="J1096" r:id="rId807"/>
    <hyperlink ref="J1095" r:id="rId808"/>
    <hyperlink ref="J1094" r:id="rId809"/>
    <hyperlink ref="J1093" r:id="rId810"/>
    <hyperlink ref="J1092" r:id="rId811"/>
    <hyperlink ref="J1091" r:id="rId812"/>
    <hyperlink ref="J1090" r:id="rId813"/>
    <hyperlink ref="J1089" r:id="rId814"/>
    <hyperlink ref="J1088" r:id="rId815"/>
    <hyperlink ref="J1087" r:id="rId816"/>
    <hyperlink ref="J1086" r:id="rId817"/>
    <hyperlink ref="J1085" r:id="rId818"/>
    <hyperlink ref="J1084" r:id="rId819"/>
    <hyperlink ref="J1083" r:id="rId820"/>
    <hyperlink ref="J1082" r:id="rId821"/>
    <hyperlink ref="J1081" r:id="rId822"/>
    <hyperlink ref="J1080" r:id="rId823"/>
    <hyperlink ref="J1079" r:id="rId824"/>
    <hyperlink ref="J1078" r:id="rId825"/>
    <hyperlink ref="J1077" r:id="rId826"/>
    <hyperlink ref="J1076" r:id="rId827"/>
    <hyperlink ref="J1075" r:id="rId828"/>
    <hyperlink ref="J1074" r:id="rId829"/>
    <hyperlink ref="J1073" r:id="rId830"/>
    <hyperlink ref="J1072" r:id="rId831"/>
    <hyperlink ref="J1071" r:id="rId832"/>
    <hyperlink ref="J1070" r:id="rId833"/>
    <hyperlink ref="J1069" r:id="rId834"/>
    <hyperlink ref="J1068" r:id="rId835"/>
    <hyperlink ref="J1067" r:id="rId836"/>
    <hyperlink ref="J1066" r:id="rId837"/>
    <hyperlink ref="J1065" r:id="rId838"/>
    <hyperlink ref="J1064" r:id="rId839"/>
    <hyperlink ref="J1063" r:id="rId840"/>
    <hyperlink ref="J1062" r:id="rId841"/>
    <hyperlink ref="J1061" r:id="rId842"/>
    <hyperlink ref="J1060" r:id="rId843"/>
    <hyperlink ref="J1059" r:id="rId844"/>
    <hyperlink ref="J1058" r:id="rId845"/>
    <hyperlink ref="J1057" r:id="rId846"/>
    <hyperlink ref="J1056" r:id="rId847"/>
    <hyperlink ref="J1055" r:id="rId848"/>
    <hyperlink ref="J1054" r:id="rId849"/>
    <hyperlink ref="J1053" r:id="rId850"/>
    <hyperlink ref="J1052" r:id="rId851"/>
    <hyperlink ref="J1051" r:id="rId852"/>
    <hyperlink ref="J1050" r:id="rId853"/>
    <hyperlink ref="J1049" r:id="rId854"/>
    <hyperlink ref="J1048" r:id="rId855"/>
    <hyperlink ref="J1047" r:id="rId856"/>
    <hyperlink ref="J1046" r:id="rId857"/>
    <hyperlink ref="J1045" r:id="rId858"/>
    <hyperlink ref="J1044" r:id="rId859"/>
    <hyperlink ref="J1043" r:id="rId860"/>
    <hyperlink ref="J1042" r:id="rId861"/>
    <hyperlink ref="J1041" r:id="rId862"/>
    <hyperlink ref="J1040" r:id="rId863"/>
    <hyperlink ref="J1039" r:id="rId864"/>
    <hyperlink ref="J1038" r:id="rId865"/>
    <hyperlink ref="J1037" r:id="rId866"/>
    <hyperlink ref="J1036" r:id="rId867"/>
    <hyperlink ref="J1035" r:id="rId868"/>
    <hyperlink ref="J1034" r:id="rId869"/>
    <hyperlink ref="J1033" r:id="rId870"/>
    <hyperlink ref="J1032" r:id="rId871"/>
    <hyperlink ref="J1031" r:id="rId872"/>
    <hyperlink ref="J1030" r:id="rId873"/>
    <hyperlink ref="J1029" r:id="rId874"/>
    <hyperlink ref="J1028" r:id="rId875"/>
    <hyperlink ref="J1027" r:id="rId876"/>
    <hyperlink ref="J1026" r:id="rId877"/>
    <hyperlink ref="J1025" r:id="rId878"/>
    <hyperlink ref="J1024" r:id="rId879"/>
    <hyperlink ref="J1023" r:id="rId880"/>
    <hyperlink ref="J1022" r:id="rId881"/>
    <hyperlink ref="J1021" r:id="rId882"/>
    <hyperlink ref="J1020" r:id="rId883"/>
    <hyperlink ref="J1019" r:id="rId884"/>
    <hyperlink ref="J1018" r:id="rId885"/>
    <hyperlink ref="J1017" r:id="rId886"/>
    <hyperlink ref="J1016" r:id="rId887"/>
    <hyperlink ref="J1015" r:id="rId888"/>
    <hyperlink ref="J1014" r:id="rId889"/>
    <hyperlink ref="J1013" r:id="rId890"/>
    <hyperlink ref="J1012" r:id="rId891"/>
    <hyperlink ref="J1011" r:id="rId892"/>
    <hyperlink ref="J1010" r:id="rId893"/>
    <hyperlink ref="J1009" r:id="rId894"/>
    <hyperlink ref="J1008" r:id="rId895"/>
    <hyperlink ref="J1007" r:id="rId896"/>
    <hyperlink ref="J975" r:id="rId897"/>
    <hyperlink ref="J976" r:id="rId898"/>
    <hyperlink ref="J977" r:id="rId899"/>
    <hyperlink ref="J978" r:id="rId900"/>
    <hyperlink ref="J979" r:id="rId901"/>
    <hyperlink ref="J980" r:id="rId902"/>
    <hyperlink ref="J981" r:id="rId903"/>
    <hyperlink ref="J982" r:id="rId904"/>
    <hyperlink ref="J983" r:id="rId905"/>
    <hyperlink ref="J984" r:id="rId906"/>
    <hyperlink ref="J985" r:id="rId907"/>
    <hyperlink ref="J986" r:id="rId908"/>
    <hyperlink ref="J987" r:id="rId909"/>
    <hyperlink ref="J988" r:id="rId910"/>
    <hyperlink ref="J989" r:id="rId911"/>
    <hyperlink ref="J990" r:id="rId912"/>
    <hyperlink ref="J991" r:id="rId913"/>
    <hyperlink ref="J992" r:id="rId914"/>
    <hyperlink ref="J993" r:id="rId915"/>
    <hyperlink ref="J994" r:id="rId916"/>
    <hyperlink ref="J995" r:id="rId917"/>
    <hyperlink ref="J996" r:id="rId918"/>
    <hyperlink ref="J997" r:id="rId919"/>
    <hyperlink ref="J998" r:id="rId920"/>
    <hyperlink ref="J999" r:id="rId921"/>
    <hyperlink ref="J1000" r:id="rId922"/>
    <hyperlink ref="J1001" r:id="rId923"/>
    <hyperlink ref="J1002" r:id="rId924"/>
    <hyperlink ref="J1003" r:id="rId925"/>
    <hyperlink ref="J1004" r:id="rId926"/>
    <hyperlink ref="J1005" r:id="rId927"/>
    <hyperlink ref="J1006" r:id="rId928"/>
    <hyperlink ref="J1100" r:id="rId929"/>
    <hyperlink ref="J1101" r:id="rId930"/>
    <hyperlink ref="J1102" r:id="rId931"/>
    <hyperlink ref="K739" r:id="rId932"/>
    <hyperlink ref="K740:K1102" r:id="rId933" display="http://lto7.ddns.net/dcb/mediodedifusion.pdf"/>
    <hyperlink ref="J1098" r:id="rId934"/>
    <hyperlink ref="J1099" r:id="rId935"/>
  </hyperlinks>
  <pageMargins left="0.7" right="0.7" top="0.75" bottom="0.75" header="0.3" footer="0.3"/>
  <pageSetup paperSize="9" orientation="portrait" r:id="rId93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45"/>
  <sheetViews>
    <sheetView zoomScale="70" zoomScaleNormal="70" workbookViewId="0">
      <selection activeCell="K412" sqref="K412"/>
    </sheetView>
  </sheetViews>
  <sheetFormatPr baseColWidth="10" defaultRowHeight="14.4" x14ac:dyDescent="0.3"/>
  <cols>
    <col min="2" max="2" width="8" bestFit="1" customWidth="1"/>
    <col min="3" max="3" width="36.44140625" bestFit="1" customWidth="1"/>
    <col min="4" max="4" width="38.5546875" bestFit="1" customWidth="1"/>
    <col min="5" max="5" width="43" style="12" customWidth="1"/>
    <col min="6" max="6" width="30" customWidth="1"/>
    <col min="7" max="7" width="16.33203125" customWidth="1"/>
    <col min="8" max="8" width="17.6640625" customWidth="1"/>
    <col min="9" max="9" width="27.109375" customWidth="1"/>
    <col min="10" max="10" width="21" customWidth="1"/>
    <col min="11" max="11" width="82.44140625" style="9" customWidth="1"/>
    <col min="12" max="12" width="58.109375" customWidth="1"/>
    <col min="13" max="13" width="76.44140625" customWidth="1"/>
    <col min="14" max="14" width="21.88671875" customWidth="1"/>
    <col min="15" max="15" width="20" bestFit="1" customWidth="1"/>
  </cols>
  <sheetData>
    <row r="1" spans="1:16" x14ac:dyDescent="0.3">
      <c r="A1" s="29"/>
      <c r="B1" s="241" t="s">
        <v>0</v>
      </c>
      <c r="C1" s="242"/>
      <c r="D1" s="243"/>
      <c r="E1" s="241" t="s">
        <v>1</v>
      </c>
      <c r="F1" s="242"/>
      <c r="G1" s="243"/>
      <c r="H1" s="241" t="s">
        <v>2</v>
      </c>
      <c r="I1" s="242"/>
      <c r="J1" s="242"/>
      <c r="K1" s="30"/>
      <c r="L1" s="29"/>
      <c r="M1" s="29"/>
      <c r="N1" s="29"/>
      <c r="O1" s="29"/>
      <c r="P1" s="29"/>
    </row>
    <row r="2" spans="1:16" ht="34.5" customHeight="1" x14ac:dyDescent="0.3">
      <c r="A2" s="29"/>
      <c r="B2" s="244" t="s">
        <v>3</v>
      </c>
      <c r="C2" s="245"/>
      <c r="D2" s="246"/>
      <c r="E2" s="244" t="s">
        <v>4</v>
      </c>
      <c r="F2" s="245"/>
      <c r="G2" s="246"/>
      <c r="H2" s="13" t="s">
        <v>5</v>
      </c>
      <c r="I2" s="14"/>
      <c r="J2" s="15"/>
      <c r="K2" s="30"/>
      <c r="L2" s="29"/>
      <c r="M2" s="29"/>
      <c r="N2" s="29"/>
      <c r="O2" s="29"/>
      <c r="P2" s="29"/>
    </row>
    <row r="3" spans="1:16" ht="21.75" customHeight="1" x14ac:dyDescent="0.25">
      <c r="A3" s="29"/>
      <c r="B3" s="239" t="s">
        <v>6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</row>
    <row r="4" spans="1:16" ht="27" x14ac:dyDescent="0.3">
      <c r="A4" s="29"/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8" t="s">
        <v>15</v>
      </c>
      <c r="K4" s="10" t="s">
        <v>16</v>
      </c>
      <c r="L4" s="10" t="s">
        <v>17</v>
      </c>
      <c r="M4" s="7" t="s">
        <v>18</v>
      </c>
      <c r="N4" s="7" t="s">
        <v>19</v>
      </c>
      <c r="O4" s="7" t="s">
        <v>20</v>
      </c>
      <c r="P4" s="7" t="s">
        <v>21</v>
      </c>
    </row>
    <row r="5" spans="1:16" ht="43.2" x14ac:dyDescent="0.3">
      <c r="A5" s="31">
        <v>1</v>
      </c>
      <c r="B5" s="31">
        <v>2020</v>
      </c>
      <c r="C5" s="17">
        <v>43831</v>
      </c>
      <c r="D5" s="17">
        <v>43921</v>
      </c>
      <c r="E5" s="32" t="s">
        <v>6161</v>
      </c>
      <c r="F5" s="33" t="s">
        <v>25</v>
      </c>
      <c r="G5" s="34" t="s">
        <v>23</v>
      </c>
      <c r="H5" s="6">
        <v>43790</v>
      </c>
      <c r="I5" s="35" t="s">
        <v>6158</v>
      </c>
      <c r="J5" s="36" t="s">
        <v>32</v>
      </c>
      <c r="K5" s="37" t="s">
        <v>6409</v>
      </c>
      <c r="L5" s="25" t="s">
        <v>2394</v>
      </c>
      <c r="M5" s="38" t="s">
        <v>6159</v>
      </c>
      <c r="N5" s="17">
        <v>43997</v>
      </c>
      <c r="O5" s="17">
        <v>43921</v>
      </c>
      <c r="P5" s="31" t="s">
        <v>6160</v>
      </c>
    </row>
    <row r="6" spans="1:16" ht="43.2" x14ac:dyDescent="0.3">
      <c r="A6" s="31">
        <v>2</v>
      </c>
      <c r="B6" s="31">
        <v>2020</v>
      </c>
      <c r="C6" s="17">
        <v>43831</v>
      </c>
      <c r="D6" s="17">
        <v>43921</v>
      </c>
      <c r="E6" s="32" t="s">
        <v>6162</v>
      </c>
      <c r="F6" s="33" t="s">
        <v>25</v>
      </c>
      <c r="G6" s="34" t="s">
        <v>23</v>
      </c>
      <c r="H6" s="6">
        <v>43781</v>
      </c>
      <c r="I6" s="35" t="s">
        <v>6158</v>
      </c>
      <c r="J6" s="36" t="s">
        <v>32</v>
      </c>
      <c r="K6" s="37" t="s">
        <v>6410</v>
      </c>
      <c r="L6" s="25" t="s">
        <v>2394</v>
      </c>
      <c r="M6" s="38" t="s">
        <v>6159</v>
      </c>
      <c r="N6" s="17">
        <v>43997</v>
      </c>
      <c r="O6" s="17">
        <v>43921</v>
      </c>
      <c r="P6" s="31" t="s">
        <v>6160</v>
      </c>
    </row>
    <row r="7" spans="1:16" ht="43.2" x14ac:dyDescent="0.3">
      <c r="A7" s="31">
        <v>3</v>
      </c>
      <c r="B7" s="31">
        <v>2020</v>
      </c>
      <c r="C7" s="17">
        <v>43831</v>
      </c>
      <c r="D7" s="17">
        <v>43921</v>
      </c>
      <c r="E7" s="32" t="s">
        <v>6163</v>
      </c>
      <c r="F7" s="33" t="s">
        <v>25</v>
      </c>
      <c r="G7" s="34" t="s">
        <v>23</v>
      </c>
      <c r="H7" s="6">
        <v>43794</v>
      </c>
      <c r="I7" s="35" t="s">
        <v>6158</v>
      </c>
      <c r="J7" s="36" t="s">
        <v>32</v>
      </c>
      <c r="K7" s="37" t="s">
        <v>6411</v>
      </c>
      <c r="L7" s="25" t="s">
        <v>2394</v>
      </c>
      <c r="M7" s="38" t="s">
        <v>6159</v>
      </c>
      <c r="N7" s="17">
        <v>43997</v>
      </c>
      <c r="O7" s="17">
        <v>43921</v>
      </c>
      <c r="P7" s="31" t="s">
        <v>6160</v>
      </c>
    </row>
    <row r="8" spans="1:16" ht="43.2" x14ac:dyDescent="0.3">
      <c r="A8" s="31">
        <v>4</v>
      </c>
      <c r="B8" s="31">
        <v>2020</v>
      </c>
      <c r="C8" s="17">
        <v>43831</v>
      </c>
      <c r="D8" s="17">
        <v>43921</v>
      </c>
      <c r="E8" s="32" t="s">
        <v>6164</v>
      </c>
      <c r="F8" s="33" t="s">
        <v>25</v>
      </c>
      <c r="G8" s="34" t="s">
        <v>23</v>
      </c>
      <c r="H8" s="6">
        <v>43777</v>
      </c>
      <c r="I8" s="35" t="s">
        <v>6158</v>
      </c>
      <c r="J8" s="36" t="s">
        <v>32</v>
      </c>
      <c r="K8" s="37" t="s">
        <v>6412</v>
      </c>
      <c r="L8" s="25" t="s">
        <v>2394</v>
      </c>
      <c r="M8" s="38" t="s">
        <v>6159</v>
      </c>
      <c r="N8" s="17">
        <v>43997</v>
      </c>
      <c r="O8" s="17">
        <v>43921</v>
      </c>
      <c r="P8" s="31" t="s">
        <v>6160</v>
      </c>
    </row>
    <row r="9" spans="1:16" ht="43.2" x14ac:dyDescent="0.3">
      <c r="A9" s="31">
        <v>5</v>
      </c>
      <c r="B9" s="31">
        <v>2020</v>
      </c>
      <c r="C9" s="17">
        <v>43831</v>
      </c>
      <c r="D9" s="17">
        <v>43921</v>
      </c>
      <c r="E9" s="32" t="s">
        <v>6165</v>
      </c>
      <c r="F9" s="33" t="s">
        <v>25</v>
      </c>
      <c r="G9" s="34" t="s">
        <v>23</v>
      </c>
      <c r="H9" s="6">
        <v>43781</v>
      </c>
      <c r="I9" s="35" t="s">
        <v>6158</v>
      </c>
      <c r="J9" s="36" t="s">
        <v>32</v>
      </c>
      <c r="K9" s="37" t="s">
        <v>6413</v>
      </c>
      <c r="L9" s="25" t="s">
        <v>2394</v>
      </c>
      <c r="M9" s="38" t="s">
        <v>6159</v>
      </c>
      <c r="N9" s="17">
        <v>43997</v>
      </c>
      <c r="O9" s="17">
        <v>43921</v>
      </c>
      <c r="P9" s="31" t="s">
        <v>6160</v>
      </c>
    </row>
    <row r="10" spans="1:16" ht="43.2" x14ac:dyDescent="0.3">
      <c r="A10" s="31">
        <v>6</v>
      </c>
      <c r="B10" s="31">
        <v>2020</v>
      </c>
      <c r="C10" s="17">
        <v>43831</v>
      </c>
      <c r="D10" s="17">
        <v>43921</v>
      </c>
      <c r="E10" s="32" t="s">
        <v>6166</v>
      </c>
      <c r="F10" s="33" t="s">
        <v>25</v>
      </c>
      <c r="G10" s="34" t="s">
        <v>23</v>
      </c>
      <c r="H10" s="6">
        <v>43783</v>
      </c>
      <c r="I10" s="35" t="s">
        <v>6158</v>
      </c>
      <c r="J10" s="36" t="s">
        <v>32</v>
      </c>
      <c r="K10" s="37" t="s">
        <v>6414</v>
      </c>
      <c r="L10" s="25" t="s">
        <v>2394</v>
      </c>
      <c r="M10" s="38" t="s">
        <v>6159</v>
      </c>
      <c r="N10" s="17">
        <v>43997</v>
      </c>
      <c r="O10" s="17">
        <v>43921</v>
      </c>
      <c r="P10" s="31" t="s">
        <v>6160</v>
      </c>
    </row>
    <row r="11" spans="1:16" ht="43.2" x14ac:dyDescent="0.3">
      <c r="A11" s="31">
        <v>7</v>
      </c>
      <c r="B11" s="31">
        <v>2020</v>
      </c>
      <c r="C11" s="17">
        <v>43831</v>
      </c>
      <c r="D11" s="17">
        <v>43921</v>
      </c>
      <c r="E11" s="32" t="s">
        <v>6167</v>
      </c>
      <c r="F11" s="33" t="s">
        <v>25</v>
      </c>
      <c r="G11" s="34" t="s">
        <v>23</v>
      </c>
      <c r="H11" s="6">
        <v>43780</v>
      </c>
      <c r="I11" s="35" t="s">
        <v>6158</v>
      </c>
      <c r="J11" s="36" t="s">
        <v>32</v>
      </c>
      <c r="K11" s="37" t="s">
        <v>6415</v>
      </c>
      <c r="L11" s="25" t="s">
        <v>2394</v>
      </c>
      <c r="M11" s="38" t="s">
        <v>6159</v>
      </c>
      <c r="N11" s="17">
        <v>43997</v>
      </c>
      <c r="O11" s="17">
        <v>43921</v>
      </c>
      <c r="P11" s="31" t="s">
        <v>6160</v>
      </c>
    </row>
    <row r="12" spans="1:16" ht="43.2" x14ac:dyDescent="0.3">
      <c r="A12" s="31">
        <v>8</v>
      </c>
      <c r="B12" s="31">
        <v>2020</v>
      </c>
      <c r="C12" s="17">
        <v>43831</v>
      </c>
      <c r="D12" s="17">
        <v>43921</v>
      </c>
      <c r="E12" s="32" t="s">
        <v>6168</v>
      </c>
      <c r="F12" s="33" t="s">
        <v>25</v>
      </c>
      <c r="G12" s="34" t="s">
        <v>23</v>
      </c>
      <c r="H12" s="6">
        <v>43781</v>
      </c>
      <c r="I12" s="35" t="s">
        <v>6158</v>
      </c>
      <c r="J12" s="36" t="s">
        <v>32</v>
      </c>
      <c r="K12" s="37" t="s">
        <v>6416</v>
      </c>
      <c r="L12" s="25" t="s">
        <v>2394</v>
      </c>
      <c r="M12" s="38" t="s">
        <v>6159</v>
      </c>
      <c r="N12" s="17">
        <v>43997</v>
      </c>
      <c r="O12" s="17">
        <v>43921</v>
      </c>
      <c r="P12" s="31" t="s">
        <v>6160</v>
      </c>
    </row>
    <row r="13" spans="1:16" ht="43.2" x14ac:dyDescent="0.3">
      <c r="A13" s="31">
        <v>9</v>
      </c>
      <c r="B13" s="31">
        <v>2020</v>
      </c>
      <c r="C13" s="17">
        <v>43831</v>
      </c>
      <c r="D13" s="17">
        <v>43921</v>
      </c>
      <c r="E13" s="32" t="s">
        <v>6169</v>
      </c>
      <c r="F13" s="33" t="s">
        <v>25</v>
      </c>
      <c r="G13" s="34" t="s">
        <v>23</v>
      </c>
      <c r="H13" s="6">
        <v>43783</v>
      </c>
      <c r="I13" s="35" t="s">
        <v>6158</v>
      </c>
      <c r="J13" s="36" t="s">
        <v>32</v>
      </c>
      <c r="K13" s="37" t="s">
        <v>6417</v>
      </c>
      <c r="L13" s="25" t="s">
        <v>2394</v>
      </c>
      <c r="M13" s="38" t="s">
        <v>6159</v>
      </c>
      <c r="N13" s="17">
        <v>43997</v>
      </c>
      <c r="O13" s="17">
        <v>43921</v>
      </c>
      <c r="P13" s="31" t="s">
        <v>6160</v>
      </c>
    </row>
    <row r="14" spans="1:16" ht="43.2" x14ac:dyDescent="0.3">
      <c r="A14" s="31">
        <v>10</v>
      </c>
      <c r="B14" s="31">
        <v>2020</v>
      </c>
      <c r="C14" s="17">
        <v>43831</v>
      </c>
      <c r="D14" s="17">
        <v>43921</v>
      </c>
      <c r="E14" s="32" t="s">
        <v>6170</v>
      </c>
      <c r="F14" s="33" t="s">
        <v>25</v>
      </c>
      <c r="G14" s="34" t="s">
        <v>23</v>
      </c>
      <c r="H14" s="6">
        <v>43782</v>
      </c>
      <c r="I14" s="35" t="s">
        <v>6158</v>
      </c>
      <c r="J14" s="36" t="s">
        <v>32</v>
      </c>
      <c r="K14" s="37" t="s">
        <v>6418</v>
      </c>
      <c r="L14" s="25" t="s">
        <v>2394</v>
      </c>
      <c r="M14" s="38" t="s">
        <v>6159</v>
      </c>
      <c r="N14" s="17">
        <v>43997</v>
      </c>
      <c r="O14" s="17">
        <v>43921</v>
      </c>
      <c r="P14" s="31" t="s">
        <v>6160</v>
      </c>
    </row>
    <row r="15" spans="1:16" ht="43.2" x14ac:dyDescent="0.3">
      <c r="A15" s="31">
        <v>11</v>
      </c>
      <c r="B15" s="31">
        <v>2020</v>
      </c>
      <c r="C15" s="17">
        <v>43831</v>
      </c>
      <c r="D15" s="17">
        <v>43921</v>
      </c>
      <c r="E15" s="32" t="s">
        <v>6171</v>
      </c>
      <c r="F15" s="33" t="s">
        <v>25</v>
      </c>
      <c r="G15" s="34" t="s">
        <v>23</v>
      </c>
      <c r="H15" s="6">
        <v>43781</v>
      </c>
      <c r="I15" s="35" t="s">
        <v>6158</v>
      </c>
      <c r="J15" s="36" t="s">
        <v>32</v>
      </c>
      <c r="K15" s="37" t="s">
        <v>6419</v>
      </c>
      <c r="L15" s="25" t="s">
        <v>2394</v>
      </c>
      <c r="M15" s="38" t="s">
        <v>6159</v>
      </c>
      <c r="N15" s="17">
        <v>43997</v>
      </c>
      <c r="O15" s="17">
        <v>43921</v>
      </c>
      <c r="P15" s="31" t="s">
        <v>6160</v>
      </c>
    </row>
    <row r="16" spans="1:16" ht="43.2" x14ac:dyDescent="0.3">
      <c r="A16" s="31">
        <v>12</v>
      </c>
      <c r="B16" s="31">
        <v>2020</v>
      </c>
      <c r="C16" s="17">
        <v>43831</v>
      </c>
      <c r="D16" s="17">
        <v>43921</v>
      </c>
      <c r="E16" s="32" t="s">
        <v>6172</v>
      </c>
      <c r="F16" s="33" t="s">
        <v>25</v>
      </c>
      <c r="G16" s="34" t="s">
        <v>23</v>
      </c>
      <c r="H16" s="6">
        <v>43780</v>
      </c>
      <c r="I16" s="35" t="s">
        <v>6158</v>
      </c>
      <c r="J16" s="36" t="s">
        <v>32</v>
      </c>
      <c r="K16" s="37" t="s">
        <v>6420</v>
      </c>
      <c r="L16" s="25" t="s">
        <v>2394</v>
      </c>
      <c r="M16" s="38" t="s">
        <v>6159</v>
      </c>
      <c r="N16" s="17">
        <v>43997</v>
      </c>
      <c r="O16" s="17">
        <v>43921</v>
      </c>
      <c r="P16" s="31" t="s">
        <v>6160</v>
      </c>
    </row>
    <row r="17" spans="1:16" ht="43.2" x14ac:dyDescent="0.3">
      <c r="A17" s="31">
        <v>13</v>
      </c>
      <c r="B17" s="31">
        <v>2020</v>
      </c>
      <c r="C17" s="17">
        <v>43831</v>
      </c>
      <c r="D17" s="17">
        <v>43921</v>
      </c>
      <c r="E17" s="32" t="s">
        <v>6173</v>
      </c>
      <c r="F17" s="33" t="s">
        <v>25</v>
      </c>
      <c r="G17" s="34" t="s">
        <v>23</v>
      </c>
      <c r="H17" s="6">
        <v>43801</v>
      </c>
      <c r="I17" s="35" t="s">
        <v>6158</v>
      </c>
      <c r="J17" s="36" t="s">
        <v>32</v>
      </c>
      <c r="K17" s="37" t="s">
        <v>6421</v>
      </c>
      <c r="L17" s="25" t="s">
        <v>2394</v>
      </c>
      <c r="M17" s="38" t="s">
        <v>6159</v>
      </c>
      <c r="N17" s="17">
        <v>43997</v>
      </c>
      <c r="O17" s="17">
        <v>43921</v>
      </c>
      <c r="P17" s="31" t="s">
        <v>6160</v>
      </c>
    </row>
    <row r="18" spans="1:16" ht="43.2" x14ac:dyDescent="0.3">
      <c r="A18" s="31">
        <v>14</v>
      </c>
      <c r="B18" s="31">
        <v>2020</v>
      </c>
      <c r="C18" s="17">
        <v>43831</v>
      </c>
      <c r="D18" s="17">
        <v>43921</v>
      </c>
      <c r="E18" s="32" t="s">
        <v>6174</v>
      </c>
      <c r="F18" s="33" t="s">
        <v>25</v>
      </c>
      <c r="G18" s="34" t="s">
        <v>23</v>
      </c>
      <c r="H18" s="6">
        <v>43781</v>
      </c>
      <c r="I18" s="35" t="s">
        <v>6158</v>
      </c>
      <c r="J18" s="36" t="s">
        <v>32</v>
      </c>
      <c r="K18" s="37" t="s">
        <v>6422</v>
      </c>
      <c r="L18" s="25" t="s">
        <v>2394</v>
      </c>
      <c r="M18" s="38" t="s">
        <v>6159</v>
      </c>
      <c r="N18" s="17">
        <v>43997</v>
      </c>
      <c r="O18" s="17">
        <v>43921</v>
      </c>
      <c r="P18" s="31" t="s">
        <v>6160</v>
      </c>
    </row>
    <row r="19" spans="1:16" ht="43.2" x14ac:dyDescent="0.3">
      <c r="A19" s="31">
        <v>15</v>
      </c>
      <c r="B19" s="31">
        <v>2020</v>
      </c>
      <c r="C19" s="17">
        <v>43831</v>
      </c>
      <c r="D19" s="17">
        <v>43921</v>
      </c>
      <c r="E19" s="32" t="s">
        <v>6175</v>
      </c>
      <c r="F19" s="33" t="s">
        <v>25</v>
      </c>
      <c r="G19" s="34" t="s">
        <v>23</v>
      </c>
      <c r="H19" s="6">
        <v>43781</v>
      </c>
      <c r="I19" s="35" t="s">
        <v>6158</v>
      </c>
      <c r="J19" s="36" t="s">
        <v>32</v>
      </c>
      <c r="K19" s="37" t="s">
        <v>6423</v>
      </c>
      <c r="L19" s="25" t="s">
        <v>2394</v>
      </c>
      <c r="M19" s="38" t="s">
        <v>6159</v>
      </c>
      <c r="N19" s="17">
        <v>43997</v>
      </c>
      <c r="O19" s="17">
        <v>43921</v>
      </c>
      <c r="P19" s="31" t="s">
        <v>6160</v>
      </c>
    </row>
    <row r="20" spans="1:16" ht="43.2" x14ac:dyDescent="0.3">
      <c r="A20" s="31">
        <v>16</v>
      </c>
      <c r="B20" s="31">
        <v>2020</v>
      </c>
      <c r="C20" s="17">
        <v>43831</v>
      </c>
      <c r="D20" s="17">
        <v>43921</v>
      </c>
      <c r="E20" s="32" t="s">
        <v>6176</v>
      </c>
      <c r="F20" s="33" t="s">
        <v>25</v>
      </c>
      <c r="G20" s="34" t="s">
        <v>23</v>
      </c>
      <c r="H20" s="6">
        <v>43781</v>
      </c>
      <c r="I20" s="35" t="s">
        <v>6158</v>
      </c>
      <c r="J20" s="36" t="s">
        <v>32</v>
      </c>
      <c r="K20" s="37" t="s">
        <v>6424</v>
      </c>
      <c r="L20" s="25" t="s">
        <v>2394</v>
      </c>
      <c r="M20" s="38" t="s">
        <v>6159</v>
      </c>
      <c r="N20" s="17">
        <v>43997</v>
      </c>
      <c r="O20" s="17">
        <v>43921</v>
      </c>
      <c r="P20" s="31" t="s">
        <v>6160</v>
      </c>
    </row>
    <row r="21" spans="1:16" ht="43.2" x14ac:dyDescent="0.3">
      <c r="A21" s="31">
        <v>17</v>
      </c>
      <c r="B21" s="31">
        <v>2020</v>
      </c>
      <c r="C21" s="17">
        <v>43831</v>
      </c>
      <c r="D21" s="17">
        <v>43921</v>
      </c>
      <c r="E21" s="32" t="s">
        <v>6177</v>
      </c>
      <c r="F21" s="33" t="s">
        <v>25</v>
      </c>
      <c r="G21" s="34" t="s">
        <v>23</v>
      </c>
      <c r="H21" s="6">
        <v>43775</v>
      </c>
      <c r="I21" s="35" t="s">
        <v>6158</v>
      </c>
      <c r="J21" s="36" t="s">
        <v>32</v>
      </c>
      <c r="K21" s="37" t="s">
        <v>6425</v>
      </c>
      <c r="L21" s="25" t="s">
        <v>2394</v>
      </c>
      <c r="M21" s="38" t="s">
        <v>6159</v>
      </c>
      <c r="N21" s="17">
        <v>43997</v>
      </c>
      <c r="O21" s="17">
        <v>43921</v>
      </c>
      <c r="P21" s="31" t="s">
        <v>6160</v>
      </c>
    </row>
    <row r="22" spans="1:16" ht="43.2" x14ac:dyDescent="0.3">
      <c r="A22" s="31">
        <v>18</v>
      </c>
      <c r="B22" s="31">
        <v>2020</v>
      </c>
      <c r="C22" s="17">
        <v>43831</v>
      </c>
      <c r="D22" s="17">
        <v>43921</v>
      </c>
      <c r="E22" s="32" t="s">
        <v>6178</v>
      </c>
      <c r="F22" s="33" t="s">
        <v>25</v>
      </c>
      <c r="G22" s="34" t="s">
        <v>23</v>
      </c>
      <c r="H22" s="6">
        <v>43782</v>
      </c>
      <c r="I22" s="35" t="s">
        <v>6158</v>
      </c>
      <c r="J22" s="36" t="s">
        <v>32</v>
      </c>
      <c r="K22" s="37" t="s">
        <v>6426</v>
      </c>
      <c r="L22" s="25" t="s">
        <v>2394</v>
      </c>
      <c r="M22" s="38" t="s">
        <v>6159</v>
      </c>
      <c r="N22" s="17">
        <v>43997</v>
      </c>
      <c r="O22" s="17">
        <v>43921</v>
      </c>
      <c r="P22" s="31" t="s">
        <v>6160</v>
      </c>
    </row>
    <row r="23" spans="1:16" ht="43.2" x14ac:dyDescent="0.3">
      <c r="A23" s="31">
        <v>19</v>
      </c>
      <c r="B23" s="31">
        <v>2020</v>
      </c>
      <c r="C23" s="17">
        <v>43831</v>
      </c>
      <c r="D23" s="17">
        <v>43921</v>
      </c>
      <c r="E23" s="32" t="s">
        <v>6179</v>
      </c>
      <c r="F23" s="33" t="s">
        <v>25</v>
      </c>
      <c r="G23" s="34" t="s">
        <v>23</v>
      </c>
      <c r="H23" s="6">
        <v>43801</v>
      </c>
      <c r="I23" s="35" t="s">
        <v>6158</v>
      </c>
      <c r="J23" s="36" t="s">
        <v>32</v>
      </c>
      <c r="K23" s="37" t="s">
        <v>6427</v>
      </c>
      <c r="L23" s="25" t="s">
        <v>2394</v>
      </c>
      <c r="M23" s="38" t="s">
        <v>6159</v>
      </c>
      <c r="N23" s="17">
        <v>43997</v>
      </c>
      <c r="O23" s="17">
        <v>43921</v>
      </c>
      <c r="P23" s="31" t="s">
        <v>6160</v>
      </c>
    </row>
    <row r="24" spans="1:16" ht="43.2" x14ac:dyDescent="0.3">
      <c r="A24" s="31">
        <v>20</v>
      </c>
      <c r="B24" s="31">
        <v>2020</v>
      </c>
      <c r="C24" s="17">
        <v>43831</v>
      </c>
      <c r="D24" s="17">
        <v>43921</v>
      </c>
      <c r="E24" s="32" t="s">
        <v>6180</v>
      </c>
      <c r="F24" s="33" t="s">
        <v>25</v>
      </c>
      <c r="G24" s="34" t="s">
        <v>23</v>
      </c>
      <c r="H24" s="6" t="s">
        <v>27</v>
      </c>
      <c r="I24" s="35" t="s">
        <v>6158</v>
      </c>
      <c r="J24" s="6" t="s">
        <v>27</v>
      </c>
      <c r="K24" s="6" t="s">
        <v>27</v>
      </c>
      <c r="L24" s="25" t="s">
        <v>2394</v>
      </c>
      <c r="M24" s="38" t="s">
        <v>6159</v>
      </c>
      <c r="N24" s="17">
        <v>43997</v>
      </c>
      <c r="O24" s="17">
        <v>43921</v>
      </c>
      <c r="P24" s="31" t="s">
        <v>6160</v>
      </c>
    </row>
    <row r="25" spans="1:16" ht="43.2" x14ac:dyDescent="0.3">
      <c r="A25" s="31">
        <v>21</v>
      </c>
      <c r="B25" s="31">
        <v>2020</v>
      </c>
      <c r="C25" s="17">
        <v>43831</v>
      </c>
      <c r="D25" s="17">
        <v>43921</v>
      </c>
      <c r="E25" s="32" t="s">
        <v>6181</v>
      </c>
      <c r="F25" s="33" t="s">
        <v>25</v>
      </c>
      <c r="G25" s="34" t="s">
        <v>23</v>
      </c>
      <c r="H25" s="6">
        <v>43784</v>
      </c>
      <c r="I25" s="35" t="s">
        <v>6158</v>
      </c>
      <c r="J25" s="36" t="s">
        <v>32</v>
      </c>
      <c r="K25" s="37" t="s">
        <v>6428</v>
      </c>
      <c r="L25" s="25" t="s">
        <v>2394</v>
      </c>
      <c r="M25" s="38" t="s">
        <v>6159</v>
      </c>
      <c r="N25" s="17">
        <v>43997</v>
      </c>
      <c r="O25" s="17">
        <v>43921</v>
      </c>
      <c r="P25" s="31" t="s">
        <v>6160</v>
      </c>
    </row>
    <row r="26" spans="1:16" ht="43.2" x14ac:dyDescent="0.3">
      <c r="A26" s="31">
        <v>22</v>
      </c>
      <c r="B26" s="31">
        <v>2020</v>
      </c>
      <c r="C26" s="17">
        <v>43831</v>
      </c>
      <c r="D26" s="17">
        <v>43921</v>
      </c>
      <c r="E26" s="32" t="s">
        <v>6182</v>
      </c>
      <c r="F26" s="33" t="s">
        <v>25</v>
      </c>
      <c r="G26" s="34" t="s">
        <v>23</v>
      </c>
      <c r="H26" s="6">
        <v>43784</v>
      </c>
      <c r="I26" s="35" t="s">
        <v>6158</v>
      </c>
      <c r="J26" s="36" t="s">
        <v>32</v>
      </c>
      <c r="K26" s="37" t="s">
        <v>6429</v>
      </c>
      <c r="L26" s="25" t="s">
        <v>2394</v>
      </c>
      <c r="M26" s="38" t="s">
        <v>6159</v>
      </c>
      <c r="N26" s="17">
        <v>43997</v>
      </c>
      <c r="O26" s="17">
        <v>43921</v>
      </c>
      <c r="P26" s="31" t="s">
        <v>6160</v>
      </c>
    </row>
    <row r="27" spans="1:16" ht="43.2" x14ac:dyDescent="0.3">
      <c r="A27" s="31">
        <v>23</v>
      </c>
      <c r="B27" s="31">
        <v>2020</v>
      </c>
      <c r="C27" s="17">
        <v>43831</v>
      </c>
      <c r="D27" s="17">
        <v>43921</v>
      </c>
      <c r="E27" s="32" t="s">
        <v>6183</v>
      </c>
      <c r="F27" s="33" t="s">
        <v>25</v>
      </c>
      <c r="G27" s="34" t="s">
        <v>23</v>
      </c>
      <c r="H27" s="6">
        <v>43789</v>
      </c>
      <c r="I27" s="35" t="s">
        <v>6158</v>
      </c>
      <c r="J27" s="36" t="s">
        <v>32</v>
      </c>
      <c r="K27" s="37" t="s">
        <v>6430</v>
      </c>
      <c r="L27" s="25" t="s">
        <v>2394</v>
      </c>
      <c r="M27" s="38" t="s">
        <v>6159</v>
      </c>
      <c r="N27" s="17">
        <v>43997</v>
      </c>
      <c r="O27" s="17">
        <v>43921</v>
      </c>
      <c r="P27" s="31" t="s">
        <v>6160</v>
      </c>
    </row>
    <row r="28" spans="1:16" ht="43.2" x14ac:dyDescent="0.3">
      <c r="A28" s="31">
        <v>24</v>
      </c>
      <c r="B28" s="31">
        <v>2020</v>
      </c>
      <c r="C28" s="17">
        <v>43831</v>
      </c>
      <c r="D28" s="17">
        <v>43921</v>
      </c>
      <c r="E28" s="32" t="s">
        <v>6184</v>
      </c>
      <c r="F28" s="33" t="s">
        <v>25</v>
      </c>
      <c r="G28" s="34" t="s">
        <v>23</v>
      </c>
      <c r="H28" s="6">
        <v>43784</v>
      </c>
      <c r="I28" s="35" t="s">
        <v>6158</v>
      </c>
      <c r="J28" s="36" t="s">
        <v>32</v>
      </c>
      <c r="K28" s="37" t="s">
        <v>6431</v>
      </c>
      <c r="L28" s="25" t="s">
        <v>2394</v>
      </c>
      <c r="M28" s="38" t="s">
        <v>6159</v>
      </c>
      <c r="N28" s="17">
        <v>43997</v>
      </c>
      <c r="O28" s="17">
        <v>43921</v>
      </c>
      <c r="P28" s="31" t="s">
        <v>6160</v>
      </c>
    </row>
    <row r="29" spans="1:16" ht="43.2" x14ac:dyDescent="0.3">
      <c r="A29" s="31">
        <v>25</v>
      </c>
      <c r="B29" s="31">
        <v>2020</v>
      </c>
      <c r="C29" s="17">
        <v>43831</v>
      </c>
      <c r="D29" s="17">
        <v>43921</v>
      </c>
      <c r="E29" s="32" t="s">
        <v>6185</v>
      </c>
      <c r="F29" s="33" t="s">
        <v>25</v>
      </c>
      <c r="G29" s="34" t="s">
        <v>23</v>
      </c>
      <c r="H29" s="6">
        <v>43795</v>
      </c>
      <c r="I29" s="35" t="s">
        <v>6158</v>
      </c>
      <c r="J29" s="36" t="s">
        <v>32</v>
      </c>
      <c r="K29" s="37" t="s">
        <v>6432</v>
      </c>
      <c r="L29" s="25" t="s">
        <v>2394</v>
      </c>
      <c r="M29" s="38" t="s">
        <v>6159</v>
      </c>
      <c r="N29" s="17">
        <v>43997</v>
      </c>
      <c r="O29" s="17">
        <v>43921</v>
      </c>
      <c r="P29" s="31" t="s">
        <v>6160</v>
      </c>
    </row>
    <row r="30" spans="1:16" ht="43.2" x14ac:dyDescent="0.3">
      <c r="A30" s="31">
        <v>26</v>
      </c>
      <c r="B30" s="31">
        <v>2020</v>
      </c>
      <c r="C30" s="17">
        <v>43831</v>
      </c>
      <c r="D30" s="17">
        <v>43921</v>
      </c>
      <c r="E30" s="32" t="s">
        <v>6186</v>
      </c>
      <c r="F30" s="33" t="s">
        <v>25</v>
      </c>
      <c r="G30" s="34" t="s">
        <v>23</v>
      </c>
      <c r="H30" s="6">
        <v>43784</v>
      </c>
      <c r="I30" s="35" t="s">
        <v>6158</v>
      </c>
      <c r="J30" s="36" t="s">
        <v>32</v>
      </c>
      <c r="K30" s="37" t="s">
        <v>6433</v>
      </c>
      <c r="L30" s="25" t="s">
        <v>2394</v>
      </c>
      <c r="M30" s="38" t="s">
        <v>6159</v>
      </c>
      <c r="N30" s="17">
        <v>43997</v>
      </c>
      <c r="O30" s="17">
        <v>43921</v>
      </c>
      <c r="P30" s="31" t="s">
        <v>6160</v>
      </c>
    </row>
    <row r="31" spans="1:16" ht="43.2" x14ac:dyDescent="0.3">
      <c r="A31" s="31">
        <v>27</v>
      </c>
      <c r="B31" s="31">
        <v>2020</v>
      </c>
      <c r="C31" s="17">
        <v>43831</v>
      </c>
      <c r="D31" s="17">
        <v>43921</v>
      </c>
      <c r="E31" s="32" t="s">
        <v>6187</v>
      </c>
      <c r="F31" s="33" t="s">
        <v>25</v>
      </c>
      <c r="G31" s="34" t="s">
        <v>23</v>
      </c>
      <c r="H31" s="6">
        <v>43784</v>
      </c>
      <c r="I31" s="35" t="s">
        <v>6158</v>
      </c>
      <c r="J31" s="36" t="s">
        <v>32</v>
      </c>
      <c r="K31" s="37" t="s">
        <v>6434</v>
      </c>
      <c r="L31" s="25" t="s">
        <v>2394</v>
      </c>
      <c r="M31" s="38" t="s">
        <v>6159</v>
      </c>
      <c r="N31" s="17">
        <v>43997</v>
      </c>
      <c r="O31" s="17">
        <v>43921</v>
      </c>
      <c r="P31" s="31" t="s">
        <v>6160</v>
      </c>
    </row>
    <row r="32" spans="1:16" ht="43.2" x14ac:dyDescent="0.3">
      <c r="A32" s="31">
        <v>28</v>
      </c>
      <c r="B32" s="31">
        <v>2020</v>
      </c>
      <c r="C32" s="17">
        <v>43831</v>
      </c>
      <c r="D32" s="17">
        <v>43921</v>
      </c>
      <c r="E32" s="32" t="s">
        <v>6188</v>
      </c>
      <c r="F32" s="33" t="s">
        <v>25</v>
      </c>
      <c r="G32" s="34" t="s">
        <v>23</v>
      </c>
      <c r="H32" s="6">
        <v>43798</v>
      </c>
      <c r="I32" s="35" t="s">
        <v>6158</v>
      </c>
      <c r="J32" s="36" t="s">
        <v>32</v>
      </c>
      <c r="K32" s="37" t="s">
        <v>6435</v>
      </c>
      <c r="L32" s="25" t="s">
        <v>2394</v>
      </c>
      <c r="M32" s="38" t="s">
        <v>6159</v>
      </c>
      <c r="N32" s="17">
        <v>43997</v>
      </c>
      <c r="O32" s="17">
        <v>43921</v>
      </c>
      <c r="P32" s="31" t="s">
        <v>6160</v>
      </c>
    </row>
    <row r="33" spans="1:16" ht="43.2" x14ac:dyDescent="0.3">
      <c r="A33" s="31">
        <v>29</v>
      </c>
      <c r="B33" s="31">
        <v>2020</v>
      </c>
      <c r="C33" s="17">
        <v>43831</v>
      </c>
      <c r="D33" s="17">
        <v>43921</v>
      </c>
      <c r="E33" s="32" t="s">
        <v>6189</v>
      </c>
      <c r="F33" s="33" t="s">
        <v>25</v>
      </c>
      <c r="G33" s="34" t="s">
        <v>23</v>
      </c>
      <c r="H33" s="39" t="s">
        <v>27</v>
      </c>
      <c r="I33" s="35" t="s">
        <v>6158</v>
      </c>
      <c r="J33" s="6" t="s">
        <v>27</v>
      </c>
      <c r="K33" s="39" t="s">
        <v>27</v>
      </c>
      <c r="L33" s="25" t="s">
        <v>2394</v>
      </c>
      <c r="M33" s="38" t="s">
        <v>6159</v>
      </c>
      <c r="N33" s="17">
        <v>43997</v>
      </c>
      <c r="O33" s="17">
        <v>43921</v>
      </c>
      <c r="P33" s="31" t="s">
        <v>6160</v>
      </c>
    </row>
    <row r="34" spans="1:16" ht="43.2" x14ac:dyDescent="0.3">
      <c r="A34" s="31">
        <v>30</v>
      </c>
      <c r="B34" s="31">
        <v>2020</v>
      </c>
      <c r="C34" s="17">
        <v>43831</v>
      </c>
      <c r="D34" s="17">
        <v>43921</v>
      </c>
      <c r="E34" s="32" t="s">
        <v>6190</v>
      </c>
      <c r="F34" s="33" t="s">
        <v>25</v>
      </c>
      <c r="G34" s="34" t="s">
        <v>23</v>
      </c>
      <c r="H34" s="39" t="s">
        <v>27</v>
      </c>
      <c r="I34" s="35" t="s">
        <v>6158</v>
      </c>
      <c r="J34" s="6" t="s">
        <v>27</v>
      </c>
      <c r="K34" s="39" t="s">
        <v>27</v>
      </c>
      <c r="L34" s="25" t="s">
        <v>2394</v>
      </c>
      <c r="M34" s="38" t="s">
        <v>6159</v>
      </c>
      <c r="N34" s="17">
        <v>43997</v>
      </c>
      <c r="O34" s="17">
        <v>43921</v>
      </c>
      <c r="P34" s="31" t="s">
        <v>6160</v>
      </c>
    </row>
    <row r="35" spans="1:16" ht="43.2" x14ac:dyDescent="0.3">
      <c r="A35" s="31">
        <v>31</v>
      </c>
      <c r="B35" s="31">
        <v>2020</v>
      </c>
      <c r="C35" s="17">
        <v>43831</v>
      </c>
      <c r="D35" s="17">
        <v>43921</v>
      </c>
      <c r="E35" s="32" t="s">
        <v>6191</v>
      </c>
      <c r="F35" s="33" t="s">
        <v>25</v>
      </c>
      <c r="G35" s="34" t="s">
        <v>23</v>
      </c>
      <c r="H35" s="39" t="s">
        <v>27</v>
      </c>
      <c r="I35" s="35" t="s">
        <v>6158</v>
      </c>
      <c r="J35" s="6" t="s">
        <v>27</v>
      </c>
      <c r="K35" s="39" t="s">
        <v>27</v>
      </c>
      <c r="L35" s="25" t="s">
        <v>2394</v>
      </c>
      <c r="M35" s="38" t="s">
        <v>6159</v>
      </c>
      <c r="N35" s="17">
        <v>43997</v>
      </c>
      <c r="O35" s="17">
        <v>43921</v>
      </c>
      <c r="P35" s="31" t="s">
        <v>6160</v>
      </c>
    </row>
    <row r="36" spans="1:16" ht="43.2" x14ac:dyDescent="0.3">
      <c r="A36" s="31">
        <v>32</v>
      </c>
      <c r="B36" s="31">
        <v>2020</v>
      </c>
      <c r="C36" s="17">
        <v>43831</v>
      </c>
      <c r="D36" s="17">
        <v>43921</v>
      </c>
      <c r="E36" s="32" t="s">
        <v>6192</v>
      </c>
      <c r="F36" s="33" t="s">
        <v>25</v>
      </c>
      <c r="G36" s="34" t="s">
        <v>23</v>
      </c>
      <c r="H36" s="39" t="s">
        <v>27</v>
      </c>
      <c r="I36" s="35" t="s">
        <v>6158</v>
      </c>
      <c r="J36" s="6" t="s">
        <v>27</v>
      </c>
      <c r="K36" s="39" t="s">
        <v>27</v>
      </c>
      <c r="L36" s="25" t="s">
        <v>2394</v>
      </c>
      <c r="M36" s="38" t="s">
        <v>6159</v>
      </c>
      <c r="N36" s="17">
        <v>43997</v>
      </c>
      <c r="O36" s="17">
        <v>43921</v>
      </c>
      <c r="P36" s="31" t="s">
        <v>6160</v>
      </c>
    </row>
    <row r="37" spans="1:16" ht="43.2" x14ac:dyDescent="0.3">
      <c r="A37" s="31">
        <v>33</v>
      </c>
      <c r="B37" s="31">
        <v>2020</v>
      </c>
      <c r="C37" s="17">
        <v>43831</v>
      </c>
      <c r="D37" s="17">
        <v>43921</v>
      </c>
      <c r="E37" s="32" t="s">
        <v>6193</v>
      </c>
      <c r="F37" s="33" t="s">
        <v>25</v>
      </c>
      <c r="G37" s="34" t="s">
        <v>23</v>
      </c>
      <c r="H37" s="6">
        <v>43804</v>
      </c>
      <c r="I37" s="35" t="s">
        <v>6158</v>
      </c>
      <c r="J37" s="36" t="s">
        <v>32</v>
      </c>
      <c r="K37" s="37" t="s">
        <v>6436</v>
      </c>
      <c r="L37" s="25" t="s">
        <v>2394</v>
      </c>
      <c r="M37" s="38" t="s">
        <v>6159</v>
      </c>
      <c r="N37" s="17">
        <v>43997</v>
      </c>
      <c r="O37" s="17">
        <v>43921</v>
      </c>
      <c r="P37" s="31" t="s">
        <v>6160</v>
      </c>
    </row>
    <row r="38" spans="1:16" ht="43.2" x14ac:dyDescent="0.3">
      <c r="A38" s="31">
        <v>34</v>
      </c>
      <c r="B38" s="31">
        <v>2020</v>
      </c>
      <c r="C38" s="17">
        <v>43831</v>
      </c>
      <c r="D38" s="17">
        <v>43921</v>
      </c>
      <c r="E38" s="32" t="s">
        <v>6194</v>
      </c>
      <c r="F38" s="33" t="s">
        <v>25</v>
      </c>
      <c r="G38" s="34" t="s">
        <v>23</v>
      </c>
      <c r="H38" s="6">
        <v>43788</v>
      </c>
      <c r="I38" s="35" t="s">
        <v>6158</v>
      </c>
      <c r="J38" s="36" t="s">
        <v>32</v>
      </c>
      <c r="K38" s="37" t="s">
        <v>6437</v>
      </c>
      <c r="L38" s="25" t="s">
        <v>2394</v>
      </c>
      <c r="M38" s="38" t="s">
        <v>6159</v>
      </c>
      <c r="N38" s="17">
        <v>43997</v>
      </c>
      <c r="O38" s="17">
        <v>43921</v>
      </c>
      <c r="P38" s="31" t="s">
        <v>6160</v>
      </c>
    </row>
    <row r="39" spans="1:16" ht="43.2" x14ac:dyDescent="0.3">
      <c r="A39" s="31">
        <v>35</v>
      </c>
      <c r="B39" s="31">
        <v>2020</v>
      </c>
      <c r="C39" s="17">
        <v>43831</v>
      </c>
      <c r="D39" s="17">
        <v>43921</v>
      </c>
      <c r="E39" s="32" t="s">
        <v>6195</v>
      </c>
      <c r="F39" s="33" t="s">
        <v>25</v>
      </c>
      <c r="G39" s="34" t="s">
        <v>23</v>
      </c>
      <c r="H39" s="6">
        <v>43804</v>
      </c>
      <c r="I39" s="35" t="s">
        <v>6158</v>
      </c>
      <c r="J39" s="36" t="s">
        <v>32</v>
      </c>
      <c r="K39" s="37" t="s">
        <v>6438</v>
      </c>
      <c r="L39" s="25" t="s">
        <v>2394</v>
      </c>
      <c r="M39" s="38" t="s">
        <v>6159</v>
      </c>
      <c r="N39" s="17">
        <v>43997</v>
      </c>
      <c r="O39" s="17">
        <v>43921</v>
      </c>
      <c r="P39" s="31" t="s">
        <v>6160</v>
      </c>
    </row>
    <row r="40" spans="1:16" ht="43.2" x14ac:dyDescent="0.3">
      <c r="A40" s="31">
        <v>36</v>
      </c>
      <c r="B40" s="31">
        <v>2020</v>
      </c>
      <c r="C40" s="17">
        <v>43831</v>
      </c>
      <c r="D40" s="17">
        <v>43921</v>
      </c>
      <c r="E40" s="32" t="s">
        <v>6196</v>
      </c>
      <c r="F40" s="33" t="s">
        <v>25</v>
      </c>
      <c r="G40" s="34" t="s">
        <v>23</v>
      </c>
      <c r="H40" s="6">
        <v>43788</v>
      </c>
      <c r="I40" s="35" t="s">
        <v>6158</v>
      </c>
      <c r="J40" s="36" t="s">
        <v>32</v>
      </c>
      <c r="K40" s="37" t="s">
        <v>6439</v>
      </c>
      <c r="L40" s="25" t="s">
        <v>2394</v>
      </c>
      <c r="M40" s="38" t="s">
        <v>6159</v>
      </c>
      <c r="N40" s="17">
        <v>43997</v>
      </c>
      <c r="O40" s="17">
        <v>43921</v>
      </c>
      <c r="P40" s="31" t="s">
        <v>6160</v>
      </c>
    </row>
    <row r="41" spans="1:16" ht="43.2" x14ac:dyDescent="0.3">
      <c r="A41" s="31">
        <v>37</v>
      </c>
      <c r="B41" s="31">
        <v>2020</v>
      </c>
      <c r="C41" s="17">
        <v>43831</v>
      </c>
      <c r="D41" s="17">
        <v>43921</v>
      </c>
      <c r="E41" s="32" t="s">
        <v>6197</v>
      </c>
      <c r="F41" s="33" t="s">
        <v>25</v>
      </c>
      <c r="G41" s="34" t="s">
        <v>23</v>
      </c>
      <c r="H41" s="6">
        <v>43790</v>
      </c>
      <c r="I41" s="35" t="s">
        <v>6158</v>
      </c>
      <c r="J41" s="36" t="s">
        <v>32</v>
      </c>
      <c r="K41" s="37" t="s">
        <v>6440</v>
      </c>
      <c r="L41" s="25" t="s">
        <v>2394</v>
      </c>
      <c r="M41" s="38" t="s">
        <v>6159</v>
      </c>
      <c r="N41" s="17">
        <v>43997</v>
      </c>
      <c r="O41" s="17">
        <v>43921</v>
      </c>
      <c r="P41" s="31" t="s">
        <v>6160</v>
      </c>
    </row>
    <row r="42" spans="1:16" ht="43.2" x14ac:dyDescent="0.3">
      <c r="A42" s="31">
        <v>38</v>
      </c>
      <c r="B42" s="31">
        <v>2020</v>
      </c>
      <c r="C42" s="17">
        <v>43831</v>
      </c>
      <c r="D42" s="17">
        <v>43921</v>
      </c>
      <c r="E42" s="32" t="s">
        <v>6198</v>
      </c>
      <c r="F42" s="33" t="s">
        <v>25</v>
      </c>
      <c r="G42" s="34" t="s">
        <v>23</v>
      </c>
      <c r="H42" s="6">
        <v>43791</v>
      </c>
      <c r="I42" s="35" t="s">
        <v>6158</v>
      </c>
      <c r="J42" s="36" t="s">
        <v>32</v>
      </c>
      <c r="K42" s="37" t="s">
        <v>6441</v>
      </c>
      <c r="L42" s="25" t="s">
        <v>2394</v>
      </c>
      <c r="M42" s="38" t="s">
        <v>6159</v>
      </c>
      <c r="N42" s="17">
        <v>43997</v>
      </c>
      <c r="O42" s="17">
        <v>43921</v>
      </c>
      <c r="P42" s="31" t="s">
        <v>6160</v>
      </c>
    </row>
    <row r="43" spans="1:16" ht="43.2" x14ac:dyDescent="0.3">
      <c r="A43" s="31">
        <v>39</v>
      </c>
      <c r="B43" s="31">
        <v>2020</v>
      </c>
      <c r="C43" s="17">
        <v>43831</v>
      </c>
      <c r="D43" s="17">
        <v>43921</v>
      </c>
      <c r="E43" s="32" t="s">
        <v>6199</v>
      </c>
      <c r="F43" s="33" t="s">
        <v>25</v>
      </c>
      <c r="G43" s="34" t="s">
        <v>23</v>
      </c>
      <c r="H43" s="6">
        <v>43804</v>
      </c>
      <c r="I43" s="35" t="s">
        <v>6158</v>
      </c>
      <c r="J43" s="36" t="s">
        <v>32</v>
      </c>
      <c r="K43" s="37" t="s">
        <v>6442</v>
      </c>
      <c r="L43" s="25" t="s">
        <v>2394</v>
      </c>
      <c r="M43" s="38" t="s">
        <v>6159</v>
      </c>
      <c r="N43" s="17">
        <v>43997</v>
      </c>
      <c r="O43" s="17">
        <v>43921</v>
      </c>
      <c r="P43" s="31" t="s">
        <v>6160</v>
      </c>
    </row>
    <row r="44" spans="1:16" ht="43.2" x14ac:dyDescent="0.3">
      <c r="A44" s="31">
        <v>40</v>
      </c>
      <c r="B44" s="31">
        <v>2020</v>
      </c>
      <c r="C44" s="17">
        <v>43831</v>
      </c>
      <c r="D44" s="17">
        <v>43921</v>
      </c>
      <c r="E44" s="32" t="s">
        <v>6200</v>
      </c>
      <c r="F44" s="33" t="s">
        <v>25</v>
      </c>
      <c r="G44" s="34" t="s">
        <v>23</v>
      </c>
      <c r="H44" s="6">
        <v>43790</v>
      </c>
      <c r="I44" s="35" t="s">
        <v>6158</v>
      </c>
      <c r="J44" s="36" t="s">
        <v>32</v>
      </c>
      <c r="K44" s="37" t="s">
        <v>6443</v>
      </c>
      <c r="L44" s="25" t="s">
        <v>2394</v>
      </c>
      <c r="M44" s="38" t="s">
        <v>6159</v>
      </c>
      <c r="N44" s="17">
        <v>43997</v>
      </c>
      <c r="O44" s="17">
        <v>43921</v>
      </c>
      <c r="P44" s="31" t="s">
        <v>6160</v>
      </c>
    </row>
    <row r="45" spans="1:16" ht="43.2" x14ac:dyDescent="0.3">
      <c r="A45" s="31">
        <v>41</v>
      </c>
      <c r="B45" s="31">
        <v>2020</v>
      </c>
      <c r="C45" s="17">
        <v>43831</v>
      </c>
      <c r="D45" s="17">
        <v>43921</v>
      </c>
      <c r="E45" s="32" t="s">
        <v>6201</v>
      </c>
      <c r="F45" s="33" t="s">
        <v>25</v>
      </c>
      <c r="G45" s="34" t="s">
        <v>23</v>
      </c>
      <c r="H45" s="6">
        <v>43782</v>
      </c>
      <c r="I45" s="35" t="s">
        <v>6158</v>
      </c>
      <c r="J45" s="36" t="s">
        <v>32</v>
      </c>
      <c r="K45" s="37" t="s">
        <v>6444</v>
      </c>
      <c r="L45" s="25" t="s">
        <v>2394</v>
      </c>
      <c r="M45" s="38" t="s">
        <v>6159</v>
      </c>
      <c r="N45" s="17">
        <v>43997</v>
      </c>
      <c r="O45" s="17">
        <v>43921</v>
      </c>
      <c r="P45" s="31" t="s">
        <v>6160</v>
      </c>
    </row>
    <row r="46" spans="1:16" ht="43.2" x14ac:dyDescent="0.3">
      <c r="A46" s="31">
        <v>42</v>
      </c>
      <c r="B46" s="31">
        <v>2020</v>
      </c>
      <c r="C46" s="17">
        <v>43831</v>
      </c>
      <c r="D46" s="17">
        <v>43921</v>
      </c>
      <c r="E46" s="32" t="s">
        <v>6202</v>
      </c>
      <c r="F46" s="33" t="s">
        <v>25</v>
      </c>
      <c r="G46" s="34" t="s">
        <v>23</v>
      </c>
      <c r="H46" s="6">
        <v>43790</v>
      </c>
      <c r="I46" s="35" t="s">
        <v>6158</v>
      </c>
      <c r="J46" s="36" t="s">
        <v>32</v>
      </c>
      <c r="K46" s="37" t="s">
        <v>6445</v>
      </c>
      <c r="L46" s="25" t="s">
        <v>2394</v>
      </c>
      <c r="M46" s="38" t="s">
        <v>6159</v>
      </c>
      <c r="N46" s="17">
        <v>43997</v>
      </c>
      <c r="O46" s="17">
        <v>43921</v>
      </c>
      <c r="P46" s="31" t="s">
        <v>6160</v>
      </c>
    </row>
    <row r="47" spans="1:16" ht="43.2" x14ac:dyDescent="0.3">
      <c r="A47" s="31">
        <v>43</v>
      </c>
      <c r="B47" s="31">
        <v>2020</v>
      </c>
      <c r="C47" s="17">
        <v>43831</v>
      </c>
      <c r="D47" s="17">
        <v>43921</v>
      </c>
      <c r="E47" s="32" t="s">
        <v>6203</v>
      </c>
      <c r="F47" s="33" t="s">
        <v>25</v>
      </c>
      <c r="G47" s="34" t="s">
        <v>23</v>
      </c>
      <c r="H47" s="6">
        <v>43803</v>
      </c>
      <c r="I47" s="35" t="s">
        <v>6158</v>
      </c>
      <c r="J47" s="36" t="s">
        <v>32</v>
      </c>
      <c r="K47" s="37" t="s">
        <v>6446</v>
      </c>
      <c r="L47" s="25" t="s">
        <v>2394</v>
      </c>
      <c r="M47" s="38" t="s">
        <v>6159</v>
      </c>
      <c r="N47" s="17">
        <v>43997</v>
      </c>
      <c r="O47" s="17">
        <v>43921</v>
      </c>
      <c r="P47" s="31" t="s">
        <v>6160</v>
      </c>
    </row>
    <row r="48" spans="1:16" ht="43.2" x14ac:dyDescent="0.3">
      <c r="A48" s="31">
        <v>44</v>
      </c>
      <c r="B48" s="31">
        <v>2020</v>
      </c>
      <c r="C48" s="17">
        <v>43831</v>
      </c>
      <c r="D48" s="17">
        <v>43921</v>
      </c>
      <c r="E48" s="32" t="s">
        <v>6204</v>
      </c>
      <c r="F48" s="33" t="s">
        <v>25</v>
      </c>
      <c r="G48" s="34" t="s">
        <v>23</v>
      </c>
      <c r="H48" s="6">
        <v>43794</v>
      </c>
      <c r="I48" s="35" t="s">
        <v>6158</v>
      </c>
      <c r="J48" s="36" t="s">
        <v>32</v>
      </c>
      <c r="K48" s="37" t="s">
        <v>6447</v>
      </c>
      <c r="L48" s="25" t="s">
        <v>2394</v>
      </c>
      <c r="M48" s="38" t="s">
        <v>6159</v>
      </c>
      <c r="N48" s="17">
        <v>43997</v>
      </c>
      <c r="O48" s="17">
        <v>43921</v>
      </c>
      <c r="P48" s="31" t="s">
        <v>6160</v>
      </c>
    </row>
    <row r="49" spans="1:16" ht="43.2" x14ac:dyDescent="0.3">
      <c r="A49" s="31">
        <v>45</v>
      </c>
      <c r="B49" s="31">
        <v>2020</v>
      </c>
      <c r="C49" s="17">
        <v>43831</v>
      </c>
      <c r="D49" s="17">
        <v>43921</v>
      </c>
      <c r="E49" s="32" t="s">
        <v>6205</v>
      </c>
      <c r="F49" s="33" t="s">
        <v>25</v>
      </c>
      <c r="G49" s="34" t="s">
        <v>23</v>
      </c>
      <c r="H49" s="6">
        <v>43794</v>
      </c>
      <c r="I49" s="35" t="s">
        <v>6158</v>
      </c>
      <c r="J49" s="36" t="s">
        <v>32</v>
      </c>
      <c r="K49" s="37" t="s">
        <v>6448</v>
      </c>
      <c r="L49" s="25" t="s">
        <v>2394</v>
      </c>
      <c r="M49" s="38" t="s">
        <v>6159</v>
      </c>
      <c r="N49" s="17">
        <v>43997</v>
      </c>
      <c r="O49" s="17">
        <v>43921</v>
      </c>
      <c r="P49" s="31" t="s">
        <v>6160</v>
      </c>
    </row>
    <row r="50" spans="1:16" ht="43.2" x14ac:dyDescent="0.3">
      <c r="A50" s="31">
        <v>46</v>
      </c>
      <c r="B50" s="31">
        <v>2020</v>
      </c>
      <c r="C50" s="17">
        <v>43831</v>
      </c>
      <c r="D50" s="17">
        <v>43921</v>
      </c>
      <c r="E50" s="32" t="s">
        <v>6206</v>
      </c>
      <c r="F50" s="33" t="s">
        <v>25</v>
      </c>
      <c r="G50" s="34" t="s">
        <v>23</v>
      </c>
      <c r="H50" s="6">
        <v>43795</v>
      </c>
      <c r="I50" s="35" t="s">
        <v>6158</v>
      </c>
      <c r="J50" s="36" t="s">
        <v>32</v>
      </c>
      <c r="K50" s="37" t="s">
        <v>6449</v>
      </c>
      <c r="L50" s="25" t="s">
        <v>2394</v>
      </c>
      <c r="M50" s="38" t="s">
        <v>6159</v>
      </c>
      <c r="N50" s="17">
        <v>43997</v>
      </c>
      <c r="O50" s="17">
        <v>43921</v>
      </c>
      <c r="P50" s="31" t="s">
        <v>6160</v>
      </c>
    </row>
    <row r="51" spans="1:16" ht="43.2" x14ac:dyDescent="0.3">
      <c r="A51" s="31">
        <v>47</v>
      </c>
      <c r="B51" s="31">
        <v>2020</v>
      </c>
      <c r="C51" s="17">
        <v>43831</v>
      </c>
      <c r="D51" s="17">
        <v>43921</v>
      </c>
      <c r="E51" s="32" t="s">
        <v>6207</v>
      </c>
      <c r="F51" s="33" t="s">
        <v>25</v>
      </c>
      <c r="G51" s="34" t="s">
        <v>23</v>
      </c>
      <c r="H51" s="6">
        <v>43795</v>
      </c>
      <c r="I51" s="35" t="s">
        <v>6158</v>
      </c>
      <c r="J51" s="36" t="s">
        <v>32</v>
      </c>
      <c r="K51" s="37" t="s">
        <v>6450</v>
      </c>
      <c r="L51" s="25" t="s">
        <v>2394</v>
      </c>
      <c r="M51" s="38" t="s">
        <v>6159</v>
      </c>
      <c r="N51" s="17">
        <v>43997</v>
      </c>
      <c r="O51" s="17">
        <v>43921</v>
      </c>
      <c r="P51" s="31" t="s">
        <v>6160</v>
      </c>
    </row>
    <row r="52" spans="1:16" ht="43.2" x14ac:dyDescent="0.3">
      <c r="A52" s="31">
        <v>48</v>
      </c>
      <c r="B52" s="31">
        <v>2020</v>
      </c>
      <c r="C52" s="17">
        <v>43831</v>
      </c>
      <c r="D52" s="17">
        <v>43921</v>
      </c>
      <c r="E52" s="32" t="s">
        <v>6208</v>
      </c>
      <c r="F52" s="33" t="s">
        <v>25</v>
      </c>
      <c r="G52" s="34" t="s">
        <v>23</v>
      </c>
      <c r="H52" s="6">
        <v>43789</v>
      </c>
      <c r="I52" s="35" t="s">
        <v>6158</v>
      </c>
      <c r="J52" s="36" t="s">
        <v>32</v>
      </c>
      <c r="K52" s="37" t="s">
        <v>6451</v>
      </c>
      <c r="L52" s="25" t="s">
        <v>2394</v>
      </c>
      <c r="M52" s="38" t="s">
        <v>6159</v>
      </c>
      <c r="N52" s="17">
        <v>43997</v>
      </c>
      <c r="O52" s="17">
        <v>43921</v>
      </c>
      <c r="P52" s="31" t="s">
        <v>6160</v>
      </c>
    </row>
    <row r="53" spans="1:16" ht="43.2" x14ac:dyDescent="0.3">
      <c r="A53" s="31">
        <v>49</v>
      </c>
      <c r="B53" s="31">
        <v>2020</v>
      </c>
      <c r="C53" s="17">
        <v>43831</v>
      </c>
      <c r="D53" s="17">
        <v>43921</v>
      </c>
      <c r="E53" s="32" t="s">
        <v>6209</v>
      </c>
      <c r="F53" s="33" t="s">
        <v>25</v>
      </c>
      <c r="G53" s="34" t="s">
        <v>23</v>
      </c>
      <c r="H53" s="6">
        <v>43808</v>
      </c>
      <c r="I53" s="35" t="s">
        <v>6158</v>
      </c>
      <c r="J53" s="36" t="s">
        <v>32</v>
      </c>
      <c r="K53" s="37" t="s">
        <v>6452</v>
      </c>
      <c r="L53" s="25" t="s">
        <v>2394</v>
      </c>
      <c r="M53" s="38" t="s">
        <v>6159</v>
      </c>
      <c r="N53" s="17">
        <v>43997</v>
      </c>
      <c r="O53" s="17">
        <v>43921</v>
      </c>
      <c r="P53" s="31" t="s">
        <v>6160</v>
      </c>
    </row>
    <row r="54" spans="1:16" ht="43.2" x14ac:dyDescent="0.3">
      <c r="A54" s="31">
        <v>50</v>
      </c>
      <c r="B54" s="31">
        <v>2020</v>
      </c>
      <c r="C54" s="17">
        <v>43831</v>
      </c>
      <c r="D54" s="17">
        <v>43921</v>
      </c>
      <c r="E54" s="32" t="s">
        <v>6210</v>
      </c>
      <c r="F54" s="33" t="s">
        <v>25</v>
      </c>
      <c r="G54" s="34" t="s">
        <v>23</v>
      </c>
      <c r="H54" s="6">
        <v>43794</v>
      </c>
      <c r="I54" s="35" t="s">
        <v>6158</v>
      </c>
      <c r="J54" s="36" t="s">
        <v>32</v>
      </c>
      <c r="K54" s="37" t="s">
        <v>6453</v>
      </c>
      <c r="L54" s="25" t="s">
        <v>2394</v>
      </c>
      <c r="M54" s="38" t="s">
        <v>6159</v>
      </c>
      <c r="N54" s="17">
        <v>43997</v>
      </c>
      <c r="O54" s="17">
        <v>43921</v>
      </c>
      <c r="P54" s="31" t="s">
        <v>6160</v>
      </c>
    </row>
    <row r="55" spans="1:16" ht="43.2" x14ac:dyDescent="0.3">
      <c r="A55" s="31">
        <v>51</v>
      </c>
      <c r="B55" s="31">
        <v>2020</v>
      </c>
      <c r="C55" s="17">
        <v>43831</v>
      </c>
      <c r="D55" s="17">
        <v>43921</v>
      </c>
      <c r="E55" s="32" t="s">
        <v>6211</v>
      </c>
      <c r="F55" s="33" t="s">
        <v>25</v>
      </c>
      <c r="G55" s="34" t="s">
        <v>23</v>
      </c>
      <c r="H55" s="6">
        <v>43795</v>
      </c>
      <c r="I55" s="35" t="s">
        <v>6158</v>
      </c>
      <c r="J55" s="36" t="s">
        <v>32</v>
      </c>
      <c r="K55" s="37" t="s">
        <v>6454</v>
      </c>
      <c r="L55" s="25" t="s">
        <v>2394</v>
      </c>
      <c r="M55" s="38" t="s">
        <v>6159</v>
      </c>
      <c r="N55" s="17">
        <v>43997</v>
      </c>
      <c r="O55" s="17">
        <v>43921</v>
      </c>
      <c r="P55" s="31" t="s">
        <v>6160</v>
      </c>
    </row>
    <row r="56" spans="1:16" ht="43.2" x14ac:dyDescent="0.3">
      <c r="A56" s="31">
        <v>52</v>
      </c>
      <c r="B56" s="31">
        <v>2020</v>
      </c>
      <c r="C56" s="17">
        <v>43831</v>
      </c>
      <c r="D56" s="17">
        <v>43921</v>
      </c>
      <c r="E56" s="32" t="s">
        <v>6212</v>
      </c>
      <c r="F56" s="33" t="s">
        <v>25</v>
      </c>
      <c r="G56" s="34" t="s">
        <v>23</v>
      </c>
      <c r="H56" s="6">
        <v>43802</v>
      </c>
      <c r="I56" s="35" t="s">
        <v>6158</v>
      </c>
      <c r="J56" s="36" t="s">
        <v>32</v>
      </c>
      <c r="K56" s="37" t="s">
        <v>6455</v>
      </c>
      <c r="L56" s="25" t="s">
        <v>2394</v>
      </c>
      <c r="M56" s="38" t="s">
        <v>6159</v>
      </c>
      <c r="N56" s="17">
        <v>43997</v>
      </c>
      <c r="O56" s="17">
        <v>43921</v>
      </c>
      <c r="P56" s="31" t="s">
        <v>6160</v>
      </c>
    </row>
    <row r="57" spans="1:16" ht="43.2" x14ac:dyDescent="0.3">
      <c r="A57" s="31">
        <v>53</v>
      </c>
      <c r="B57" s="31">
        <v>2020</v>
      </c>
      <c r="C57" s="17">
        <v>43831</v>
      </c>
      <c r="D57" s="17">
        <v>43921</v>
      </c>
      <c r="E57" s="32" t="s">
        <v>6213</v>
      </c>
      <c r="F57" s="33" t="s">
        <v>25</v>
      </c>
      <c r="G57" s="34" t="s">
        <v>23</v>
      </c>
      <c r="H57" s="6">
        <v>43789</v>
      </c>
      <c r="I57" s="35" t="s">
        <v>6158</v>
      </c>
      <c r="J57" s="36" t="s">
        <v>32</v>
      </c>
      <c r="K57" s="37" t="s">
        <v>6456</v>
      </c>
      <c r="L57" s="25" t="s">
        <v>2394</v>
      </c>
      <c r="M57" s="38" t="s">
        <v>6159</v>
      </c>
      <c r="N57" s="17">
        <v>43997</v>
      </c>
      <c r="O57" s="17">
        <v>43921</v>
      </c>
      <c r="P57" s="31" t="s">
        <v>6160</v>
      </c>
    </row>
    <row r="58" spans="1:16" ht="43.2" x14ac:dyDescent="0.3">
      <c r="A58" s="31">
        <v>54</v>
      </c>
      <c r="B58" s="31">
        <v>2020</v>
      </c>
      <c r="C58" s="17">
        <v>43831</v>
      </c>
      <c r="D58" s="17">
        <v>43921</v>
      </c>
      <c r="E58" s="32" t="s">
        <v>6214</v>
      </c>
      <c r="F58" s="33" t="s">
        <v>25</v>
      </c>
      <c r="G58" s="34" t="s">
        <v>23</v>
      </c>
      <c r="H58" s="6">
        <v>43809</v>
      </c>
      <c r="I58" s="35" t="s">
        <v>6158</v>
      </c>
      <c r="J58" s="36" t="s">
        <v>32</v>
      </c>
      <c r="K58" s="37" t="s">
        <v>6457</v>
      </c>
      <c r="L58" s="25" t="s">
        <v>2394</v>
      </c>
      <c r="M58" s="38" t="s">
        <v>6159</v>
      </c>
      <c r="N58" s="17">
        <v>43997</v>
      </c>
      <c r="O58" s="17">
        <v>43921</v>
      </c>
      <c r="P58" s="31" t="s">
        <v>6160</v>
      </c>
    </row>
    <row r="59" spans="1:16" ht="43.2" x14ac:dyDescent="0.3">
      <c r="A59" s="31">
        <v>55</v>
      </c>
      <c r="B59" s="31">
        <v>2020</v>
      </c>
      <c r="C59" s="17">
        <v>43831</v>
      </c>
      <c r="D59" s="17">
        <v>43921</v>
      </c>
      <c r="E59" s="32" t="s">
        <v>6215</v>
      </c>
      <c r="F59" s="33" t="s">
        <v>25</v>
      </c>
      <c r="G59" s="34" t="s">
        <v>23</v>
      </c>
      <c r="H59" s="6">
        <v>43812</v>
      </c>
      <c r="I59" s="35" t="s">
        <v>6158</v>
      </c>
      <c r="J59" s="36" t="s">
        <v>32</v>
      </c>
      <c r="K59" s="37" t="s">
        <v>6458</v>
      </c>
      <c r="L59" s="25" t="s">
        <v>2394</v>
      </c>
      <c r="M59" s="38" t="s">
        <v>6159</v>
      </c>
      <c r="N59" s="17">
        <v>43997</v>
      </c>
      <c r="O59" s="17">
        <v>43921</v>
      </c>
      <c r="P59" s="31" t="s">
        <v>6160</v>
      </c>
    </row>
    <row r="60" spans="1:16" ht="43.2" x14ac:dyDescent="0.3">
      <c r="A60" s="31">
        <v>56</v>
      </c>
      <c r="B60" s="31">
        <v>2020</v>
      </c>
      <c r="C60" s="17">
        <v>43831</v>
      </c>
      <c r="D60" s="17">
        <v>43921</v>
      </c>
      <c r="E60" s="32" t="s">
        <v>6216</v>
      </c>
      <c r="F60" s="33" t="s">
        <v>25</v>
      </c>
      <c r="G60" s="34" t="s">
        <v>23</v>
      </c>
      <c r="H60" s="6">
        <v>43809</v>
      </c>
      <c r="I60" s="35" t="s">
        <v>6158</v>
      </c>
      <c r="J60" s="36" t="s">
        <v>32</v>
      </c>
      <c r="K60" s="37" t="s">
        <v>6459</v>
      </c>
      <c r="L60" s="25" t="s">
        <v>2394</v>
      </c>
      <c r="M60" s="38" t="s">
        <v>6159</v>
      </c>
      <c r="N60" s="17">
        <v>43997</v>
      </c>
      <c r="O60" s="17">
        <v>43921</v>
      </c>
      <c r="P60" s="31" t="s">
        <v>6160</v>
      </c>
    </row>
    <row r="61" spans="1:16" ht="43.2" x14ac:dyDescent="0.3">
      <c r="A61" s="31">
        <v>57</v>
      </c>
      <c r="B61" s="31">
        <v>2020</v>
      </c>
      <c r="C61" s="17">
        <v>43831</v>
      </c>
      <c r="D61" s="17">
        <v>43921</v>
      </c>
      <c r="E61" s="32" t="s">
        <v>6217</v>
      </c>
      <c r="F61" s="33" t="s">
        <v>25</v>
      </c>
      <c r="G61" s="34" t="s">
        <v>23</v>
      </c>
      <c r="H61" s="6">
        <v>43805</v>
      </c>
      <c r="I61" s="35" t="s">
        <v>6158</v>
      </c>
      <c r="J61" s="36" t="s">
        <v>32</v>
      </c>
      <c r="K61" s="37" t="s">
        <v>6460</v>
      </c>
      <c r="L61" s="25" t="s">
        <v>2394</v>
      </c>
      <c r="M61" s="38" t="s">
        <v>6159</v>
      </c>
      <c r="N61" s="17">
        <v>43997</v>
      </c>
      <c r="O61" s="17">
        <v>43921</v>
      </c>
      <c r="P61" s="31" t="s">
        <v>6160</v>
      </c>
    </row>
    <row r="62" spans="1:16" ht="43.2" x14ac:dyDescent="0.3">
      <c r="A62" s="31">
        <v>58</v>
      </c>
      <c r="B62" s="31">
        <v>2020</v>
      </c>
      <c r="C62" s="17">
        <v>43831</v>
      </c>
      <c r="D62" s="17">
        <v>43921</v>
      </c>
      <c r="E62" s="32" t="s">
        <v>6218</v>
      </c>
      <c r="F62" s="33" t="s">
        <v>25</v>
      </c>
      <c r="G62" s="34" t="s">
        <v>23</v>
      </c>
      <c r="H62" s="6">
        <v>43805</v>
      </c>
      <c r="I62" s="35" t="s">
        <v>6158</v>
      </c>
      <c r="J62" s="36" t="s">
        <v>32</v>
      </c>
      <c r="K62" s="37" t="s">
        <v>6461</v>
      </c>
      <c r="L62" s="25" t="s">
        <v>2394</v>
      </c>
      <c r="M62" s="38" t="s">
        <v>6159</v>
      </c>
      <c r="N62" s="17">
        <v>43997</v>
      </c>
      <c r="O62" s="17">
        <v>43921</v>
      </c>
      <c r="P62" s="31" t="s">
        <v>6160</v>
      </c>
    </row>
    <row r="63" spans="1:16" ht="43.2" x14ac:dyDescent="0.3">
      <c r="A63" s="31">
        <v>59</v>
      </c>
      <c r="B63" s="31">
        <v>2020</v>
      </c>
      <c r="C63" s="17">
        <v>43831</v>
      </c>
      <c r="D63" s="17">
        <v>43921</v>
      </c>
      <c r="E63" s="32" t="s">
        <v>6219</v>
      </c>
      <c r="F63" s="33" t="s">
        <v>25</v>
      </c>
      <c r="G63" s="34" t="s">
        <v>23</v>
      </c>
      <c r="H63" s="6">
        <v>43809</v>
      </c>
      <c r="I63" s="35" t="s">
        <v>6158</v>
      </c>
      <c r="J63" s="36" t="s">
        <v>32</v>
      </c>
      <c r="K63" s="37" t="s">
        <v>6462</v>
      </c>
      <c r="L63" s="25" t="s">
        <v>2394</v>
      </c>
      <c r="M63" s="38" t="s">
        <v>6159</v>
      </c>
      <c r="N63" s="17">
        <v>43997</v>
      </c>
      <c r="O63" s="17">
        <v>43921</v>
      </c>
      <c r="P63" s="31" t="s">
        <v>6160</v>
      </c>
    </row>
    <row r="64" spans="1:16" ht="43.2" x14ac:dyDescent="0.3">
      <c r="A64" s="31">
        <v>60</v>
      </c>
      <c r="B64" s="31">
        <v>2020</v>
      </c>
      <c r="C64" s="17">
        <v>43831</v>
      </c>
      <c r="D64" s="17">
        <v>43921</v>
      </c>
      <c r="E64" s="32" t="s">
        <v>6220</v>
      </c>
      <c r="F64" s="33" t="s">
        <v>25</v>
      </c>
      <c r="G64" s="34" t="s">
        <v>23</v>
      </c>
      <c r="H64" s="6">
        <v>43812</v>
      </c>
      <c r="I64" s="35" t="s">
        <v>6158</v>
      </c>
      <c r="J64" s="36" t="s">
        <v>32</v>
      </c>
      <c r="K64" s="37" t="s">
        <v>6463</v>
      </c>
      <c r="L64" s="25" t="s">
        <v>2394</v>
      </c>
      <c r="M64" s="38" t="s">
        <v>6159</v>
      </c>
      <c r="N64" s="17">
        <v>43997</v>
      </c>
      <c r="O64" s="17">
        <v>43921</v>
      </c>
      <c r="P64" s="31" t="s">
        <v>6160</v>
      </c>
    </row>
    <row r="65" spans="1:16" ht="43.2" x14ac:dyDescent="0.3">
      <c r="A65" s="31">
        <v>61</v>
      </c>
      <c r="B65" s="31">
        <v>2020</v>
      </c>
      <c r="C65" s="17">
        <v>43831</v>
      </c>
      <c r="D65" s="17">
        <v>43921</v>
      </c>
      <c r="E65" s="32" t="s">
        <v>6221</v>
      </c>
      <c r="F65" s="33" t="s">
        <v>25</v>
      </c>
      <c r="G65" s="34" t="s">
        <v>23</v>
      </c>
      <c r="H65" s="6">
        <v>43810</v>
      </c>
      <c r="I65" s="35" t="s">
        <v>6158</v>
      </c>
      <c r="J65" s="36" t="s">
        <v>32</v>
      </c>
      <c r="K65" s="37" t="s">
        <v>6464</v>
      </c>
      <c r="L65" s="25" t="s">
        <v>2394</v>
      </c>
      <c r="M65" s="38" t="s">
        <v>6159</v>
      </c>
      <c r="N65" s="17">
        <v>43997</v>
      </c>
      <c r="O65" s="17">
        <v>43921</v>
      </c>
      <c r="P65" s="31" t="s">
        <v>6160</v>
      </c>
    </row>
    <row r="66" spans="1:16" ht="43.2" x14ac:dyDescent="0.3">
      <c r="A66" s="31">
        <v>62</v>
      </c>
      <c r="B66" s="31">
        <v>2020</v>
      </c>
      <c r="C66" s="17">
        <v>43831</v>
      </c>
      <c r="D66" s="17">
        <v>43921</v>
      </c>
      <c r="E66" s="32" t="s">
        <v>6222</v>
      </c>
      <c r="F66" s="33" t="s">
        <v>25</v>
      </c>
      <c r="G66" s="34" t="s">
        <v>23</v>
      </c>
      <c r="H66" s="6">
        <v>43805</v>
      </c>
      <c r="I66" s="35" t="s">
        <v>6158</v>
      </c>
      <c r="J66" s="36" t="s">
        <v>32</v>
      </c>
      <c r="K66" s="37" t="s">
        <v>6465</v>
      </c>
      <c r="L66" s="25" t="s">
        <v>2394</v>
      </c>
      <c r="M66" s="38" t="s">
        <v>6159</v>
      </c>
      <c r="N66" s="17">
        <v>43997</v>
      </c>
      <c r="O66" s="17">
        <v>43921</v>
      </c>
      <c r="P66" s="31" t="s">
        <v>6160</v>
      </c>
    </row>
    <row r="67" spans="1:16" ht="43.2" x14ac:dyDescent="0.3">
      <c r="A67" s="31">
        <v>63</v>
      </c>
      <c r="B67" s="31">
        <v>2020</v>
      </c>
      <c r="C67" s="17">
        <v>43831</v>
      </c>
      <c r="D67" s="17">
        <v>43921</v>
      </c>
      <c r="E67" s="32" t="s">
        <v>6223</v>
      </c>
      <c r="F67" s="33" t="s">
        <v>25</v>
      </c>
      <c r="G67" s="34" t="s">
        <v>23</v>
      </c>
      <c r="H67" s="40">
        <v>43812</v>
      </c>
      <c r="I67" s="35" t="s">
        <v>6158</v>
      </c>
      <c r="J67" s="36" t="s">
        <v>32</v>
      </c>
      <c r="K67" s="37" t="s">
        <v>6466</v>
      </c>
      <c r="L67" s="25" t="s">
        <v>2394</v>
      </c>
      <c r="M67" s="38" t="s">
        <v>6159</v>
      </c>
      <c r="N67" s="17">
        <v>43997</v>
      </c>
      <c r="O67" s="17">
        <v>43921</v>
      </c>
      <c r="P67" s="31" t="s">
        <v>6160</v>
      </c>
    </row>
    <row r="68" spans="1:16" ht="43.2" x14ac:dyDescent="0.3">
      <c r="A68" s="31">
        <v>64</v>
      </c>
      <c r="B68" s="31">
        <v>2020</v>
      </c>
      <c r="C68" s="17">
        <v>43831</v>
      </c>
      <c r="D68" s="17">
        <v>43921</v>
      </c>
      <c r="E68" s="32" t="s">
        <v>6224</v>
      </c>
      <c r="F68" s="33" t="s">
        <v>25</v>
      </c>
      <c r="G68" s="34" t="s">
        <v>23</v>
      </c>
      <c r="H68" s="6">
        <v>43809</v>
      </c>
      <c r="I68" s="35" t="s">
        <v>6158</v>
      </c>
      <c r="J68" s="36" t="s">
        <v>32</v>
      </c>
      <c r="K68" s="37" t="s">
        <v>6467</v>
      </c>
      <c r="L68" s="25" t="s">
        <v>2394</v>
      </c>
      <c r="M68" s="38" t="s">
        <v>6159</v>
      </c>
      <c r="N68" s="17">
        <v>43997</v>
      </c>
      <c r="O68" s="17">
        <v>43921</v>
      </c>
      <c r="P68" s="31" t="s">
        <v>6160</v>
      </c>
    </row>
    <row r="69" spans="1:16" ht="43.2" x14ac:dyDescent="0.3">
      <c r="A69" s="31">
        <v>65</v>
      </c>
      <c r="B69" s="31">
        <v>2020</v>
      </c>
      <c r="C69" s="17">
        <v>43831</v>
      </c>
      <c r="D69" s="17">
        <v>43921</v>
      </c>
      <c r="E69" s="32" t="s">
        <v>6225</v>
      </c>
      <c r="F69" s="33" t="s">
        <v>25</v>
      </c>
      <c r="G69" s="34" t="s">
        <v>23</v>
      </c>
      <c r="H69" s="6">
        <v>43803</v>
      </c>
      <c r="I69" s="35" t="s">
        <v>6158</v>
      </c>
      <c r="J69" s="36" t="s">
        <v>32</v>
      </c>
      <c r="K69" s="37" t="s">
        <v>6468</v>
      </c>
      <c r="L69" s="25" t="s">
        <v>2394</v>
      </c>
      <c r="M69" s="38" t="s">
        <v>6159</v>
      </c>
      <c r="N69" s="17">
        <v>43997</v>
      </c>
      <c r="O69" s="17">
        <v>43921</v>
      </c>
      <c r="P69" s="31" t="s">
        <v>6160</v>
      </c>
    </row>
    <row r="70" spans="1:16" ht="43.2" x14ac:dyDescent="0.3">
      <c r="A70" s="31">
        <v>66</v>
      </c>
      <c r="B70" s="31">
        <v>2020</v>
      </c>
      <c r="C70" s="17">
        <v>43831</v>
      </c>
      <c r="D70" s="17">
        <v>43921</v>
      </c>
      <c r="E70" s="32" t="s">
        <v>6226</v>
      </c>
      <c r="F70" s="33" t="s">
        <v>25</v>
      </c>
      <c r="G70" s="34" t="s">
        <v>23</v>
      </c>
      <c r="H70" s="6">
        <v>43833</v>
      </c>
      <c r="I70" s="35" t="s">
        <v>6158</v>
      </c>
      <c r="J70" s="36" t="s">
        <v>32</v>
      </c>
      <c r="K70" s="37" t="s">
        <v>6469</v>
      </c>
      <c r="L70" s="25" t="s">
        <v>2394</v>
      </c>
      <c r="M70" s="38" t="s">
        <v>6159</v>
      </c>
      <c r="N70" s="17">
        <v>43997</v>
      </c>
      <c r="O70" s="17">
        <v>43921</v>
      </c>
      <c r="P70" s="31" t="s">
        <v>6160</v>
      </c>
    </row>
    <row r="71" spans="1:16" ht="43.2" x14ac:dyDescent="0.3">
      <c r="A71" s="31">
        <v>67</v>
      </c>
      <c r="B71" s="31">
        <v>2020</v>
      </c>
      <c r="C71" s="17">
        <v>43831</v>
      </c>
      <c r="D71" s="17">
        <v>43921</v>
      </c>
      <c r="E71" s="32" t="s">
        <v>6227</v>
      </c>
      <c r="F71" s="33" t="s">
        <v>25</v>
      </c>
      <c r="G71" s="34" t="s">
        <v>23</v>
      </c>
      <c r="H71" s="6">
        <v>43804</v>
      </c>
      <c r="I71" s="35" t="s">
        <v>6158</v>
      </c>
      <c r="J71" s="36" t="s">
        <v>32</v>
      </c>
      <c r="K71" s="37" t="s">
        <v>6470</v>
      </c>
      <c r="L71" s="25" t="s">
        <v>2394</v>
      </c>
      <c r="M71" s="38" t="s">
        <v>6159</v>
      </c>
      <c r="N71" s="17">
        <v>43997</v>
      </c>
      <c r="O71" s="17">
        <v>43921</v>
      </c>
      <c r="P71" s="31" t="s">
        <v>6160</v>
      </c>
    </row>
    <row r="72" spans="1:16" ht="43.2" x14ac:dyDescent="0.3">
      <c r="A72" s="31">
        <v>68</v>
      </c>
      <c r="B72" s="31">
        <v>2020</v>
      </c>
      <c r="C72" s="17">
        <v>43831</v>
      </c>
      <c r="D72" s="17">
        <v>43921</v>
      </c>
      <c r="E72" s="32" t="s">
        <v>6228</v>
      </c>
      <c r="F72" s="33" t="s">
        <v>25</v>
      </c>
      <c r="G72" s="34" t="s">
        <v>23</v>
      </c>
      <c r="H72" s="6">
        <v>43812</v>
      </c>
      <c r="I72" s="35" t="s">
        <v>6158</v>
      </c>
      <c r="J72" s="36" t="s">
        <v>32</v>
      </c>
      <c r="K72" s="37" t="s">
        <v>6471</v>
      </c>
      <c r="L72" s="25" t="s">
        <v>2394</v>
      </c>
      <c r="M72" s="38" t="s">
        <v>6159</v>
      </c>
      <c r="N72" s="17">
        <v>43997</v>
      </c>
      <c r="O72" s="17">
        <v>43921</v>
      </c>
      <c r="P72" s="31" t="s">
        <v>6160</v>
      </c>
    </row>
    <row r="73" spans="1:16" ht="43.2" x14ac:dyDescent="0.3">
      <c r="A73" s="31">
        <v>69</v>
      </c>
      <c r="B73" s="31">
        <v>2020</v>
      </c>
      <c r="C73" s="17">
        <v>43831</v>
      </c>
      <c r="D73" s="17">
        <v>43921</v>
      </c>
      <c r="E73" s="32" t="s">
        <v>6229</v>
      </c>
      <c r="F73" s="33" t="s">
        <v>25</v>
      </c>
      <c r="G73" s="34" t="s">
        <v>23</v>
      </c>
      <c r="H73" s="6">
        <v>43802</v>
      </c>
      <c r="I73" s="35" t="s">
        <v>6158</v>
      </c>
      <c r="J73" s="36" t="s">
        <v>32</v>
      </c>
      <c r="K73" s="37" t="s">
        <v>6472</v>
      </c>
      <c r="L73" s="25" t="s">
        <v>2394</v>
      </c>
      <c r="M73" s="38" t="s">
        <v>6159</v>
      </c>
      <c r="N73" s="17">
        <v>43997</v>
      </c>
      <c r="O73" s="17">
        <v>43921</v>
      </c>
      <c r="P73" s="31" t="s">
        <v>6160</v>
      </c>
    </row>
    <row r="74" spans="1:16" ht="43.2" x14ac:dyDescent="0.3">
      <c r="A74" s="31">
        <v>70</v>
      </c>
      <c r="B74" s="31">
        <v>2020</v>
      </c>
      <c r="C74" s="17">
        <v>43831</v>
      </c>
      <c r="D74" s="17">
        <v>43921</v>
      </c>
      <c r="E74" s="32" t="s">
        <v>6230</v>
      </c>
      <c r="F74" s="33" t="s">
        <v>25</v>
      </c>
      <c r="G74" s="34" t="s">
        <v>23</v>
      </c>
      <c r="H74" s="6">
        <v>43804</v>
      </c>
      <c r="I74" s="35" t="s">
        <v>6158</v>
      </c>
      <c r="J74" s="36" t="s">
        <v>32</v>
      </c>
      <c r="K74" s="37" t="s">
        <v>6473</v>
      </c>
      <c r="L74" s="25" t="s">
        <v>2394</v>
      </c>
      <c r="M74" s="38" t="s">
        <v>6159</v>
      </c>
      <c r="N74" s="17">
        <v>43997</v>
      </c>
      <c r="O74" s="17">
        <v>43921</v>
      </c>
      <c r="P74" s="31" t="s">
        <v>6160</v>
      </c>
    </row>
    <row r="75" spans="1:16" ht="43.2" x14ac:dyDescent="0.3">
      <c r="A75" s="31">
        <v>71</v>
      </c>
      <c r="B75" s="31">
        <v>2020</v>
      </c>
      <c r="C75" s="17">
        <v>43831</v>
      </c>
      <c r="D75" s="17">
        <v>43921</v>
      </c>
      <c r="E75" s="32" t="s">
        <v>6231</v>
      </c>
      <c r="F75" s="33" t="s">
        <v>25</v>
      </c>
      <c r="G75" s="34" t="s">
        <v>23</v>
      </c>
      <c r="H75" s="6">
        <v>43847</v>
      </c>
      <c r="I75" s="35" t="s">
        <v>6158</v>
      </c>
      <c r="J75" s="36" t="s">
        <v>32</v>
      </c>
      <c r="K75" s="37" t="s">
        <v>6474</v>
      </c>
      <c r="L75" s="25" t="s">
        <v>2394</v>
      </c>
      <c r="M75" s="38" t="s">
        <v>6159</v>
      </c>
      <c r="N75" s="17">
        <v>43997</v>
      </c>
      <c r="O75" s="17">
        <v>43921</v>
      </c>
      <c r="P75" s="31" t="s">
        <v>6160</v>
      </c>
    </row>
    <row r="76" spans="1:16" ht="43.2" x14ac:dyDescent="0.3">
      <c r="A76" s="31">
        <v>72</v>
      </c>
      <c r="B76" s="31">
        <v>2020</v>
      </c>
      <c r="C76" s="17">
        <v>43831</v>
      </c>
      <c r="D76" s="17">
        <v>43921</v>
      </c>
      <c r="E76" s="32" t="s">
        <v>6232</v>
      </c>
      <c r="F76" s="33" t="s">
        <v>25</v>
      </c>
      <c r="G76" s="34" t="s">
        <v>23</v>
      </c>
      <c r="H76" s="40">
        <v>43812</v>
      </c>
      <c r="I76" s="35" t="s">
        <v>6158</v>
      </c>
      <c r="J76" s="36" t="s">
        <v>32</v>
      </c>
      <c r="K76" s="37" t="s">
        <v>6475</v>
      </c>
      <c r="L76" s="25" t="s">
        <v>2394</v>
      </c>
      <c r="M76" s="38" t="s">
        <v>6159</v>
      </c>
      <c r="N76" s="17">
        <v>43997</v>
      </c>
      <c r="O76" s="17">
        <v>43921</v>
      </c>
      <c r="P76" s="31" t="s">
        <v>6160</v>
      </c>
    </row>
    <row r="77" spans="1:16" ht="43.2" x14ac:dyDescent="0.3">
      <c r="A77" s="31">
        <v>73</v>
      </c>
      <c r="B77" s="31">
        <v>2020</v>
      </c>
      <c r="C77" s="17">
        <v>43831</v>
      </c>
      <c r="D77" s="17">
        <v>43921</v>
      </c>
      <c r="E77" s="32" t="s">
        <v>6233</v>
      </c>
      <c r="F77" s="33" t="s">
        <v>25</v>
      </c>
      <c r="G77" s="34" t="s">
        <v>23</v>
      </c>
      <c r="H77" s="40">
        <v>43812</v>
      </c>
      <c r="I77" s="35" t="s">
        <v>6158</v>
      </c>
      <c r="J77" s="36" t="s">
        <v>32</v>
      </c>
      <c r="K77" s="37" t="s">
        <v>6476</v>
      </c>
      <c r="L77" s="25" t="s">
        <v>2394</v>
      </c>
      <c r="M77" s="38" t="s">
        <v>6159</v>
      </c>
      <c r="N77" s="17">
        <v>43997</v>
      </c>
      <c r="O77" s="17">
        <v>43921</v>
      </c>
      <c r="P77" s="31" t="s">
        <v>6160</v>
      </c>
    </row>
    <row r="78" spans="1:16" ht="43.2" x14ac:dyDescent="0.3">
      <c r="A78" s="31">
        <v>74</v>
      </c>
      <c r="B78" s="31">
        <v>2020</v>
      </c>
      <c r="C78" s="17">
        <v>43831</v>
      </c>
      <c r="D78" s="17">
        <v>43921</v>
      </c>
      <c r="E78" s="32" t="s">
        <v>6234</v>
      </c>
      <c r="F78" s="33" t="s">
        <v>25</v>
      </c>
      <c r="G78" s="34" t="s">
        <v>23</v>
      </c>
      <c r="H78" s="6">
        <v>43846</v>
      </c>
      <c r="I78" s="35" t="s">
        <v>6158</v>
      </c>
      <c r="J78" s="36" t="s">
        <v>32</v>
      </c>
      <c r="K78" s="37" t="s">
        <v>6477</v>
      </c>
      <c r="L78" s="25" t="s">
        <v>2394</v>
      </c>
      <c r="M78" s="38" t="s">
        <v>6159</v>
      </c>
      <c r="N78" s="17">
        <v>43997</v>
      </c>
      <c r="O78" s="17">
        <v>43921</v>
      </c>
      <c r="P78" s="31" t="s">
        <v>6160</v>
      </c>
    </row>
    <row r="79" spans="1:16" ht="43.2" x14ac:dyDescent="0.3">
      <c r="A79" s="31">
        <v>75</v>
      </c>
      <c r="B79" s="31">
        <v>2020</v>
      </c>
      <c r="C79" s="17">
        <v>43831</v>
      </c>
      <c r="D79" s="17">
        <v>43921</v>
      </c>
      <c r="E79" s="32" t="s">
        <v>6235</v>
      </c>
      <c r="F79" s="33" t="s">
        <v>25</v>
      </c>
      <c r="G79" s="34" t="s">
        <v>23</v>
      </c>
      <c r="H79" s="6">
        <v>43808</v>
      </c>
      <c r="I79" s="35" t="s">
        <v>6158</v>
      </c>
      <c r="J79" s="36" t="s">
        <v>32</v>
      </c>
      <c r="K79" s="37" t="s">
        <v>6478</v>
      </c>
      <c r="L79" s="25" t="s">
        <v>2394</v>
      </c>
      <c r="M79" s="38" t="s">
        <v>6159</v>
      </c>
      <c r="N79" s="17">
        <v>43997</v>
      </c>
      <c r="O79" s="17">
        <v>43921</v>
      </c>
      <c r="P79" s="31" t="s">
        <v>6160</v>
      </c>
    </row>
    <row r="80" spans="1:16" ht="43.2" x14ac:dyDescent="0.3">
      <c r="A80" s="31">
        <v>76</v>
      </c>
      <c r="B80" s="31">
        <v>2020</v>
      </c>
      <c r="C80" s="17">
        <v>43831</v>
      </c>
      <c r="D80" s="17">
        <v>43921</v>
      </c>
      <c r="E80" s="32" t="s">
        <v>6236</v>
      </c>
      <c r="F80" s="33" t="s">
        <v>25</v>
      </c>
      <c r="G80" s="34" t="s">
        <v>23</v>
      </c>
      <c r="H80" s="6">
        <v>43808</v>
      </c>
      <c r="I80" s="35" t="s">
        <v>6158</v>
      </c>
      <c r="J80" s="36" t="s">
        <v>32</v>
      </c>
      <c r="K80" s="37" t="s">
        <v>6479</v>
      </c>
      <c r="L80" s="25" t="s">
        <v>2394</v>
      </c>
      <c r="M80" s="38" t="s">
        <v>6159</v>
      </c>
      <c r="N80" s="17">
        <v>43997</v>
      </c>
      <c r="O80" s="17">
        <v>43921</v>
      </c>
      <c r="P80" s="31" t="s">
        <v>6160</v>
      </c>
    </row>
    <row r="81" spans="1:16" ht="43.2" x14ac:dyDescent="0.3">
      <c r="A81" s="31">
        <v>77</v>
      </c>
      <c r="B81" s="31">
        <v>2020</v>
      </c>
      <c r="C81" s="17">
        <v>43831</v>
      </c>
      <c r="D81" s="17">
        <v>43921</v>
      </c>
      <c r="E81" s="32" t="s">
        <v>6237</v>
      </c>
      <c r="F81" s="33" t="s">
        <v>25</v>
      </c>
      <c r="G81" s="34" t="s">
        <v>23</v>
      </c>
      <c r="H81" s="6">
        <v>43845</v>
      </c>
      <c r="I81" s="35" t="s">
        <v>6158</v>
      </c>
      <c r="J81" s="36" t="s">
        <v>32</v>
      </c>
      <c r="K81" s="37" t="s">
        <v>6480</v>
      </c>
      <c r="L81" s="25" t="s">
        <v>2394</v>
      </c>
      <c r="M81" s="38" t="s">
        <v>6159</v>
      </c>
      <c r="N81" s="17">
        <v>43997</v>
      </c>
      <c r="O81" s="17">
        <v>43921</v>
      </c>
      <c r="P81" s="31" t="s">
        <v>6160</v>
      </c>
    </row>
    <row r="82" spans="1:16" ht="43.2" x14ac:dyDescent="0.3">
      <c r="A82" s="31">
        <v>78</v>
      </c>
      <c r="B82" s="31">
        <v>2020</v>
      </c>
      <c r="C82" s="17">
        <v>43831</v>
      </c>
      <c r="D82" s="17">
        <v>43921</v>
      </c>
      <c r="E82" s="32" t="s">
        <v>6238</v>
      </c>
      <c r="F82" s="33" t="s">
        <v>25</v>
      </c>
      <c r="G82" s="34" t="s">
        <v>23</v>
      </c>
      <c r="H82" s="6">
        <v>43846</v>
      </c>
      <c r="I82" s="35" t="s">
        <v>6158</v>
      </c>
      <c r="J82" s="36" t="s">
        <v>32</v>
      </c>
      <c r="K82" s="37" t="s">
        <v>6481</v>
      </c>
      <c r="L82" s="25" t="s">
        <v>2394</v>
      </c>
      <c r="M82" s="38" t="s">
        <v>6159</v>
      </c>
      <c r="N82" s="17">
        <v>43997</v>
      </c>
      <c r="O82" s="17">
        <v>43921</v>
      </c>
      <c r="P82" s="31" t="s">
        <v>6160</v>
      </c>
    </row>
    <row r="83" spans="1:16" ht="43.2" x14ac:dyDescent="0.3">
      <c r="A83" s="31">
        <v>79</v>
      </c>
      <c r="B83" s="31">
        <v>2020</v>
      </c>
      <c r="C83" s="17">
        <v>43831</v>
      </c>
      <c r="D83" s="17">
        <v>43921</v>
      </c>
      <c r="E83" s="32" t="s">
        <v>6239</v>
      </c>
      <c r="F83" s="33" t="s">
        <v>25</v>
      </c>
      <c r="G83" s="34" t="s">
        <v>23</v>
      </c>
      <c r="H83" s="6">
        <v>43846</v>
      </c>
      <c r="I83" s="35" t="s">
        <v>6158</v>
      </c>
      <c r="J83" s="36" t="s">
        <v>32</v>
      </c>
      <c r="K83" s="37" t="s">
        <v>6482</v>
      </c>
      <c r="L83" s="25" t="s">
        <v>2394</v>
      </c>
      <c r="M83" s="38" t="s">
        <v>6159</v>
      </c>
      <c r="N83" s="17">
        <v>43997</v>
      </c>
      <c r="O83" s="17">
        <v>43921</v>
      </c>
      <c r="P83" s="31" t="s">
        <v>6160</v>
      </c>
    </row>
    <row r="84" spans="1:16" ht="43.2" x14ac:dyDescent="0.3">
      <c r="A84" s="31">
        <v>80</v>
      </c>
      <c r="B84" s="31">
        <v>2020</v>
      </c>
      <c r="C84" s="17">
        <v>43831</v>
      </c>
      <c r="D84" s="17">
        <v>43921</v>
      </c>
      <c r="E84" s="32" t="s">
        <v>6240</v>
      </c>
      <c r="F84" s="33" t="s">
        <v>25</v>
      </c>
      <c r="G84" s="34" t="s">
        <v>23</v>
      </c>
      <c r="H84" s="39" t="s">
        <v>27</v>
      </c>
      <c r="I84" s="35" t="s">
        <v>6158</v>
      </c>
      <c r="J84" s="6" t="s">
        <v>27</v>
      </c>
      <c r="K84" s="39" t="s">
        <v>27</v>
      </c>
      <c r="L84" s="25" t="s">
        <v>2394</v>
      </c>
      <c r="M84" s="38" t="s">
        <v>6159</v>
      </c>
      <c r="N84" s="17">
        <v>43997</v>
      </c>
      <c r="O84" s="17">
        <v>43921</v>
      </c>
      <c r="P84" s="31" t="s">
        <v>6160</v>
      </c>
    </row>
    <row r="85" spans="1:16" ht="43.2" x14ac:dyDescent="0.3">
      <c r="A85" s="31">
        <v>81</v>
      </c>
      <c r="B85" s="31">
        <v>2020</v>
      </c>
      <c r="C85" s="17">
        <v>43831</v>
      </c>
      <c r="D85" s="17">
        <v>43921</v>
      </c>
      <c r="E85" s="32" t="s">
        <v>6241</v>
      </c>
      <c r="F85" s="33" t="s">
        <v>25</v>
      </c>
      <c r="G85" s="34" t="s">
        <v>23</v>
      </c>
      <c r="H85" s="6">
        <v>43845</v>
      </c>
      <c r="I85" s="35" t="s">
        <v>6158</v>
      </c>
      <c r="J85" s="36" t="s">
        <v>32</v>
      </c>
      <c r="K85" s="37" t="s">
        <v>6483</v>
      </c>
      <c r="L85" s="25" t="s">
        <v>2394</v>
      </c>
      <c r="M85" s="38" t="s">
        <v>6159</v>
      </c>
      <c r="N85" s="17">
        <v>43997</v>
      </c>
      <c r="O85" s="17">
        <v>43921</v>
      </c>
      <c r="P85" s="31" t="s">
        <v>6160</v>
      </c>
    </row>
    <row r="86" spans="1:16" ht="43.2" x14ac:dyDescent="0.3">
      <c r="A86" s="31">
        <v>82</v>
      </c>
      <c r="B86" s="31">
        <v>2020</v>
      </c>
      <c r="C86" s="17">
        <v>43831</v>
      </c>
      <c r="D86" s="17">
        <v>43921</v>
      </c>
      <c r="E86" s="32" t="s">
        <v>6242</v>
      </c>
      <c r="F86" s="33" t="s">
        <v>25</v>
      </c>
      <c r="G86" s="34" t="s">
        <v>23</v>
      </c>
      <c r="H86" s="39" t="s">
        <v>27</v>
      </c>
      <c r="I86" s="35" t="s">
        <v>6158</v>
      </c>
      <c r="J86" s="6" t="s">
        <v>27</v>
      </c>
      <c r="K86" s="39" t="s">
        <v>27</v>
      </c>
      <c r="L86" s="25" t="s">
        <v>2394</v>
      </c>
      <c r="M86" s="38" t="s">
        <v>6159</v>
      </c>
      <c r="N86" s="17">
        <v>43997</v>
      </c>
      <c r="O86" s="17">
        <v>43921</v>
      </c>
      <c r="P86" s="31" t="s">
        <v>6160</v>
      </c>
    </row>
    <row r="87" spans="1:16" ht="43.2" x14ac:dyDescent="0.3">
      <c r="A87" s="31">
        <v>83</v>
      </c>
      <c r="B87" s="31">
        <v>2020</v>
      </c>
      <c r="C87" s="17">
        <v>43831</v>
      </c>
      <c r="D87" s="17">
        <v>43921</v>
      </c>
      <c r="E87" s="32" t="s">
        <v>6243</v>
      </c>
      <c r="F87" s="33" t="s">
        <v>25</v>
      </c>
      <c r="G87" s="34" t="s">
        <v>23</v>
      </c>
      <c r="H87" s="6">
        <v>43812</v>
      </c>
      <c r="I87" s="35" t="s">
        <v>6158</v>
      </c>
      <c r="J87" s="36" t="s">
        <v>32</v>
      </c>
      <c r="K87" s="37" t="s">
        <v>6484</v>
      </c>
      <c r="L87" s="25" t="s">
        <v>2394</v>
      </c>
      <c r="M87" s="38" t="s">
        <v>6159</v>
      </c>
      <c r="N87" s="17">
        <v>43997</v>
      </c>
      <c r="O87" s="17">
        <v>43921</v>
      </c>
      <c r="P87" s="31" t="s">
        <v>6160</v>
      </c>
    </row>
    <row r="88" spans="1:16" ht="43.2" x14ac:dyDescent="0.3">
      <c r="A88" s="31">
        <v>84</v>
      </c>
      <c r="B88" s="31">
        <v>2020</v>
      </c>
      <c r="C88" s="17">
        <v>43831</v>
      </c>
      <c r="D88" s="17">
        <v>43921</v>
      </c>
      <c r="E88" s="32" t="s">
        <v>6244</v>
      </c>
      <c r="F88" s="33" t="s">
        <v>25</v>
      </c>
      <c r="G88" s="34" t="s">
        <v>23</v>
      </c>
      <c r="H88" s="6">
        <v>43812</v>
      </c>
      <c r="I88" s="35" t="s">
        <v>6158</v>
      </c>
      <c r="J88" s="36" t="s">
        <v>32</v>
      </c>
      <c r="K88" s="37" t="s">
        <v>6485</v>
      </c>
      <c r="L88" s="25" t="s">
        <v>2394</v>
      </c>
      <c r="M88" s="38" t="s">
        <v>6159</v>
      </c>
      <c r="N88" s="17">
        <v>43997</v>
      </c>
      <c r="O88" s="17">
        <v>43921</v>
      </c>
      <c r="P88" s="31" t="s">
        <v>6160</v>
      </c>
    </row>
    <row r="89" spans="1:16" ht="43.2" x14ac:dyDescent="0.3">
      <c r="A89" s="31">
        <v>85</v>
      </c>
      <c r="B89" s="31">
        <v>2020</v>
      </c>
      <c r="C89" s="17">
        <v>43831</v>
      </c>
      <c r="D89" s="17">
        <v>43921</v>
      </c>
      <c r="E89" s="32" t="s">
        <v>6245</v>
      </c>
      <c r="F89" s="33" t="s">
        <v>25</v>
      </c>
      <c r="G89" s="34" t="s">
        <v>23</v>
      </c>
      <c r="H89" s="40">
        <v>43812</v>
      </c>
      <c r="I89" s="35" t="s">
        <v>6158</v>
      </c>
      <c r="J89" s="36" t="s">
        <v>32</v>
      </c>
      <c r="K89" s="37" t="s">
        <v>6486</v>
      </c>
      <c r="L89" s="25" t="s">
        <v>2394</v>
      </c>
      <c r="M89" s="38" t="s">
        <v>6159</v>
      </c>
      <c r="N89" s="17">
        <v>43997</v>
      </c>
      <c r="O89" s="17">
        <v>43921</v>
      </c>
      <c r="P89" s="31" t="s">
        <v>6160</v>
      </c>
    </row>
    <row r="90" spans="1:16" ht="43.2" x14ac:dyDescent="0.3">
      <c r="A90" s="31">
        <v>86</v>
      </c>
      <c r="B90" s="31">
        <v>2020</v>
      </c>
      <c r="C90" s="17">
        <v>43831</v>
      </c>
      <c r="D90" s="17">
        <v>43921</v>
      </c>
      <c r="E90" s="32" t="s">
        <v>6246</v>
      </c>
      <c r="F90" s="33" t="s">
        <v>25</v>
      </c>
      <c r="G90" s="34" t="s">
        <v>23</v>
      </c>
      <c r="H90" s="40">
        <v>43812</v>
      </c>
      <c r="I90" s="35" t="s">
        <v>6158</v>
      </c>
      <c r="J90" s="36" t="s">
        <v>32</v>
      </c>
      <c r="K90" s="37" t="s">
        <v>6487</v>
      </c>
      <c r="L90" s="25" t="s">
        <v>2394</v>
      </c>
      <c r="M90" s="38" t="s">
        <v>6159</v>
      </c>
      <c r="N90" s="17">
        <v>43997</v>
      </c>
      <c r="O90" s="17">
        <v>43921</v>
      </c>
      <c r="P90" s="31" t="s">
        <v>6160</v>
      </c>
    </row>
    <row r="91" spans="1:16" ht="43.2" x14ac:dyDescent="0.3">
      <c r="A91" s="31">
        <v>87</v>
      </c>
      <c r="B91" s="31">
        <v>2020</v>
      </c>
      <c r="C91" s="17">
        <v>43831</v>
      </c>
      <c r="D91" s="17">
        <v>43921</v>
      </c>
      <c r="E91" s="32" t="s">
        <v>6247</v>
      </c>
      <c r="F91" s="33" t="s">
        <v>25</v>
      </c>
      <c r="G91" s="34" t="s">
        <v>23</v>
      </c>
      <c r="H91" s="6">
        <v>43840</v>
      </c>
      <c r="I91" s="35" t="s">
        <v>6158</v>
      </c>
      <c r="J91" s="36" t="s">
        <v>32</v>
      </c>
      <c r="K91" s="37" t="s">
        <v>6488</v>
      </c>
      <c r="L91" s="25" t="s">
        <v>2394</v>
      </c>
      <c r="M91" s="38" t="s">
        <v>6159</v>
      </c>
      <c r="N91" s="17">
        <v>43997</v>
      </c>
      <c r="O91" s="17">
        <v>43921</v>
      </c>
      <c r="P91" s="31" t="s">
        <v>6160</v>
      </c>
    </row>
    <row r="92" spans="1:16" ht="43.2" x14ac:dyDescent="0.3">
      <c r="A92" s="31">
        <v>88</v>
      </c>
      <c r="B92" s="31">
        <v>2020</v>
      </c>
      <c r="C92" s="17">
        <v>43831</v>
      </c>
      <c r="D92" s="17">
        <v>43921</v>
      </c>
      <c r="E92" s="32" t="s">
        <v>6248</v>
      </c>
      <c r="F92" s="33" t="s">
        <v>25</v>
      </c>
      <c r="G92" s="34" t="s">
        <v>23</v>
      </c>
      <c r="H92" s="6">
        <v>43810</v>
      </c>
      <c r="I92" s="35" t="s">
        <v>6158</v>
      </c>
      <c r="J92" s="36" t="s">
        <v>32</v>
      </c>
      <c r="K92" s="37" t="s">
        <v>6489</v>
      </c>
      <c r="L92" s="25" t="s">
        <v>2394</v>
      </c>
      <c r="M92" s="38" t="s">
        <v>6159</v>
      </c>
      <c r="N92" s="17">
        <v>43997</v>
      </c>
      <c r="O92" s="17">
        <v>43921</v>
      </c>
      <c r="P92" s="31" t="s">
        <v>6160</v>
      </c>
    </row>
    <row r="93" spans="1:16" ht="43.2" x14ac:dyDescent="0.3">
      <c r="A93" s="31">
        <v>89</v>
      </c>
      <c r="B93" s="31">
        <v>2020</v>
      </c>
      <c r="C93" s="17">
        <v>43831</v>
      </c>
      <c r="D93" s="17">
        <v>43921</v>
      </c>
      <c r="E93" s="32" t="s">
        <v>6249</v>
      </c>
      <c r="F93" s="33" t="s">
        <v>25</v>
      </c>
      <c r="G93" s="34" t="s">
        <v>23</v>
      </c>
      <c r="H93" s="40">
        <v>43812</v>
      </c>
      <c r="I93" s="35" t="s">
        <v>6158</v>
      </c>
      <c r="J93" s="36" t="s">
        <v>32</v>
      </c>
      <c r="K93" s="37" t="s">
        <v>6490</v>
      </c>
      <c r="L93" s="25" t="s">
        <v>2394</v>
      </c>
      <c r="M93" s="38" t="s">
        <v>6159</v>
      </c>
      <c r="N93" s="17">
        <v>43997</v>
      </c>
      <c r="O93" s="17">
        <v>43921</v>
      </c>
      <c r="P93" s="31" t="s">
        <v>6160</v>
      </c>
    </row>
    <row r="94" spans="1:16" ht="43.2" x14ac:dyDescent="0.3">
      <c r="A94" s="31">
        <v>90</v>
      </c>
      <c r="B94" s="31">
        <v>2020</v>
      </c>
      <c r="C94" s="17">
        <v>43831</v>
      </c>
      <c r="D94" s="17">
        <v>43921</v>
      </c>
      <c r="E94" s="32" t="s">
        <v>6250</v>
      </c>
      <c r="F94" s="33" t="s">
        <v>25</v>
      </c>
      <c r="G94" s="34" t="s">
        <v>23</v>
      </c>
      <c r="H94" s="6">
        <v>43851</v>
      </c>
      <c r="I94" s="35" t="s">
        <v>6158</v>
      </c>
      <c r="J94" s="36" t="s">
        <v>32</v>
      </c>
      <c r="K94" s="37" t="s">
        <v>6491</v>
      </c>
      <c r="L94" s="25" t="s">
        <v>2394</v>
      </c>
      <c r="M94" s="38" t="s">
        <v>6159</v>
      </c>
      <c r="N94" s="17">
        <v>43997</v>
      </c>
      <c r="O94" s="17">
        <v>43921</v>
      </c>
      <c r="P94" s="31" t="s">
        <v>6160</v>
      </c>
    </row>
    <row r="95" spans="1:16" ht="43.2" x14ac:dyDescent="0.3">
      <c r="A95" s="31">
        <v>91</v>
      </c>
      <c r="B95" s="31">
        <v>2020</v>
      </c>
      <c r="C95" s="17">
        <v>43831</v>
      </c>
      <c r="D95" s="17">
        <v>43921</v>
      </c>
      <c r="E95" s="32" t="s">
        <v>6251</v>
      </c>
      <c r="F95" s="33" t="s">
        <v>25</v>
      </c>
      <c r="G95" s="34" t="s">
        <v>23</v>
      </c>
      <c r="H95" s="6">
        <v>43858</v>
      </c>
      <c r="I95" s="35" t="s">
        <v>6158</v>
      </c>
      <c r="J95" s="36" t="s">
        <v>32</v>
      </c>
      <c r="K95" s="37" t="s">
        <v>6492</v>
      </c>
      <c r="L95" s="25" t="s">
        <v>2394</v>
      </c>
      <c r="M95" s="38" t="s">
        <v>6159</v>
      </c>
      <c r="N95" s="17">
        <v>43997</v>
      </c>
      <c r="O95" s="17">
        <v>43921</v>
      </c>
      <c r="P95" s="31" t="s">
        <v>6160</v>
      </c>
    </row>
    <row r="96" spans="1:16" ht="43.2" x14ac:dyDescent="0.3">
      <c r="A96" s="31">
        <v>92</v>
      </c>
      <c r="B96" s="31">
        <v>2020</v>
      </c>
      <c r="C96" s="17">
        <v>43831</v>
      </c>
      <c r="D96" s="17">
        <v>43921</v>
      </c>
      <c r="E96" s="32" t="s">
        <v>6252</v>
      </c>
      <c r="F96" s="33" t="s">
        <v>25</v>
      </c>
      <c r="G96" s="34" t="s">
        <v>23</v>
      </c>
      <c r="H96" s="6">
        <v>43811</v>
      </c>
      <c r="I96" s="35" t="s">
        <v>6158</v>
      </c>
      <c r="J96" s="36" t="s">
        <v>32</v>
      </c>
      <c r="K96" s="37" t="s">
        <v>6493</v>
      </c>
      <c r="L96" s="25" t="s">
        <v>2394</v>
      </c>
      <c r="M96" s="38" t="s">
        <v>6159</v>
      </c>
      <c r="N96" s="17">
        <v>43997</v>
      </c>
      <c r="O96" s="17">
        <v>43921</v>
      </c>
      <c r="P96" s="31" t="s">
        <v>6160</v>
      </c>
    </row>
    <row r="97" spans="1:16" ht="43.2" x14ac:dyDescent="0.3">
      <c r="A97" s="31">
        <v>93</v>
      </c>
      <c r="B97" s="31">
        <v>2020</v>
      </c>
      <c r="C97" s="17">
        <v>43831</v>
      </c>
      <c r="D97" s="17">
        <v>43921</v>
      </c>
      <c r="E97" s="32" t="s">
        <v>6253</v>
      </c>
      <c r="F97" s="33" t="s">
        <v>25</v>
      </c>
      <c r="G97" s="34" t="s">
        <v>23</v>
      </c>
      <c r="H97" s="6">
        <v>43812</v>
      </c>
      <c r="I97" s="35" t="s">
        <v>6158</v>
      </c>
      <c r="J97" s="36" t="s">
        <v>32</v>
      </c>
      <c r="K97" s="37" t="s">
        <v>6494</v>
      </c>
      <c r="L97" s="25" t="s">
        <v>2394</v>
      </c>
      <c r="M97" s="38" t="s">
        <v>6159</v>
      </c>
      <c r="N97" s="17">
        <v>43997</v>
      </c>
      <c r="O97" s="17">
        <v>43921</v>
      </c>
      <c r="P97" s="31" t="s">
        <v>6160</v>
      </c>
    </row>
    <row r="98" spans="1:16" ht="43.2" x14ac:dyDescent="0.3">
      <c r="A98" s="31">
        <v>94</v>
      </c>
      <c r="B98" s="31">
        <v>2020</v>
      </c>
      <c r="C98" s="17">
        <v>43831</v>
      </c>
      <c r="D98" s="17">
        <v>43921</v>
      </c>
      <c r="E98" s="32" t="s">
        <v>6254</v>
      </c>
      <c r="F98" s="33" t="s">
        <v>25</v>
      </c>
      <c r="G98" s="34" t="s">
        <v>23</v>
      </c>
      <c r="H98" s="6">
        <v>43808</v>
      </c>
      <c r="I98" s="35" t="s">
        <v>6158</v>
      </c>
      <c r="J98" s="36" t="s">
        <v>32</v>
      </c>
      <c r="K98" s="37" t="s">
        <v>6495</v>
      </c>
      <c r="L98" s="25" t="s">
        <v>2394</v>
      </c>
      <c r="M98" s="38" t="s">
        <v>6159</v>
      </c>
      <c r="N98" s="17">
        <v>43997</v>
      </c>
      <c r="O98" s="17">
        <v>43921</v>
      </c>
      <c r="P98" s="31" t="s">
        <v>6160</v>
      </c>
    </row>
    <row r="99" spans="1:16" ht="43.2" x14ac:dyDescent="0.3">
      <c r="A99" s="31">
        <v>95</v>
      </c>
      <c r="B99" s="31">
        <v>2020</v>
      </c>
      <c r="C99" s="17">
        <v>43831</v>
      </c>
      <c r="D99" s="17">
        <v>43921</v>
      </c>
      <c r="E99" s="32" t="s">
        <v>6255</v>
      </c>
      <c r="F99" s="33" t="s">
        <v>25</v>
      </c>
      <c r="G99" s="34" t="s">
        <v>23</v>
      </c>
      <c r="H99" s="6">
        <v>43810</v>
      </c>
      <c r="I99" s="35" t="s">
        <v>6158</v>
      </c>
      <c r="J99" s="36" t="s">
        <v>32</v>
      </c>
      <c r="K99" s="37" t="s">
        <v>6496</v>
      </c>
      <c r="L99" s="25" t="s">
        <v>2394</v>
      </c>
      <c r="M99" s="38" t="s">
        <v>6159</v>
      </c>
      <c r="N99" s="17">
        <v>43997</v>
      </c>
      <c r="O99" s="17">
        <v>43921</v>
      </c>
      <c r="P99" s="31" t="s">
        <v>6160</v>
      </c>
    </row>
    <row r="100" spans="1:16" ht="43.2" x14ac:dyDescent="0.3">
      <c r="A100" s="31">
        <v>96</v>
      </c>
      <c r="B100" s="31">
        <v>2020</v>
      </c>
      <c r="C100" s="17">
        <v>43831</v>
      </c>
      <c r="D100" s="17">
        <v>43921</v>
      </c>
      <c r="E100" s="32" t="s">
        <v>6256</v>
      </c>
      <c r="F100" s="33" t="s">
        <v>25</v>
      </c>
      <c r="G100" s="34" t="s">
        <v>23</v>
      </c>
      <c r="H100" s="6">
        <v>43812</v>
      </c>
      <c r="I100" s="35" t="s">
        <v>6158</v>
      </c>
      <c r="J100" s="36" t="s">
        <v>32</v>
      </c>
      <c r="K100" s="37" t="s">
        <v>6497</v>
      </c>
      <c r="L100" s="25" t="s">
        <v>2394</v>
      </c>
      <c r="M100" s="38" t="s">
        <v>6159</v>
      </c>
      <c r="N100" s="17">
        <v>43997</v>
      </c>
      <c r="O100" s="17">
        <v>43921</v>
      </c>
      <c r="P100" s="31" t="s">
        <v>6160</v>
      </c>
    </row>
    <row r="101" spans="1:16" ht="43.2" x14ac:dyDescent="0.3">
      <c r="A101" s="31">
        <v>97</v>
      </c>
      <c r="B101" s="31">
        <v>2020</v>
      </c>
      <c r="C101" s="17">
        <v>43831</v>
      </c>
      <c r="D101" s="17">
        <v>43921</v>
      </c>
      <c r="E101" s="32" t="s">
        <v>6257</v>
      </c>
      <c r="F101" s="33" t="s">
        <v>25</v>
      </c>
      <c r="G101" s="34" t="s">
        <v>23</v>
      </c>
      <c r="H101" s="6">
        <v>43851</v>
      </c>
      <c r="I101" s="35" t="s">
        <v>6158</v>
      </c>
      <c r="J101" s="36" t="s">
        <v>32</v>
      </c>
      <c r="K101" s="37" t="s">
        <v>6498</v>
      </c>
      <c r="L101" s="25" t="s">
        <v>2394</v>
      </c>
      <c r="M101" s="38" t="s">
        <v>6159</v>
      </c>
      <c r="N101" s="17">
        <v>43997</v>
      </c>
      <c r="O101" s="17">
        <v>43921</v>
      </c>
      <c r="P101" s="31" t="s">
        <v>6160</v>
      </c>
    </row>
    <row r="102" spans="1:16" ht="43.2" x14ac:dyDescent="0.3">
      <c r="A102" s="31">
        <v>98</v>
      </c>
      <c r="B102" s="31">
        <v>2020</v>
      </c>
      <c r="C102" s="17">
        <v>43831</v>
      </c>
      <c r="D102" s="17">
        <v>43921</v>
      </c>
      <c r="E102" s="32" t="s">
        <v>6258</v>
      </c>
      <c r="F102" s="33" t="s">
        <v>25</v>
      </c>
      <c r="G102" s="34" t="s">
        <v>23</v>
      </c>
      <c r="H102" s="6">
        <v>43850</v>
      </c>
      <c r="I102" s="35" t="s">
        <v>6158</v>
      </c>
      <c r="J102" s="36" t="s">
        <v>32</v>
      </c>
      <c r="K102" s="37" t="s">
        <v>6499</v>
      </c>
      <c r="L102" s="25" t="s">
        <v>2394</v>
      </c>
      <c r="M102" s="38" t="s">
        <v>6159</v>
      </c>
      <c r="N102" s="17">
        <v>43997</v>
      </c>
      <c r="O102" s="17">
        <v>43921</v>
      </c>
      <c r="P102" s="31" t="s">
        <v>6160</v>
      </c>
    </row>
    <row r="103" spans="1:16" ht="43.2" x14ac:dyDescent="0.3">
      <c r="A103" s="31">
        <v>99</v>
      </c>
      <c r="B103" s="31">
        <v>2020</v>
      </c>
      <c r="C103" s="17">
        <v>43831</v>
      </c>
      <c r="D103" s="17">
        <v>43921</v>
      </c>
      <c r="E103" s="32" t="s">
        <v>6259</v>
      </c>
      <c r="F103" s="33" t="s">
        <v>25</v>
      </c>
      <c r="G103" s="34" t="s">
        <v>23</v>
      </c>
      <c r="H103" s="6">
        <v>43851</v>
      </c>
      <c r="I103" s="35" t="s">
        <v>6158</v>
      </c>
      <c r="J103" s="36" t="s">
        <v>32</v>
      </c>
      <c r="K103" s="37" t="s">
        <v>6500</v>
      </c>
      <c r="L103" s="25" t="s">
        <v>2394</v>
      </c>
      <c r="M103" s="38" t="s">
        <v>6159</v>
      </c>
      <c r="N103" s="17">
        <v>43997</v>
      </c>
      <c r="O103" s="17">
        <v>43921</v>
      </c>
      <c r="P103" s="31" t="s">
        <v>6160</v>
      </c>
    </row>
    <row r="104" spans="1:16" ht="43.2" x14ac:dyDescent="0.3">
      <c r="A104" s="31">
        <v>100</v>
      </c>
      <c r="B104" s="31">
        <v>2020</v>
      </c>
      <c r="C104" s="17">
        <v>43831</v>
      </c>
      <c r="D104" s="17">
        <v>43921</v>
      </c>
      <c r="E104" s="32" t="s">
        <v>6260</v>
      </c>
      <c r="F104" s="33" t="s">
        <v>25</v>
      </c>
      <c r="G104" s="34" t="s">
        <v>23</v>
      </c>
      <c r="H104" s="40">
        <v>43812</v>
      </c>
      <c r="I104" s="35" t="s">
        <v>6158</v>
      </c>
      <c r="J104" s="36" t="s">
        <v>32</v>
      </c>
      <c r="K104" s="37" t="s">
        <v>6501</v>
      </c>
      <c r="L104" s="25" t="s">
        <v>2394</v>
      </c>
      <c r="M104" s="38" t="s">
        <v>6159</v>
      </c>
      <c r="N104" s="17">
        <v>43997</v>
      </c>
      <c r="O104" s="17">
        <v>43921</v>
      </c>
      <c r="P104" s="31" t="s">
        <v>6160</v>
      </c>
    </row>
    <row r="105" spans="1:16" ht="43.2" x14ac:dyDescent="0.3">
      <c r="A105" s="31">
        <v>101</v>
      </c>
      <c r="B105" s="31">
        <v>2020</v>
      </c>
      <c r="C105" s="17">
        <v>43831</v>
      </c>
      <c r="D105" s="17">
        <v>43921</v>
      </c>
      <c r="E105" s="32" t="s">
        <v>6261</v>
      </c>
      <c r="F105" s="33" t="s">
        <v>25</v>
      </c>
      <c r="G105" s="34" t="s">
        <v>23</v>
      </c>
      <c r="H105" s="40">
        <v>43812</v>
      </c>
      <c r="I105" s="35" t="s">
        <v>6158</v>
      </c>
      <c r="J105" s="36" t="s">
        <v>32</v>
      </c>
      <c r="K105" s="37" t="s">
        <v>6502</v>
      </c>
      <c r="L105" s="25" t="s">
        <v>2394</v>
      </c>
      <c r="M105" s="38" t="s">
        <v>6159</v>
      </c>
      <c r="N105" s="17">
        <v>43997</v>
      </c>
      <c r="O105" s="17">
        <v>43921</v>
      </c>
      <c r="P105" s="31" t="s">
        <v>6160</v>
      </c>
    </row>
    <row r="106" spans="1:16" ht="43.2" x14ac:dyDescent="0.3">
      <c r="A106" s="31">
        <v>102</v>
      </c>
      <c r="B106" s="31">
        <v>2020</v>
      </c>
      <c r="C106" s="17">
        <v>43831</v>
      </c>
      <c r="D106" s="17">
        <v>43921</v>
      </c>
      <c r="E106" s="32" t="s">
        <v>6262</v>
      </c>
      <c r="F106" s="33" t="s">
        <v>25</v>
      </c>
      <c r="G106" s="34" t="s">
        <v>23</v>
      </c>
      <c r="H106" s="40">
        <v>43812</v>
      </c>
      <c r="I106" s="35" t="s">
        <v>6158</v>
      </c>
      <c r="J106" s="36" t="s">
        <v>32</v>
      </c>
      <c r="K106" s="37" t="s">
        <v>6503</v>
      </c>
      <c r="L106" s="25" t="s">
        <v>2394</v>
      </c>
      <c r="M106" s="38" t="s">
        <v>6159</v>
      </c>
      <c r="N106" s="17">
        <v>43997</v>
      </c>
      <c r="O106" s="17">
        <v>43921</v>
      </c>
      <c r="P106" s="31" t="s">
        <v>6160</v>
      </c>
    </row>
    <row r="107" spans="1:16" ht="43.2" x14ac:dyDescent="0.3">
      <c r="A107" s="31">
        <v>103</v>
      </c>
      <c r="B107" s="31">
        <v>2020</v>
      </c>
      <c r="C107" s="17">
        <v>43831</v>
      </c>
      <c r="D107" s="17">
        <v>43921</v>
      </c>
      <c r="E107" s="32" t="s">
        <v>6263</v>
      </c>
      <c r="F107" s="33" t="s">
        <v>25</v>
      </c>
      <c r="G107" s="34" t="s">
        <v>23</v>
      </c>
      <c r="H107" s="6">
        <v>43859</v>
      </c>
      <c r="I107" s="35" t="s">
        <v>6158</v>
      </c>
      <c r="J107" s="36" t="s">
        <v>32</v>
      </c>
      <c r="K107" s="37" t="s">
        <v>6504</v>
      </c>
      <c r="L107" s="25" t="s">
        <v>2394</v>
      </c>
      <c r="M107" s="38" t="s">
        <v>6159</v>
      </c>
      <c r="N107" s="17">
        <v>43997</v>
      </c>
      <c r="O107" s="17">
        <v>43921</v>
      </c>
      <c r="P107" s="31" t="s">
        <v>6160</v>
      </c>
    </row>
    <row r="108" spans="1:16" ht="43.2" x14ac:dyDescent="0.3">
      <c r="A108" s="31">
        <v>104</v>
      </c>
      <c r="B108" s="31">
        <v>2020</v>
      </c>
      <c r="C108" s="17">
        <v>43831</v>
      </c>
      <c r="D108" s="17">
        <v>43921</v>
      </c>
      <c r="E108" s="32" t="s">
        <v>6264</v>
      </c>
      <c r="F108" s="33" t="s">
        <v>25</v>
      </c>
      <c r="G108" s="34" t="s">
        <v>23</v>
      </c>
      <c r="H108" s="6">
        <v>43851</v>
      </c>
      <c r="I108" s="35" t="s">
        <v>6158</v>
      </c>
      <c r="J108" s="36" t="s">
        <v>32</v>
      </c>
      <c r="K108" s="37" t="s">
        <v>6505</v>
      </c>
      <c r="L108" s="25" t="s">
        <v>2394</v>
      </c>
      <c r="M108" s="38" t="s">
        <v>6159</v>
      </c>
      <c r="N108" s="17">
        <v>43997</v>
      </c>
      <c r="O108" s="17">
        <v>43921</v>
      </c>
      <c r="P108" s="31" t="s">
        <v>6160</v>
      </c>
    </row>
    <row r="109" spans="1:16" ht="43.2" x14ac:dyDescent="0.3">
      <c r="A109" s="31">
        <v>105</v>
      </c>
      <c r="B109" s="31">
        <v>2020</v>
      </c>
      <c r="C109" s="17">
        <v>43831</v>
      </c>
      <c r="D109" s="17">
        <v>43921</v>
      </c>
      <c r="E109" s="32" t="s">
        <v>6265</v>
      </c>
      <c r="F109" s="33" t="s">
        <v>25</v>
      </c>
      <c r="G109" s="34" t="s">
        <v>23</v>
      </c>
      <c r="H109" s="40">
        <v>43812</v>
      </c>
      <c r="I109" s="35" t="s">
        <v>6158</v>
      </c>
      <c r="J109" s="36" t="s">
        <v>32</v>
      </c>
      <c r="K109" s="37" t="s">
        <v>6506</v>
      </c>
      <c r="L109" s="25" t="s">
        <v>2394</v>
      </c>
      <c r="M109" s="38" t="s">
        <v>6159</v>
      </c>
      <c r="N109" s="17">
        <v>43997</v>
      </c>
      <c r="O109" s="17">
        <v>43921</v>
      </c>
      <c r="P109" s="31" t="s">
        <v>6160</v>
      </c>
    </row>
    <row r="110" spans="1:16" ht="43.2" x14ac:dyDescent="0.3">
      <c r="A110" s="31">
        <v>106</v>
      </c>
      <c r="B110" s="31">
        <v>2020</v>
      </c>
      <c r="C110" s="17">
        <v>43831</v>
      </c>
      <c r="D110" s="17">
        <v>43921</v>
      </c>
      <c r="E110" s="32" t="s">
        <v>6266</v>
      </c>
      <c r="F110" s="33" t="s">
        <v>25</v>
      </c>
      <c r="G110" s="34" t="s">
        <v>23</v>
      </c>
      <c r="H110" s="6">
        <v>43811</v>
      </c>
      <c r="I110" s="35" t="s">
        <v>6158</v>
      </c>
      <c r="J110" s="36" t="s">
        <v>32</v>
      </c>
      <c r="K110" s="37" t="s">
        <v>6507</v>
      </c>
      <c r="L110" s="25" t="s">
        <v>2394</v>
      </c>
      <c r="M110" s="38" t="s">
        <v>6159</v>
      </c>
      <c r="N110" s="17">
        <v>43997</v>
      </c>
      <c r="O110" s="17">
        <v>43921</v>
      </c>
      <c r="P110" s="31" t="s">
        <v>6160</v>
      </c>
    </row>
    <row r="111" spans="1:16" ht="43.2" x14ac:dyDescent="0.3">
      <c r="A111" s="31">
        <v>107</v>
      </c>
      <c r="B111" s="31">
        <v>2020</v>
      </c>
      <c r="C111" s="17">
        <v>43831</v>
      </c>
      <c r="D111" s="17">
        <v>43921</v>
      </c>
      <c r="E111" s="32" t="s">
        <v>6267</v>
      </c>
      <c r="F111" s="33" t="s">
        <v>25</v>
      </c>
      <c r="G111" s="34" t="s">
        <v>23</v>
      </c>
      <c r="H111" s="6">
        <v>43859</v>
      </c>
      <c r="I111" s="35" t="s">
        <v>6158</v>
      </c>
      <c r="J111" s="36" t="s">
        <v>32</v>
      </c>
      <c r="K111" s="37" t="s">
        <v>6508</v>
      </c>
      <c r="L111" s="25" t="s">
        <v>2394</v>
      </c>
      <c r="M111" s="38" t="s">
        <v>6159</v>
      </c>
      <c r="N111" s="17">
        <v>43997</v>
      </c>
      <c r="O111" s="17">
        <v>43921</v>
      </c>
      <c r="P111" s="31" t="s">
        <v>6160</v>
      </c>
    </row>
    <row r="112" spans="1:16" ht="43.2" x14ac:dyDescent="0.3">
      <c r="A112" s="31">
        <v>108</v>
      </c>
      <c r="B112" s="31">
        <v>2020</v>
      </c>
      <c r="C112" s="17">
        <v>43831</v>
      </c>
      <c r="D112" s="17">
        <v>43921</v>
      </c>
      <c r="E112" s="32" t="s">
        <v>6268</v>
      </c>
      <c r="F112" s="33" t="s">
        <v>25</v>
      </c>
      <c r="G112" s="34" t="s">
        <v>23</v>
      </c>
      <c r="H112" s="6">
        <v>43847</v>
      </c>
      <c r="I112" s="35" t="s">
        <v>6158</v>
      </c>
      <c r="J112" s="36" t="s">
        <v>32</v>
      </c>
      <c r="K112" s="37" t="s">
        <v>6509</v>
      </c>
      <c r="L112" s="25" t="s">
        <v>2394</v>
      </c>
      <c r="M112" s="38" t="s">
        <v>6159</v>
      </c>
      <c r="N112" s="17">
        <v>43997</v>
      </c>
      <c r="O112" s="17">
        <v>43921</v>
      </c>
      <c r="P112" s="31" t="s">
        <v>6160</v>
      </c>
    </row>
    <row r="113" spans="1:16" ht="43.2" x14ac:dyDescent="0.3">
      <c r="A113" s="31">
        <v>109</v>
      </c>
      <c r="B113" s="31">
        <v>2020</v>
      </c>
      <c r="C113" s="17">
        <v>43831</v>
      </c>
      <c r="D113" s="17">
        <v>43921</v>
      </c>
      <c r="E113" s="32" t="s">
        <v>6269</v>
      </c>
      <c r="F113" s="33" t="s">
        <v>25</v>
      </c>
      <c r="G113" s="34" t="s">
        <v>23</v>
      </c>
      <c r="H113" s="6">
        <v>43838</v>
      </c>
      <c r="I113" s="35" t="s">
        <v>6158</v>
      </c>
      <c r="J113" s="36" t="s">
        <v>32</v>
      </c>
      <c r="K113" s="37" t="s">
        <v>6510</v>
      </c>
      <c r="L113" s="25" t="s">
        <v>2394</v>
      </c>
      <c r="M113" s="38" t="s">
        <v>6159</v>
      </c>
      <c r="N113" s="17">
        <v>43997</v>
      </c>
      <c r="O113" s="17">
        <v>43921</v>
      </c>
      <c r="P113" s="31" t="s">
        <v>6160</v>
      </c>
    </row>
    <row r="114" spans="1:16" ht="43.2" x14ac:dyDescent="0.3">
      <c r="A114" s="31">
        <v>110</v>
      </c>
      <c r="B114" s="31">
        <v>2020</v>
      </c>
      <c r="C114" s="17">
        <v>43831</v>
      </c>
      <c r="D114" s="17">
        <v>43921</v>
      </c>
      <c r="E114" s="32" t="s">
        <v>6270</v>
      </c>
      <c r="F114" s="33" t="s">
        <v>25</v>
      </c>
      <c r="G114" s="34" t="s">
        <v>23</v>
      </c>
      <c r="H114" s="6">
        <v>43859</v>
      </c>
      <c r="I114" s="35" t="s">
        <v>6158</v>
      </c>
      <c r="J114" s="36" t="s">
        <v>32</v>
      </c>
      <c r="K114" s="37" t="s">
        <v>6511</v>
      </c>
      <c r="L114" s="25" t="s">
        <v>2394</v>
      </c>
      <c r="M114" s="38" t="s">
        <v>6159</v>
      </c>
      <c r="N114" s="17">
        <v>43997</v>
      </c>
      <c r="O114" s="17">
        <v>43921</v>
      </c>
      <c r="P114" s="31" t="s">
        <v>6160</v>
      </c>
    </row>
    <row r="115" spans="1:16" ht="43.2" x14ac:dyDescent="0.3">
      <c r="A115" s="31">
        <v>111</v>
      </c>
      <c r="B115" s="31">
        <v>2020</v>
      </c>
      <c r="C115" s="17">
        <v>43831</v>
      </c>
      <c r="D115" s="17">
        <v>43921</v>
      </c>
      <c r="E115" s="32" t="s">
        <v>6271</v>
      </c>
      <c r="F115" s="33" t="s">
        <v>25</v>
      </c>
      <c r="G115" s="34" t="s">
        <v>23</v>
      </c>
      <c r="H115" s="6">
        <v>43859</v>
      </c>
      <c r="I115" s="35" t="s">
        <v>6158</v>
      </c>
      <c r="J115" s="36" t="s">
        <v>32</v>
      </c>
      <c r="K115" s="37" t="s">
        <v>6512</v>
      </c>
      <c r="L115" s="25" t="s">
        <v>2394</v>
      </c>
      <c r="M115" s="38" t="s">
        <v>6159</v>
      </c>
      <c r="N115" s="17">
        <v>43997</v>
      </c>
      <c r="O115" s="17">
        <v>43921</v>
      </c>
      <c r="P115" s="31" t="s">
        <v>6160</v>
      </c>
    </row>
    <row r="116" spans="1:16" ht="43.2" x14ac:dyDescent="0.3">
      <c r="A116" s="31">
        <v>112</v>
      </c>
      <c r="B116" s="31">
        <v>2020</v>
      </c>
      <c r="C116" s="17">
        <v>43831</v>
      </c>
      <c r="D116" s="17">
        <v>43921</v>
      </c>
      <c r="E116" s="32" t="s">
        <v>6272</v>
      </c>
      <c r="F116" s="33" t="s">
        <v>25</v>
      </c>
      <c r="G116" s="34" t="s">
        <v>23</v>
      </c>
      <c r="H116" s="6">
        <v>43859</v>
      </c>
      <c r="I116" s="35" t="s">
        <v>6158</v>
      </c>
      <c r="J116" s="36" t="s">
        <v>32</v>
      </c>
      <c r="K116" s="37" t="s">
        <v>6513</v>
      </c>
      <c r="L116" s="25" t="s">
        <v>2394</v>
      </c>
      <c r="M116" s="38" t="s">
        <v>6159</v>
      </c>
      <c r="N116" s="17">
        <v>43997</v>
      </c>
      <c r="O116" s="17">
        <v>43921</v>
      </c>
      <c r="P116" s="31" t="s">
        <v>6160</v>
      </c>
    </row>
    <row r="117" spans="1:16" ht="43.2" x14ac:dyDescent="0.3">
      <c r="A117" s="31">
        <v>113</v>
      </c>
      <c r="B117" s="31">
        <v>2020</v>
      </c>
      <c r="C117" s="17">
        <v>43831</v>
      </c>
      <c r="D117" s="17">
        <v>43921</v>
      </c>
      <c r="E117" s="32" t="s">
        <v>6273</v>
      </c>
      <c r="F117" s="33" t="s">
        <v>25</v>
      </c>
      <c r="G117" s="34" t="s">
        <v>23</v>
      </c>
      <c r="H117" s="6">
        <v>43857</v>
      </c>
      <c r="I117" s="35" t="s">
        <v>6158</v>
      </c>
      <c r="J117" s="36" t="s">
        <v>32</v>
      </c>
      <c r="K117" s="37" t="s">
        <v>6514</v>
      </c>
      <c r="L117" s="25" t="s">
        <v>2394</v>
      </c>
      <c r="M117" s="38" t="s">
        <v>6159</v>
      </c>
      <c r="N117" s="17">
        <v>43997</v>
      </c>
      <c r="O117" s="17">
        <v>43921</v>
      </c>
      <c r="P117" s="31" t="s">
        <v>6160</v>
      </c>
    </row>
    <row r="118" spans="1:16" ht="43.2" x14ac:dyDescent="0.3">
      <c r="A118" s="31">
        <v>114</v>
      </c>
      <c r="B118" s="31">
        <v>2020</v>
      </c>
      <c r="C118" s="17">
        <v>43831</v>
      </c>
      <c r="D118" s="17">
        <v>43921</v>
      </c>
      <c r="E118" s="32" t="s">
        <v>6274</v>
      </c>
      <c r="F118" s="33" t="s">
        <v>25</v>
      </c>
      <c r="G118" s="34" t="s">
        <v>23</v>
      </c>
      <c r="H118" s="6">
        <v>43857</v>
      </c>
      <c r="I118" s="35" t="s">
        <v>6158</v>
      </c>
      <c r="J118" s="36" t="s">
        <v>32</v>
      </c>
      <c r="K118" s="37" t="s">
        <v>6515</v>
      </c>
      <c r="L118" s="25" t="s">
        <v>2394</v>
      </c>
      <c r="M118" s="38" t="s">
        <v>6159</v>
      </c>
      <c r="N118" s="17">
        <v>43997</v>
      </c>
      <c r="O118" s="17">
        <v>43921</v>
      </c>
      <c r="P118" s="31" t="s">
        <v>6160</v>
      </c>
    </row>
    <row r="119" spans="1:16" ht="43.2" x14ac:dyDescent="0.3">
      <c r="A119" s="31">
        <v>115</v>
      </c>
      <c r="B119" s="31">
        <v>2020</v>
      </c>
      <c r="C119" s="17">
        <v>43831</v>
      </c>
      <c r="D119" s="17">
        <v>43921</v>
      </c>
      <c r="E119" s="32" t="s">
        <v>6275</v>
      </c>
      <c r="F119" s="33" t="s">
        <v>25</v>
      </c>
      <c r="G119" s="34" t="s">
        <v>23</v>
      </c>
      <c r="H119" s="6">
        <v>43851</v>
      </c>
      <c r="I119" s="35" t="s">
        <v>6158</v>
      </c>
      <c r="J119" s="36" t="s">
        <v>32</v>
      </c>
      <c r="K119" s="37" t="s">
        <v>6516</v>
      </c>
      <c r="L119" s="25" t="s">
        <v>2394</v>
      </c>
      <c r="M119" s="38" t="s">
        <v>6159</v>
      </c>
      <c r="N119" s="17">
        <v>43997</v>
      </c>
      <c r="O119" s="17">
        <v>43921</v>
      </c>
      <c r="P119" s="31" t="s">
        <v>6160</v>
      </c>
    </row>
    <row r="120" spans="1:16" ht="43.2" x14ac:dyDescent="0.3">
      <c r="A120" s="31">
        <v>116</v>
      </c>
      <c r="B120" s="31">
        <v>2020</v>
      </c>
      <c r="C120" s="17">
        <v>43831</v>
      </c>
      <c r="D120" s="17">
        <v>43921</v>
      </c>
      <c r="E120" s="32" t="s">
        <v>6276</v>
      </c>
      <c r="F120" s="33" t="s">
        <v>25</v>
      </c>
      <c r="G120" s="34" t="s">
        <v>23</v>
      </c>
      <c r="H120" s="6">
        <v>43861</v>
      </c>
      <c r="I120" s="35" t="s">
        <v>6158</v>
      </c>
      <c r="J120" s="36" t="s">
        <v>32</v>
      </c>
      <c r="K120" s="37" t="s">
        <v>6517</v>
      </c>
      <c r="L120" s="25" t="s">
        <v>2394</v>
      </c>
      <c r="M120" s="38" t="s">
        <v>6159</v>
      </c>
      <c r="N120" s="17">
        <v>43997</v>
      </c>
      <c r="O120" s="17">
        <v>43921</v>
      </c>
      <c r="P120" s="31" t="s">
        <v>6160</v>
      </c>
    </row>
    <row r="121" spans="1:16" ht="43.2" x14ac:dyDescent="0.3">
      <c r="A121" s="31">
        <v>117</v>
      </c>
      <c r="B121" s="31">
        <v>2020</v>
      </c>
      <c r="C121" s="17">
        <v>43831</v>
      </c>
      <c r="D121" s="17">
        <v>43921</v>
      </c>
      <c r="E121" s="32" t="s">
        <v>6277</v>
      </c>
      <c r="F121" s="33" t="s">
        <v>25</v>
      </c>
      <c r="G121" s="34" t="s">
        <v>23</v>
      </c>
      <c r="H121" s="6">
        <v>43857</v>
      </c>
      <c r="I121" s="35" t="s">
        <v>6158</v>
      </c>
      <c r="J121" s="36" t="s">
        <v>32</v>
      </c>
      <c r="K121" s="37" t="s">
        <v>6518</v>
      </c>
      <c r="L121" s="25" t="s">
        <v>2394</v>
      </c>
      <c r="M121" s="38" t="s">
        <v>6159</v>
      </c>
      <c r="N121" s="17">
        <v>43997</v>
      </c>
      <c r="O121" s="17">
        <v>43921</v>
      </c>
      <c r="P121" s="31" t="s">
        <v>6160</v>
      </c>
    </row>
    <row r="122" spans="1:16" ht="43.2" x14ac:dyDescent="0.3">
      <c r="A122" s="31">
        <v>118</v>
      </c>
      <c r="B122" s="31">
        <v>2020</v>
      </c>
      <c r="C122" s="17">
        <v>43831</v>
      </c>
      <c r="D122" s="17">
        <v>43921</v>
      </c>
      <c r="E122" s="32" t="s">
        <v>6278</v>
      </c>
      <c r="F122" s="33" t="s">
        <v>25</v>
      </c>
      <c r="G122" s="34" t="s">
        <v>23</v>
      </c>
      <c r="H122" s="6">
        <v>43860</v>
      </c>
      <c r="I122" s="35" t="s">
        <v>6158</v>
      </c>
      <c r="J122" s="36" t="s">
        <v>32</v>
      </c>
      <c r="K122" s="37" t="s">
        <v>6519</v>
      </c>
      <c r="L122" s="25" t="s">
        <v>2394</v>
      </c>
      <c r="M122" s="38" t="s">
        <v>6159</v>
      </c>
      <c r="N122" s="17">
        <v>43997</v>
      </c>
      <c r="O122" s="17">
        <v>43921</v>
      </c>
      <c r="P122" s="31" t="s">
        <v>6160</v>
      </c>
    </row>
    <row r="123" spans="1:16" ht="43.2" x14ac:dyDescent="0.3">
      <c r="A123" s="31">
        <v>119</v>
      </c>
      <c r="B123" s="31">
        <v>2020</v>
      </c>
      <c r="C123" s="17">
        <v>43831</v>
      </c>
      <c r="D123" s="17">
        <v>43921</v>
      </c>
      <c r="E123" s="32" t="s">
        <v>6279</v>
      </c>
      <c r="F123" s="33" t="s">
        <v>25</v>
      </c>
      <c r="G123" s="34" t="s">
        <v>23</v>
      </c>
      <c r="H123" s="6">
        <v>43860</v>
      </c>
      <c r="I123" s="35" t="s">
        <v>6158</v>
      </c>
      <c r="J123" s="36" t="s">
        <v>32</v>
      </c>
      <c r="K123" s="37" t="s">
        <v>6520</v>
      </c>
      <c r="L123" s="25" t="s">
        <v>2394</v>
      </c>
      <c r="M123" s="38" t="s">
        <v>6159</v>
      </c>
      <c r="N123" s="17">
        <v>43997</v>
      </c>
      <c r="O123" s="17">
        <v>43921</v>
      </c>
      <c r="P123" s="31" t="s">
        <v>6160</v>
      </c>
    </row>
    <row r="124" spans="1:16" ht="43.2" x14ac:dyDescent="0.3">
      <c r="A124" s="31">
        <v>120</v>
      </c>
      <c r="B124" s="31">
        <v>2020</v>
      </c>
      <c r="C124" s="17">
        <v>43831</v>
      </c>
      <c r="D124" s="17">
        <v>43921</v>
      </c>
      <c r="E124" s="32" t="s">
        <v>6280</v>
      </c>
      <c r="F124" s="33" t="s">
        <v>25</v>
      </c>
      <c r="G124" s="34" t="s">
        <v>23</v>
      </c>
      <c r="H124" s="6">
        <v>43859</v>
      </c>
      <c r="I124" s="35" t="s">
        <v>6158</v>
      </c>
      <c r="J124" s="36" t="s">
        <v>32</v>
      </c>
      <c r="K124" s="37" t="s">
        <v>6521</v>
      </c>
      <c r="L124" s="25" t="s">
        <v>2394</v>
      </c>
      <c r="M124" s="38" t="s">
        <v>6159</v>
      </c>
      <c r="N124" s="17">
        <v>43997</v>
      </c>
      <c r="O124" s="17">
        <v>43921</v>
      </c>
      <c r="P124" s="31" t="s">
        <v>6160</v>
      </c>
    </row>
    <row r="125" spans="1:16" ht="43.2" x14ac:dyDescent="0.3">
      <c r="A125" s="31">
        <v>121</v>
      </c>
      <c r="B125" s="31">
        <v>2020</v>
      </c>
      <c r="C125" s="17">
        <v>43831</v>
      </c>
      <c r="D125" s="17">
        <v>43921</v>
      </c>
      <c r="E125" s="32" t="s">
        <v>6281</v>
      </c>
      <c r="F125" s="33" t="s">
        <v>25</v>
      </c>
      <c r="G125" s="34" t="s">
        <v>23</v>
      </c>
      <c r="H125" s="6">
        <v>43857</v>
      </c>
      <c r="I125" s="35" t="s">
        <v>6158</v>
      </c>
      <c r="J125" s="36" t="s">
        <v>32</v>
      </c>
      <c r="K125" s="37" t="s">
        <v>6522</v>
      </c>
      <c r="L125" s="25" t="s">
        <v>2394</v>
      </c>
      <c r="M125" s="38" t="s">
        <v>6159</v>
      </c>
      <c r="N125" s="17">
        <v>43997</v>
      </c>
      <c r="O125" s="17">
        <v>43921</v>
      </c>
      <c r="P125" s="31" t="s">
        <v>6160</v>
      </c>
    </row>
    <row r="126" spans="1:16" ht="43.2" x14ac:dyDescent="0.3">
      <c r="A126" s="31">
        <v>122</v>
      </c>
      <c r="B126" s="31">
        <v>2020</v>
      </c>
      <c r="C126" s="17">
        <v>43831</v>
      </c>
      <c r="D126" s="17">
        <v>43921</v>
      </c>
      <c r="E126" s="32" t="s">
        <v>6282</v>
      </c>
      <c r="F126" s="33" t="s">
        <v>25</v>
      </c>
      <c r="G126" s="34" t="s">
        <v>23</v>
      </c>
      <c r="H126" s="6">
        <v>43860</v>
      </c>
      <c r="I126" s="35" t="s">
        <v>6158</v>
      </c>
      <c r="J126" s="36" t="s">
        <v>32</v>
      </c>
      <c r="K126" s="37" t="s">
        <v>6523</v>
      </c>
      <c r="L126" s="25" t="s">
        <v>2394</v>
      </c>
      <c r="M126" s="38" t="s">
        <v>6159</v>
      </c>
      <c r="N126" s="17">
        <v>43997</v>
      </c>
      <c r="O126" s="17">
        <v>43921</v>
      </c>
      <c r="P126" s="31" t="s">
        <v>6160</v>
      </c>
    </row>
    <row r="127" spans="1:16" ht="43.2" x14ac:dyDescent="0.3">
      <c r="A127" s="31">
        <v>123</v>
      </c>
      <c r="B127" s="31">
        <v>2020</v>
      </c>
      <c r="C127" s="17">
        <v>43831</v>
      </c>
      <c r="D127" s="17">
        <v>43921</v>
      </c>
      <c r="E127" s="32" t="s">
        <v>6283</v>
      </c>
      <c r="F127" s="33" t="s">
        <v>25</v>
      </c>
      <c r="G127" s="34" t="s">
        <v>23</v>
      </c>
      <c r="H127" s="6">
        <v>43861</v>
      </c>
      <c r="I127" s="35" t="s">
        <v>6158</v>
      </c>
      <c r="J127" s="36" t="s">
        <v>32</v>
      </c>
      <c r="K127" s="37" t="s">
        <v>6524</v>
      </c>
      <c r="L127" s="25" t="s">
        <v>2394</v>
      </c>
      <c r="M127" s="38" t="s">
        <v>6159</v>
      </c>
      <c r="N127" s="17">
        <v>43997</v>
      </c>
      <c r="O127" s="17">
        <v>43921</v>
      </c>
      <c r="P127" s="31" t="s">
        <v>6160</v>
      </c>
    </row>
    <row r="128" spans="1:16" ht="43.2" x14ac:dyDescent="0.3">
      <c r="A128" s="31">
        <v>124</v>
      </c>
      <c r="B128" s="31">
        <v>2020</v>
      </c>
      <c r="C128" s="17">
        <v>43831</v>
      </c>
      <c r="D128" s="17">
        <v>43921</v>
      </c>
      <c r="E128" s="32" t="s">
        <v>6284</v>
      </c>
      <c r="F128" s="33" t="s">
        <v>25</v>
      </c>
      <c r="G128" s="34" t="s">
        <v>23</v>
      </c>
      <c r="H128" s="6">
        <v>43861</v>
      </c>
      <c r="I128" s="35" t="s">
        <v>6158</v>
      </c>
      <c r="J128" s="36" t="s">
        <v>32</v>
      </c>
      <c r="K128" s="37" t="s">
        <v>6525</v>
      </c>
      <c r="L128" s="25" t="s">
        <v>2394</v>
      </c>
      <c r="M128" s="38" t="s">
        <v>6159</v>
      </c>
      <c r="N128" s="17">
        <v>43997</v>
      </c>
      <c r="O128" s="17">
        <v>43921</v>
      </c>
      <c r="P128" s="31" t="s">
        <v>6160</v>
      </c>
    </row>
    <row r="129" spans="1:16" ht="43.2" x14ac:dyDescent="0.3">
      <c r="A129" s="31">
        <v>125</v>
      </c>
      <c r="B129" s="31">
        <v>2020</v>
      </c>
      <c r="C129" s="17">
        <v>43831</v>
      </c>
      <c r="D129" s="17">
        <v>43921</v>
      </c>
      <c r="E129" s="32" t="s">
        <v>6285</v>
      </c>
      <c r="F129" s="33" t="s">
        <v>25</v>
      </c>
      <c r="G129" s="34" t="s">
        <v>23</v>
      </c>
      <c r="H129" s="6">
        <v>43861</v>
      </c>
      <c r="I129" s="35" t="s">
        <v>6158</v>
      </c>
      <c r="J129" s="36" t="s">
        <v>32</v>
      </c>
      <c r="K129" s="37" t="s">
        <v>6526</v>
      </c>
      <c r="L129" s="25" t="s">
        <v>2394</v>
      </c>
      <c r="M129" s="38" t="s">
        <v>6159</v>
      </c>
      <c r="N129" s="17">
        <v>43997</v>
      </c>
      <c r="O129" s="17">
        <v>43921</v>
      </c>
      <c r="P129" s="31" t="s">
        <v>6160</v>
      </c>
    </row>
    <row r="130" spans="1:16" ht="43.2" x14ac:dyDescent="0.3">
      <c r="A130" s="31">
        <v>126</v>
      </c>
      <c r="B130" s="31">
        <v>2020</v>
      </c>
      <c r="C130" s="17">
        <v>43831</v>
      </c>
      <c r="D130" s="17">
        <v>43921</v>
      </c>
      <c r="E130" s="32" t="s">
        <v>6286</v>
      </c>
      <c r="F130" s="33" t="s">
        <v>25</v>
      </c>
      <c r="G130" s="34" t="s">
        <v>23</v>
      </c>
      <c r="H130" s="6">
        <v>43850</v>
      </c>
      <c r="I130" s="35" t="s">
        <v>6158</v>
      </c>
      <c r="J130" s="36" t="s">
        <v>32</v>
      </c>
      <c r="K130" s="37" t="s">
        <v>6527</v>
      </c>
      <c r="L130" s="25" t="s">
        <v>2394</v>
      </c>
      <c r="M130" s="38" t="s">
        <v>6159</v>
      </c>
      <c r="N130" s="17">
        <v>43997</v>
      </c>
      <c r="O130" s="17">
        <v>43921</v>
      </c>
      <c r="P130" s="31" t="s">
        <v>6160</v>
      </c>
    </row>
    <row r="131" spans="1:16" ht="43.2" x14ac:dyDescent="0.3">
      <c r="A131" s="31">
        <v>127</v>
      </c>
      <c r="B131" s="31">
        <v>2020</v>
      </c>
      <c r="C131" s="17">
        <v>43831</v>
      </c>
      <c r="D131" s="17">
        <v>43921</v>
      </c>
      <c r="E131" s="32" t="s">
        <v>6287</v>
      </c>
      <c r="F131" s="33" t="s">
        <v>25</v>
      </c>
      <c r="G131" s="34" t="s">
        <v>23</v>
      </c>
      <c r="H131" s="6">
        <v>43851</v>
      </c>
      <c r="I131" s="35" t="s">
        <v>6158</v>
      </c>
      <c r="J131" s="36" t="s">
        <v>32</v>
      </c>
      <c r="K131" s="37" t="s">
        <v>6528</v>
      </c>
      <c r="L131" s="25" t="s">
        <v>2394</v>
      </c>
      <c r="M131" s="38" t="s">
        <v>6159</v>
      </c>
      <c r="N131" s="17">
        <v>43997</v>
      </c>
      <c r="O131" s="17">
        <v>43921</v>
      </c>
      <c r="P131" s="31" t="s">
        <v>6160</v>
      </c>
    </row>
    <row r="132" spans="1:16" ht="43.2" x14ac:dyDescent="0.3">
      <c r="A132" s="31">
        <v>128</v>
      </c>
      <c r="B132" s="31">
        <v>2020</v>
      </c>
      <c r="C132" s="17">
        <v>43831</v>
      </c>
      <c r="D132" s="17">
        <v>43921</v>
      </c>
      <c r="E132" s="32" t="s">
        <v>6288</v>
      </c>
      <c r="F132" s="33" t="s">
        <v>25</v>
      </c>
      <c r="G132" s="34" t="s">
        <v>23</v>
      </c>
      <c r="H132" s="6">
        <v>43857</v>
      </c>
      <c r="I132" s="35" t="s">
        <v>6158</v>
      </c>
      <c r="J132" s="36" t="s">
        <v>32</v>
      </c>
      <c r="K132" s="37" t="s">
        <v>6529</v>
      </c>
      <c r="L132" s="25" t="s">
        <v>2394</v>
      </c>
      <c r="M132" s="38" t="s">
        <v>6159</v>
      </c>
      <c r="N132" s="17">
        <v>43997</v>
      </c>
      <c r="O132" s="17">
        <v>43921</v>
      </c>
      <c r="P132" s="31" t="s">
        <v>6160</v>
      </c>
    </row>
    <row r="133" spans="1:16" ht="43.2" x14ac:dyDescent="0.3">
      <c r="A133" s="31">
        <v>129</v>
      </c>
      <c r="B133" s="31">
        <v>2020</v>
      </c>
      <c r="C133" s="17">
        <v>43831</v>
      </c>
      <c r="D133" s="17">
        <v>43921</v>
      </c>
      <c r="E133" s="32" t="s">
        <v>6289</v>
      </c>
      <c r="F133" s="33" t="s">
        <v>25</v>
      </c>
      <c r="G133" s="34" t="s">
        <v>23</v>
      </c>
      <c r="H133" s="6">
        <v>43861</v>
      </c>
      <c r="I133" s="35" t="s">
        <v>6158</v>
      </c>
      <c r="J133" s="36" t="s">
        <v>32</v>
      </c>
      <c r="K133" s="37" t="s">
        <v>6530</v>
      </c>
      <c r="L133" s="25" t="s">
        <v>2394</v>
      </c>
      <c r="M133" s="38" t="s">
        <v>6159</v>
      </c>
      <c r="N133" s="17">
        <v>43997</v>
      </c>
      <c r="O133" s="17">
        <v>43921</v>
      </c>
      <c r="P133" s="31" t="s">
        <v>6160</v>
      </c>
    </row>
    <row r="134" spans="1:16" ht="43.2" x14ac:dyDescent="0.3">
      <c r="A134" s="31">
        <v>130</v>
      </c>
      <c r="B134" s="31">
        <v>2020</v>
      </c>
      <c r="C134" s="17">
        <v>43831</v>
      </c>
      <c r="D134" s="17">
        <v>43921</v>
      </c>
      <c r="E134" s="32" t="s">
        <v>6290</v>
      </c>
      <c r="F134" s="33" t="s">
        <v>25</v>
      </c>
      <c r="G134" s="34" t="s">
        <v>23</v>
      </c>
      <c r="H134" s="6">
        <v>43857</v>
      </c>
      <c r="I134" s="35" t="s">
        <v>6158</v>
      </c>
      <c r="J134" s="36" t="s">
        <v>32</v>
      </c>
      <c r="K134" s="37" t="s">
        <v>6531</v>
      </c>
      <c r="L134" s="25" t="s">
        <v>2394</v>
      </c>
      <c r="M134" s="38" t="s">
        <v>6159</v>
      </c>
      <c r="N134" s="17">
        <v>43997</v>
      </c>
      <c r="O134" s="17">
        <v>43921</v>
      </c>
      <c r="P134" s="31" t="s">
        <v>6160</v>
      </c>
    </row>
    <row r="135" spans="1:16" ht="43.2" x14ac:dyDescent="0.3">
      <c r="A135" s="31">
        <v>131</v>
      </c>
      <c r="B135" s="31">
        <v>2020</v>
      </c>
      <c r="C135" s="17">
        <v>43831</v>
      </c>
      <c r="D135" s="17">
        <v>43921</v>
      </c>
      <c r="E135" s="32" t="s">
        <v>6291</v>
      </c>
      <c r="F135" s="33" t="s">
        <v>25</v>
      </c>
      <c r="G135" s="34" t="s">
        <v>23</v>
      </c>
      <c r="H135" s="6">
        <v>43861</v>
      </c>
      <c r="I135" s="35" t="s">
        <v>6158</v>
      </c>
      <c r="J135" s="36" t="s">
        <v>32</v>
      </c>
      <c r="K135" s="37" t="s">
        <v>6532</v>
      </c>
      <c r="L135" s="25" t="s">
        <v>2394</v>
      </c>
      <c r="M135" s="38" t="s">
        <v>6159</v>
      </c>
      <c r="N135" s="17">
        <v>43997</v>
      </c>
      <c r="O135" s="17">
        <v>43921</v>
      </c>
      <c r="P135" s="31" t="s">
        <v>6160</v>
      </c>
    </row>
    <row r="136" spans="1:16" ht="43.2" x14ac:dyDescent="0.3">
      <c r="A136" s="31">
        <v>132</v>
      </c>
      <c r="B136" s="31">
        <v>2020</v>
      </c>
      <c r="C136" s="17">
        <v>43831</v>
      </c>
      <c r="D136" s="17">
        <v>43921</v>
      </c>
      <c r="E136" s="32" t="s">
        <v>6292</v>
      </c>
      <c r="F136" s="33" t="s">
        <v>25</v>
      </c>
      <c r="G136" s="34" t="s">
        <v>23</v>
      </c>
      <c r="H136" s="39" t="s">
        <v>27</v>
      </c>
      <c r="I136" s="35" t="s">
        <v>6158</v>
      </c>
      <c r="J136" s="6" t="s">
        <v>27</v>
      </c>
      <c r="K136" s="39" t="s">
        <v>27</v>
      </c>
      <c r="L136" s="25" t="s">
        <v>2394</v>
      </c>
      <c r="M136" s="38" t="s">
        <v>6159</v>
      </c>
      <c r="N136" s="17">
        <v>43997</v>
      </c>
      <c r="O136" s="17">
        <v>43921</v>
      </c>
      <c r="P136" s="31" t="s">
        <v>6160</v>
      </c>
    </row>
    <row r="137" spans="1:16" ht="43.2" x14ac:dyDescent="0.3">
      <c r="A137" s="31">
        <v>133</v>
      </c>
      <c r="B137" s="31">
        <v>2020</v>
      </c>
      <c r="C137" s="17">
        <v>43831</v>
      </c>
      <c r="D137" s="17">
        <v>43921</v>
      </c>
      <c r="E137" s="41" t="s">
        <v>1517</v>
      </c>
      <c r="F137" s="33" t="s">
        <v>25</v>
      </c>
      <c r="G137" s="34" t="s">
        <v>23</v>
      </c>
      <c r="H137" s="6">
        <v>43812</v>
      </c>
      <c r="I137" s="35" t="s">
        <v>6158</v>
      </c>
      <c r="J137" s="36" t="s">
        <v>29</v>
      </c>
      <c r="K137" s="37" t="s">
        <v>3837</v>
      </c>
      <c r="L137" s="25" t="s">
        <v>2394</v>
      </c>
      <c r="M137" s="38" t="s">
        <v>6159</v>
      </c>
      <c r="N137" s="17">
        <v>43997</v>
      </c>
      <c r="O137" s="17">
        <v>43921</v>
      </c>
      <c r="P137" s="31" t="s">
        <v>6160</v>
      </c>
    </row>
    <row r="138" spans="1:16" ht="43.2" x14ac:dyDescent="0.3">
      <c r="A138" s="31">
        <v>134</v>
      </c>
      <c r="B138" s="31">
        <v>2020</v>
      </c>
      <c r="C138" s="17">
        <v>43831</v>
      </c>
      <c r="D138" s="17">
        <v>43921</v>
      </c>
      <c r="E138" s="32" t="s">
        <v>5358</v>
      </c>
      <c r="F138" s="33" t="s">
        <v>25</v>
      </c>
      <c r="G138" s="34" t="s">
        <v>23</v>
      </c>
      <c r="H138" s="6">
        <v>43868</v>
      </c>
      <c r="I138" s="35" t="s">
        <v>6158</v>
      </c>
      <c r="J138" s="36" t="s">
        <v>29</v>
      </c>
      <c r="K138" s="37" t="s">
        <v>6067</v>
      </c>
      <c r="L138" s="25" t="s">
        <v>2394</v>
      </c>
      <c r="M138" s="38" t="s">
        <v>6159</v>
      </c>
      <c r="N138" s="17">
        <v>43997</v>
      </c>
      <c r="O138" s="17">
        <v>43921</v>
      </c>
      <c r="P138" s="31" t="s">
        <v>6160</v>
      </c>
    </row>
    <row r="139" spans="1:16" ht="43.2" x14ac:dyDescent="0.3">
      <c r="A139" s="31">
        <v>135</v>
      </c>
      <c r="B139" s="31">
        <v>2020</v>
      </c>
      <c r="C139" s="17">
        <v>43831</v>
      </c>
      <c r="D139" s="17">
        <v>43921</v>
      </c>
      <c r="E139" s="32" t="s">
        <v>6293</v>
      </c>
      <c r="F139" s="33" t="s">
        <v>25</v>
      </c>
      <c r="G139" s="34" t="s">
        <v>23</v>
      </c>
      <c r="H139" s="6">
        <v>43802</v>
      </c>
      <c r="I139" s="35" t="s">
        <v>6158</v>
      </c>
      <c r="J139" s="36" t="s">
        <v>32</v>
      </c>
      <c r="K139" s="37" t="s">
        <v>6533</v>
      </c>
      <c r="L139" s="25" t="s">
        <v>2394</v>
      </c>
      <c r="M139" s="38" t="s">
        <v>6159</v>
      </c>
      <c r="N139" s="17">
        <v>43997</v>
      </c>
      <c r="O139" s="17">
        <v>43921</v>
      </c>
      <c r="P139" s="31" t="s">
        <v>6160</v>
      </c>
    </row>
    <row r="140" spans="1:16" ht="43.2" x14ac:dyDescent="0.3">
      <c r="A140" s="31">
        <v>136</v>
      </c>
      <c r="B140" s="31">
        <v>2020</v>
      </c>
      <c r="C140" s="17">
        <v>43831</v>
      </c>
      <c r="D140" s="17">
        <v>43921</v>
      </c>
      <c r="E140" s="32" t="s">
        <v>6294</v>
      </c>
      <c r="F140" s="33" t="s">
        <v>25</v>
      </c>
      <c r="G140" s="34" t="s">
        <v>23</v>
      </c>
      <c r="H140" s="6">
        <v>43801</v>
      </c>
      <c r="I140" s="35" t="s">
        <v>6158</v>
      </c>
      <c r="J140" s="36" t="s">
        <v>29</v>
      </c>
      <c r="K140" s="37" t="s">
        <v>6534</v>
      </c>
      <c r="L140" s="25" t="s">
        <v>2394</v>
      </c>
      <c r="M140" s="38" t="s">
        <v>6159</v>
      </c>
      <c r="N140" s="17">
        <v>43997</v>
      </c>
      <c r="O140" s="17">
        <v>43921</v>
      </c>
      <c r="P140" s="31" t="s">
        <v>6160</v>
      </c>
    </row>
    <row r="141" spans="1:16" ht="43.2" x14ac:dyDescent="0.3">
      <c r="A141" s="31">
        <v>137</v>
      </c>
      <c r="B141" s="31">
        <v>2020</v>
      </c>
      <c r="C141" s="17">
        <v>43831</v>
      </c>
      <c r="D141" s="17">
        <v>43921</v>
      </c>
      <c r="E141" s="32" t="s">
        <v>6295</v>
      </c>
      <c r="F141" s="33" t="s">
        <v>25</v>
      </c>
      <c r="G141" s="34" t="s">
        <v>23</v>
      </c>
      <c r="H141" s="6">
        <v>43803</v>
      </c>
      <c r="I141" s="35" t="s">
        <v>6158</v>
      </c>
      <c r="J141" s="36" t="s">
        <v>29</v>
      </c>
      <c r="K141" s="37" t="s">
        <v>6535</v>
      </c>
      <c r="L141" s="25" t="s">
        <v>2394</v>
      </c>
      <c r="M141" s="38" t="s">
        <v>6159</v>
      </c>
      <c r="N141" s="17">
        <v>43997</v>
      </c>
      <c r="O141" s="17">
        <v>43921</v>
      </c>
      <c r="P141" s="31" t="s">
        <v>6160</v>
      </c>
    </row>
    <row r="142" spans="1:16" ht="43.2" x14ac:dyDescent="0.3">
      <c r="A142" s="31">
        <v>138</v>
      </c>
      <c r="B142" s="31">
        <v>2020</v>
      </c>
      <c r="C142" s="17">
        <v>43831</v>
      </c>
      <c r="D142" s="17">
        <v>43921</v>
      </c>
      <c r="E142" s="32" t="s">
        <v>6296</v>
      </c>
      <c r="F142" s="33" t="s">
        <v>25</v>
      </c>
      <c r="G142" s="34" t="s">
        <v>23</v>
      </c>
      <c r="H142" s="6">
        <v>43844</v>
      </c>
      <c r="I142" s="35" t="s">
        <v>6158</v>
      </c>
      <c r="J142" s="36" t="s">
        <v>32</v>
      </c>
      <c r="K142" s="37" t="s">
        <v>6536</v>
      </c>
      <c r="L142" s="25" t="s">
        <v>2394</v>
      </c>
      <c r="M142" s="38" t="s">
        <v>6159</v>
      </c>
      <c r="N142" s="17">
        <v>43997</v>
      </c>
      <c r="O142" s="17">
        <v>43921</v>
      </c>
      <c r="P142" s="31" t="s">
        <v>6160</v>
      </c>
    </row>
    <row r="143" spans="1:16" ht="43.2" x14ac:dyDescent="0.3">
      <c r="A143" s="31">
        <v>139</v>
      </c>
      <c r="B143" s="31">
        <v>2020</v>
      </c>
      <c r="C143" s="17">
        <v>43831</v>
      </c>
      <c r="D143" s="17">
        <v>43921</v>
      </c>
      <c r="E143" s="32" t="s">
        <v>6297</v>
      </c>
      <c r="F143" s="33" t="s">
        <v>25</v>
      </c>
      <c r="G143" s="34" t="s">
        <v>23</v>
      </c>
      <c r="H143" s="6">
        <v>43810</v>
      </c>
      <c r="I143" s="35" t="s">
        <v>6158</v>
      </c>
      <c r="J143" s="36" t="s">
        <v>29</v>
      </c>
      <c r="K143" s="37" t="s">
        <v>6537</v>
      </c>
      <c r="L143" s="25" t="s">
        <v>2394</v>
      </c>
      <c r="M143" s="38" t="s">
        <v>6159</v>
      </c>
      <c r="N143" s="17">
        <v>43997</v>
      </c>
      <c r="O143" s="17">
        <v>43921</v>
      </c>
      <c r="P143" s="31" t="s">
        <v>6160</v>
      </c>
    </row>
    <row r="144" spans="1:16" ht="43.2" x14ac:dyDescent="0.3">
      <c r="A144" s="31">
        <v>140</v>
      </c>
      <c r="B144" s="31">
        <v>2020</v>
      </c>
      <c r="C144" s="17">
        <v>43831</v>
      </c>
      <c r="D144" s="17">
        <v>43921</v>
      </c>
      <c r="E144" s="32" t="s">
        <v>6298</v>
      </c>
      <c r="F144" s="33" t="s">
        <v>25</v>
      </c>
      <c r="G144" s="34" t="s">
        <v>23</v>
      </c>
      <c r="H144" s="6">
        <v>43847</v>
      </c>
      <c r="I144" s="35" t="s">
        <v>6158</v>
      </c>
      <c r="J144" s="36" t="s">
        <v>29</v>
      </c>
      <c r="K144" s="37" t="s">
        <v>6538</v>
      </c>
      <c r="L144" s="25" t="s">
        <v>2394</v>
      </c>
      <c r="M144" s="38" t="s">
        <v>6159</v>
      </c>
      <c r="N144" s="17">
        <v>43997</v>
      </c>
      <c r="O144" s="17">
        <v>43921</v>
      </c>
      <c r="P144" s="31" t="s">
        <v>6160</v>
      </c>
    </row>
    <row r="145" spans="1:16" ht="43.2" x14ac:dyDescent="0.3">
      <c r="A145" s="31">
        <v>141</v>
      </c>
      <c r="B145" s="31">
        <v>2020</v>
      </c>
      <c r="C145" s="17">
        <v>43831</v>
      </c>
      <c r="D145" s="17">
        <v>43921</v>
      </c>
      <c r="E145" s="32" t="s">
        <v>6299</v>
      </c>
      <c r="F145" s="33" t="s">
        <v>25</v>
      </c>
      <c r="G145" s="34" t="s">
        <v>23</v>
      </c>
      <c r="H145" s="6">
        <v>43840</v>
      </c>
      <c r="I145" s="35" t="s">
        <v>6158</v>
      </c>
      <c r="J145" s="36" t="s">
        <v>29</v>
      </c>
      <c r="K145" s="37" t="s">
        <v>6539</v>
      </c>
      <c r="L145" s="25" t="s">
        <v>2394</v>
      </c>
      <c r="M145" s="38" t="s">
        <v>6159</v>
      </c>
      <c r="N145" s="17">
        <v>43997</v>
      </c>
      <c r="O145" s="17">
        <v>43921</v>
      </c>
      <c r="P145" s="31" t="s">
        <v>6160</v>
      </c>
    </row>
    <row r="146" spans="1:16" ht="43.2" x14ac:dyDescent="0.3">
      <c r="A146" s="31">
        <v>142</v>
      </c>
      <c r="B146" s="31">
        <v>2020</v>
      </c>
      <c r="C146" s="17">
        <v>43831</v>
      </c>
      <c r="D146" s="17">
        <v>43921</v>
      </c>
      <c r="E146" s="32" t="s">
        <v>6300</v>
      </c>
      <c r="F146" s="33" t="s">
        <v>25</v>
      </c>
      <c r="G146" s="34" t="s">
        <v>23</v>
      </c>
      <c r="H146" s="6">
        <v>43850</v>
      </c>
      <c r="I146" s="35" t="s">
        <v>6158</v>
      </c>
      <c r="J146" s="36" t="s">
        <v>32</v>
      </c>
      <c r="K146" s="37" t="s">
        <v>6540</v>
      </c>
      <c r="L146" s="25" t="s">
        <v>2394</v>
      </c>
      <c r="M146" s="38" t="s">
        <v>6159</v>
      </c>
      <c r="N146" s="17">
        <v>43997</v>
      </c>
      <c r="O146" s="17">
        <v>43921</v>
      </c>
      <c r="P146" s="31" t="s">
        <v>6160</v>
      </c>
    </row>
    <row r="147" spans="1:16" ht="43.2" x14ac:dyDescent="0.3">
      <c r="A147" s="31">
        <v>143</v>
      </c>
      <c r="B147" s="31">
        <v>2020</v>
      </c>
      <c r="C147" s="17">
        <v>43831</v>
      </c>
      <c r="D147" s="17">
        <v>43921</v>
      </c>
      <c r="E147" s="32" t="s">
        <v>6301</v>
      </c>
      <c r="F147" s="33" t="s">
        <v>25</v>
      </c>
      <c r="G147" s="34" t="s">
        <v>23</v>
      </c>
      <c r="H147" s="6">
        <v>43850</v>
      </c>
      <c r="I147" s="35" t="s">
        <v>6158</v>
      </c>
      <c r="J147" s="36" t="s">
        <v>32</v>
      </c>
      <c r="K147" s="37" t="s">
        <v>6541</v>
      </c>
      <c r="L147" s="25" t="s">
        <v>2394</v>
      </c>
      <c r="M147" s="38" t="s">
        <v>6159</v>
      </c>
      <c r="N147" s="17">
        <v>43997</v>
      </c>
      <c r="O147" s="17">
        <v>43921</v>
      </c>
      <c r="P147" s="31" t="s">
        <v>6160</v>
      </c>
    </row>
    <row r="148" spans="1:16" ht="43.2" x14ac:dyDescent="0.3">
      <c r="A148" s="31">
        <v>144</v>
      </c>
      <c r="B148" s="31">
        <v>2020</v>
      </c>
      <c r="C148" s="17">
        <v>43831</v>
      </c>
      <c r="D148" s="17">
        <v>43921</v>
      </c>
      <c r="E148" s="32" t="s">
        <v>6302</v>
      </c>
      <c r="F148" s="33" t="s">
        <v>25</v>
      </c>
      <c r="G148" s="34" t="s">
        <v>23</v>
      </c>
      <c r="H148" s="6">
        <v>43812</v>
      </c>
      <c r="I148" s="35" t="s">
        <v>6158</v>
      </c>
      <c r="J148" s="36" t="s">
        <v>29</v>
      </c>
      <c r="K148" s="37" t="s">
        <v>6542</v>
      </c>
      <c r="L148" s="25" t="s">
        <v>2394</v>
      </c>
      <c r="M148" s="38" t="s">
        <v>6159</v>
      </c>
      <c r="N148" s="17">
        <v>43997</v>
      </c>
      <c r="O148" s="17">
        <v>43921</v>
      </c>
      <c r="P148" s="31" t="s">
        <v>6160</v>
      </c>
    </row>
    <row r="149" spans="1:16" ht="43.2" x14ac:dyDescent="0.3">
      <c r="A149" s="31">
        <v>145</v>
      </c>
      <c r="B149" s="31">
        <v>2020</v>
      </c>
      <c r="C149" s="17">
        <v>43831</v>
      </c>
      <c r="D149" s="17">
        <v>43921</v>
      </c>
      <c r="E149" s="32" t="s">
        <v>6303</v>
      </c>
      <c r="F149" s="33" t="s">
        <v>25</v>
      </c>
      <c r="G149" s="34" t="s">
        <v>23</v>
      </c>
      <c r="H149" s="6">
        <v>43810</v>
      </c>
      <c r="I149" s="35" t="s">
        <v>6158</v>
      </c>
      <c r="J149" s="36" t="s">
        <v>29</v>
      </c>
      <c r="K149" s="37" t="s">
        <v>6543</v>
      </c>
      <c r="L149" s="25" t="s">
        <v>2394</v>
      </c>
      <c r="M149" s="38" t="s">
        <v>6159</v>
      </c>
      <c r="N149" s="17">
        <v>43997</v>
      </c>
      <c r="O149" s="17">
        <v>43921</v>
      </c>
      <c r="P149" s="31" t="s">
        <v>6160</v>
      </c>
    </row>
    <row r="150" spans="1:16" ht="43.2" x14ac:dyDescent="0.3">
      <c r="A150" s="31">
        <v>146</v>
      </c>
      <c r="B150" s="31">
        <v>2020</v>
      </c>
      <c r="C150" s="17">
        <v>43831</v>
      </c>
      <c r="D150" s="17">
        <v>43921</v>
      </c>
      <c r="E150" s="32" t="s">
        <v>6304</v>
      </c>
      <c r="F150" s="33" t="s">
        <v>25</v>
      </c>
      <c r="G150" s="34" t="s">
        <v>23</v>
      </c>
      <c r="H150" s="6">
        <v>43812</v>
      </c>
      <c r="I150" s="35" t="s">
        <v>6158</v>
      </c>
      <c r="J150" s="36" t="s">
        <v>29</v>
      </c>
      <c r="K150" s="37" t="s">
        <v>6544</v>
      </c>
      <c r="L150" s="25" t="s">
        <v>2394</v>
      </c>
      <c r="M150" s="38" t="s">
        <v>6159</v>
      </c>
      <c r="N150" s="17">
        <v>43997</v>
      </c>
      <c r="O150" s="17">
        <v>43921</v>
      </c>
      <c r="P150" s="31" t="s">
        <v>6160</v>
      </c>
    </row>
    <row r="151" spans="1:16" ht="43.2" x14ac:dyDescent="0.3">
      <c r="A151" s="31">
        <v>147</v>
      </c>
      <c r="B151" s="31">
        <v>2020</v>
      </c>
      <c r="C151" s="17">
        <v>43831</v>
      </c>
      <c r="D151" s="17">
        <v>43921</v>
      </c>
      <c r="E151" s="32" t="s">
        <v>6305</v>
      </c>
      <c r="F151" s="33" t="s">
        <v>25</v>
      </c>
      <c r="G151" s="34" t="s">
        <v>23</v>
      </c>
      <c r="H151" s="6">
        <v>43812</v>
      </c>
      <c r="I151" s="35" t="s">
        <v>6158</v>
      </c>
      <c r="J151" s="36" t="s">
        <v>29</v>
      </c>
      <c r="K151" s="37" t="s">
        <v>6545</v>
      </c>
      <c r="L151" s="25" t="s">
        <v>2394</v>
      </c>
      <c r="M151" s="38" t="s">
        <v>6159</v>
      </c>
      <c r="N151" s="17">
        <v>43997</v>
      </c>
      <c r="O151" s="17">
        <v>43921</v>
      </c>
      <c r="P151" s="31" t="s">
        <v>6160</v>
      </c>
    </row>
    <row r="152" spans="1:16" ht="43.2" x14ac:dyDescent="0.3">
      <c r="A152" s="31">
        <v>148</v>
      </c>
      <c r="B152" s="31">
        <v>2020</v>
      </c>
      <c r="C152" s="17">
        <v>43831</v>
      </c>
      <c r="D152" s="17">
        <v>43921</v>
      </c>
      <c r="E152" s="32" t="s">
        <v>6306</v>
      </c>
      <c r="F152" s="33" t="s">
        <v>25</v>
      </c>
      <c r="G152" s="34" t="s">
        <v>23</v>
      </c>
      <c r="H152" s="6">
        <v>43868</v>
      </c>
      <c r="I152" s="35" t="s">
        <v>6158</v>
      </c>
      <c r="J152" s="36" t="s">
        <v>29</v>
      </c>
      <c r="K152" s="37" t="s">
        <v>6546</v>
      </c>
      <c r="L152" s="25" t="s">
        <v>2394</v>
      </c>
      <c r="M152" s="38" t="s">
        <v>6159</v>
      </c>
      <c r="N152" s="17">
        <v>43997</v>
      </c>
      <c r="O152" s="17">
        <v>43921</v>
      </c>
      <c r="P152" s="31" t="s">
        <v>6160</v>
      </c>
    </row>
    <row r="153" spans="1:16" ht="43.2" x14ac:dyDescent="0.3">
      <c r="A153" s="31">
        <v>149</v>
      </c>
      <c r="B153" s="31">
        <v>2020</v>
      </c>
      <c r="C153" s="17">
        <v>43831</v>
      </c>
      <c r="D153" s="17">
        <v>43921</v>
      </c>
      <c r="E153" s="32" t="s">
        <v>6307</v>
      </c>
      <c r="F153" s="33" t="s">
        <v>25</v>
      </c>
      <c r="G153" s="34" t="s">
        <v>23</v>
      </c>
      <c r="H153" s="6">
        <v>43840</v>
      </c>
      <c r="I153" s="35" t="s">
        <v>6158</v>
      </c>
      <c r="J153" s="36" t="s">
        <v>29</v>
      </c>
      <c r="K153" s="37" t="s">
        <v>6547</v>
      </c>
      <c r="L153" s="25" t="s">
        <v>2394</v>
      </c>
      <c r="M153" s="38" t="s">
        <v>6159</v>
      </c>
      <c r="N153" s="17">
        <v>43997</v>
      </c>
      <c r="O153" s="17">
        <v>43921</v>
      </c>
      <c r="P153" s="31" t="s">
        <v>6160</v>
      </c>
    </row>
    <row r="154" spans="1:16" ht="43.2" x14ac:dyDescent="0.3">
      <c r="A154" s="31">
        <v>150</v>
      </c>
      <c r="B154" s="31">
        <v>2020</v>
      </c>
      <c r="C154" s="17">
        <v>43831</v>
      </c>
      <c r="D154" s="17">
        <v>43921</v>
      </c>
      <c r="E154" s="32" t="s">
        <v>6308</v>
      </c>
      <c r="F154" s="33" t="s">
        <v>25</v>
      </c>
      <c r="G154" s="34" t="s">
        <v>23</v>
      </c>
      <c r="H154" s="6">
        <v>43810</v>
      </c>
      <c r="I154" s="35" t="s">
        <v>6158</v>
      </c>
      <c r="J154" s="36" t="s">
        <v>29</v>
      </c>
      <c r="K154" s="37" t="s">
        <v>6548</v>
      </c>
      <c r="L154" s="25" t="s">
        <v>2394</v>
      </c>
      <c r="M154" s="38" t="s">
        <v>6159</v>
      </c>
      <c r="N154" s="17">
        <v>43997</v>
      </c>
      <c r="O154" s="17">
        <v>43921</v>
      </c>
      <c r="P154" s="31" t="s">
        <v>6160</v>
      </c>
    </row>
    <row r="155" spans="1:16" ht="43.2" x14ac:dyDescent="0.3">
      <c r="A155" s="31">
        <v>151</v>
      </c>
      <c r="B155" s="31">
        <v>2020</v>
      </c>
      <c r="C155" s="17">
        <v>43831</v>
      </c>
      <c r="D155" s="17">
        <v>43921</v>
      </c>
      <c r="E155" s="32" t="s">
        <v>6309</v>
      </c>
      <c r="F155" s="33" t="s">
        <v>25</v>
      </c>
      <c r="G155" s="34" t="s">
        <v>23</v>
      </c>
      <c r="H155" s="6">
        <v>43812</v>
      </c>
      <c r="I155" s="35" t="s">
        <v>6158</v>
      </c>
      <c r="J155" s="36" t="s">
        <v>29</v>
      </c>
      <c r="K155" s="37" t="s">
        <v>6549</v>
      </c>
      <c r="L155" s="25" t="s">
        <v>2394</v>
      </c>
      <c r="M155" s="38" t="s">
        <v>6159</v>
      </c>
      <c r="N155" s="17">
        <v>43997</v>
      </c>
      <c r="O155" s="17">
        <v>43921</v>
      </c>
      <c r="P155" s="31" t="s">
        <v>6160</v>
      </c>
    </row>
    <row r="156" spans="1:16" ht="43.2" x14ac:dyDescent="0.3">
      <c r="A156" s="31">
        <v>152</v>
      </c>
      <c r="B156" s="31">
        <v>2020</v>
      </c>
      <c r="C156" s="17">
        <v>43831</v>
      </c>
      <c r="D156" s="17">
        <v>43921</v>
      </c>
      <c r="E156" s="32" t="s">
        <v>6310</v>
      </c>
      <c r="F156" s="33" t="s">
        <v>25</v>
      </c>
      <c r="G156" s="34" t="s">
        <v>23</v>
      </c>
      <c r="H156" s="6">
        <v>43812</v>
      </c>
      <c r="I156" s="35" t="s">
        <v>6158</v>
      </c>
      <c r="J156" s="36" t="s">
        <v>29</v>
      </c>
      <c r="K156" s="37" t="s">
        <v>6550</v>
      </c>
      <c r="L156" s="25" t="s">
        <v>2394</v>
      </c>
      <c r="M156" s="38" t="s">
        <v>6159</v>
      </c>
      <c r="N156" s="17">
        <v>43997</v>
      </c>
      <c r="O156" s="17">
        <v>43921</v>
      </c>
      <c r="P156" s="31" t="s">
        <v>6160</v>
      </c>
    </row>
    <row r="157" spans="1:16" ht="43.2" x14ac:dyDescent="0.3">
      <c r="A157" s="31">
        <v>153</v>
      </c>
      <c r="B157" s="31">
        <v>2020</v>
      </c>
      <c r="C157" s="17">
        <v>43831</v>
      </c>
      <c r="D157" s="17">
        <v>43921</v>
      </c>
      <c r="E157" s="32" t="s">
        <v>6311</v>
      </c>
      <c r="F157" s="33" t="s">
        <v>25</v>
      </c>
      <c r="G157" s="34" t="s">
        <v>23</v>
      </c>
      <c r="H157" s="6">
        <v>43847</v>
      </c>
      <c r="I157" s="35" t="s">
        <v>6158</v>
      </c>
      <c r="J157" s="36" t="s">
        <v>29</v>
      </c>
      <c r="K157" s="37" t="s">
        <v>6551</v>
      </c>
      <c r="L157" s="25" t="s">
        <v>2394</v>
      </c>
      <c r="M157" s="38" t="s">
        <v>6159</v>
      </c>
      <c r="N157" s="17">
        <v>43997</v>
      </c>
      <c r="O157" s="17">
        <v>43921</v>
      </c>
      <c r="P157" s="31" t="s">
        <v>6160</v>
      </c>
    </row>
    <row r="158" spans="1:16" ht="43.2" x14ac:dyDescent="0.3">
      <c r="A158" s="31">
        <v>154</v>
      </c>
      <c r="B158" s="31">
        <v>2020</v>
      </c>
      <c r="C158" s="17">
        <v>43831</v>
      </c>
      <c r="D158" s="17">
        <v>43921</v>
      </c>
      <c r="E158" s="32" t="s">
        <v>6312</v>
      </c>
      <c r="F158" s="33" t="s">
        <v>25</v>
      </c>
      <c r="G158" s="34" t="s">
        <v>23</v>
      </c>
      <c r="H158" s="6">
        <v>43812</v>
      </c>
      <c r="I158" s="35" t="s">
        <v>6158</v>
      </c>
      <c r="J158" s="36" t="s">
        <v>29</v>
      </c>
      <c r="K158" s="37" t="s">
        <v>6552</v>
      </c>
      <c r="L158" s="25" t="s">
        <v>2394</v>
      </c>
      <c r="M158" s="38" t="s">
        <v>6159</v>
      </c>
      <c r="N158" s="17">
        <v>43997</v>
      </c>
      <c r="O158" s="17">
        <v>43921</v>
      </c>
      <c r="P158" s="31" t="s">
        <v>6160</v>
      </c>
    </row>
    <row r="159" spans="1:16" ht="43.2" x14ac:dyDescent="0.3">
      <c r="A159" s="31">
        <v>155</v>
      </c>
      <c r="B159" s="31">
        <v>2020</v>
      </c>
      <c r="C159" s="17">
        <v>43831</v>
      </c>
      <c r="D159" s="17">
        <v>43921</v>
      </c>
      <c r="E159" s="32" t="s">
        <v>6313</v>
      </c>
      <c r="F159" s="33" t="s">
        <v>25</v>
      </c>
      <c r="G159" s="34" t="s">
        <v>23</v>
      </c>
      <c r="H159" s="6">
        <v>43840</v>
      </c>
      <c r="I159" s="35" t="s">
        <v>6158</v>
      </c>
      <c r="J159" s="36" t="s">
        <v>29</v>
      </c>
      <c r="K159" s="37" t="s">
        <v>6553</v>
      </c>
      <c r="L159" s="25" t="s">
        <v>2394</v>
      </c>
      <c r="M159" s="38" t="s">
        <v>6159</v>
      </c>
      <c r="N159" s="17">
        <v>43997</v>
      </c>
      <c r="O159" s="17">
        <v>43921</v>
      </c>
      <c r="P159" s="31" t="s">
        <v>6160</v>
      </c>
    </row>
    <row r="160" spans="1:16" ht="43.2" x14ac:dyDescent="0.3">
      <c r="A160" s="31">
        <v>156</v>
      </c>
      <c r="B160" s="31">
        <v>2020</v>
      </c>
      <c r="C160" s="17">
        <v>43831</v>
      </c>
      <c r="D160" s="17">
        <v>43921</v>
      </c>
      <c r="E160" s="32" t="s">
        <v>6314</v>
      </c>
      <c r="F160" s="33" t="s">
        <v>25</v>
      </c>
      <c r="G160" s="34" t="s">
        <v>23</v>
      </c>
      <c r="H160" s="6">
        <v>43836</v>
      </c>
      <c r="I160" s="35" t="s">
        <v>6158</v>
      </c>
      <c r="J160" s="36" t="s">
        <v>29</v>
      </c>
      <c r="K160" s="37" t="s">
        <v>6554</v>
      </c>
      <c r="L160" s="25" t="s">
        <v>2394</v>
      </c>
      <c r="M160" s="38" t="s">
        <v>6159</v>
      </c>
      <c r="N160" s="17">
        <v>43997</v>
      </c>
      <c r="O160" s="17">
        <v>43921</v>
      </c>
      <c r="P160" s="31" t="s">
        <v>6160</v>
      </c>
    </row>
    <row r="161" spans="1:16" ht="43.2" x14ac:dyDescent="0.3">
      <c r="A161" s="31">
        <v>157</v>
      </c>
      <c r="B161" s="31">
        <v>2020</v>
      </c>
      <c r="C161" s="17">
        <v>43831</v>
      </c>
      <c r="D161" s="17">
        <v>43921</v>
      </c>
      <c r="E161" s="32" t="s">
        <v>6315</v>
      </c>
      <c r="F161" s="33" t="s">
        <v>25</v>
      </c>
      <c r="G161" s="34" t="s">
        <v>23</v>
      </c>
      <c r="H161" s="6">
        <v>43850</v>
      </c>
      <c r="I161" s="35" t="s">
        <v>6158</v>
      </c>
      <c r="J161" s="36" t="s">
        <v>29</v>
      </c>
      <c r="K161" s="37" t="s">
        <v>6555</v>
      </c>
      <c r="L161" s="25" t="s">
        <v>2394</v>
      </c>
      <c r="M161" s="38" t="s">
        <v>6159</v>
      </c>
      <c r="N161" s="17">
        <v>43997</v>
      </c>
      <c r="O161" s="17">
        <v>43921</v>
      </c>
      <c r="P161" s="31" t="s">
        <v>6160</v>
      </c>
    </row>
    <row r="162" spans="1:16" ht="43.2" x14ac:dyDescent="0.3">
      <c r="A162" s="31">
        <v>158</v>
      </c>
      <c r="B162" s="31">
        <v>2020</v>
      </c>
      <c r="C162" s="17">
        <v>43831</v>
      </c>
      <c r="D162" s="17">
        <v>43921</v>
      </c>
      <c r="E162" s="32" t="s">
        <v>6316</v>
      </c>
      <c r="F162" s="33" t="s">
        <v>25</v>
      </c>
      <c r="G162" s="34" t="s">
        <v>23</v>
      </c>
      <c r="H162" s="6">
        <v>43847</v>
      </c>
      <c r="I162" s="35" t="s">
        <v>6158</v>
      </c>
      <c r="J162" s="36" t="s">
        <v>29</v>
      </c>
      <c r="K162" s="37" t="s">
        <v>6556</v>
      </c>
      <c r="L162" s="25" t="s">
        <v>2394</v>
      </c>
      <c r="M162" s="38" t="s">
        <v>6159</v>
      </c>
      <c r="N162" s="17">
        <v>43997</v>
      </c>
      <c r="O162" s="17">
        <v>43921</v>
      </c>
      <c r="P162" s="31" t="s">
        <v>6160</v>
      </c>
    </row>
    <row r="163" spans="1:16" ht="43.2" x14ac:dyDescent="0.3">
      <c r="A163" s="31">
        <v>159</v>
      </c>
      <c r="B163" s="31">
        <v>2020</v>
      </c>
      <c r="C163" s="17">
        <v>43831</v>
      </c>
      <c r="D163" s="17">
        <v>43921</v>
      </c>
      <c r="E163" s="32" t="s">
        <v>6317</v>
      </c>
      <c r="F163" s="33" t="s">
        <v>25</v>
      </c>
      <c r="G163" s="34" t="s">
        <v>23</v>
      </c>
      <c r="H163" s="6">
        <v>43840</v>
      </c>
      <c r="I163" s="35" t="s">
        <v>6158</v>
      </c>
      <c r="J163" s="36" t="s">
        <v>29</v>
      </c>
      <c r="K163" s="37" t="s">
        <v>6557</v>
      </c>
      <c r="L163" s="25" t="s">
        <v>2394</v>
      </c>
      <c r="M163" s="38" t="s">
        <v>6159</v>
      </c>
      <c r="N163" s="17">
        <v>43997</v>
      </c>
      <c r="O163" s="17">
        <v>43921</v>
      </c>
      <c r="P163" s="31" t="s">
        <v>6160</v>
      </c>
    </row>
    <row r="164" spans="1:16" ht="43.2" x14ac:dyDescent="0.3">
      <c r="A164" s="31">
        <v>160</v>
      </c>
      <c r="B164" s="31">
        <v>2020</v>
      </c>
      <c r="C164" s="17">
        <v>43831</v>
      </c>
      <c r="D164" s="17">
        <v>43921</v>
      </c>
      <c r="E164" s="32" t="s">
        <v>6318</v>
      </c>
      <c r="F164" s="33" t="s">
        <v>25</v>
      </c>
      <c r="G164" s="34" t="s">
        <v>23</v>
      </c>
      <c r="H164" s="6">
        <v>43840</v>
      </c>
      <c r="I164" s="35" t="s">
        <v>6158</v>
      </c>
      <c r="J164" s="36" t="s">
        <v>29</v>
      </c>
      <c r="K164" s="37" t="s">
        <v>6558</v>
      </c>
      <c r="L164" s="25" t="s">
        <v>2394</v>
      </c>
      <c r="M164" s="38" t="s">
        <v>6159</v>
      </c>
      <c r="N164" s="17">
        <v>43997</v>
      </c>
      <c r="O164" s="17">
        <v>43921</v>
      </c>
      <c r="P164" s="31" t="s">
        <v>6160</v>
      </c>
    </row>
    <row r="165" spans="1:16" ht="43.2" x14ac:dyDescent="0.3">
      <c r="A165" s="31">
        <v>161</v>
      </c>
      <c r="B165" s="31">
        <v>2020</v>
      </c>
      <c r="C165" s="17">
        <v>43831</v>
      </c>
      <c r="D165" s="17">
        <v>43921</v>
      </c>
      <c r="E165" s="32" t="s">
        <v>6319</v>
      </c>
      <c r="F165" s="33" t="s">
        <v>25</v>
      </c>
      <c r="G165" s="34" t="s">
        <v>23</v>
      </c>
      <c r="H165" s="6">
        <v>43838</v>
      </c>
      <c r="I165" s="35" t="s">
        <v>6158</v>
      </c>
      <c r="J165" s="36" t="s">
        <v>29</v>
      </c>
      <c r="K165" s="37" t="s">
        <v>6559</v>
      </c>
      <c r="L165" s="25" t="s">
        <v>2394</v>
      </c>
      <c r="M165" s="38" t="s">
        <v>6159</v>
      </c>
      <c r="N165" s="17">
        <v>43997</v>
      </c>
      <c r="O165" s="17">
        <v>43921</v>
      </c>
      <c r="P165" s="31" t="s">
        <v>6160</v>
      </c>
    </row>
    <row r="166" spans="1:16" ht="43.2" x14ac:dyDescent="0.3">
      <c r="A166" s="31">
        <v>162</v>
      </c>
      <c r="B166" s="31">
        <v>2020</v>
      </c>
      <c r="C166" s="17">
        <v>43831</v>
      </c>
      <c r="D166" s="17">
        <v>43921</v>
      </c>
      <c r="E166" s="32" t="s">
        <v>6320</v>
      </c>
      <c r="F166" s="33" t="s">
        <v>25</v>
      </c>
      <c r="G166" s="34" t="s">
        <v>23</v>
      </c>
      <c r="H166" s="6">
        <v>43838</v>
      </c>
      <c r="I166" s="35" t="s">
        <v>6158</v>
      </c>
      <c r="J166" s="36" t="s">
        <v>29</v>
      </c>
      <c r="K166" s="37" t="s">
        <v>6560</v>
      </c>
      <c r="L166" s="25" t="s">
        <v>2394</v>
      </c>
      <c r="M166" s="38" t="s">
        <v>6159</v>
      </c>
      <c r="N166" s="17">
        <v>43997</v>
      </c>
      <c r="O166" s="17">
        <v>43921</v>
      </c>
      <c r="P166" s="31" t="s">
        <v>6160</v>
      </c>
    </row>
    <row r="167" spans="1:16" ht="43.2" x14ac:dyDescent="0.3">
      <c r="A167" s="31">
        <v>163</v>
      </c>
      <c r="B167" s="31">
        <v>2020</v>
      </c>
      <c r="C167" s="17">
        <v>43831</v>
      </c>
      <c r="D167" s="17">
        <v>43921</v>
      </c>
      <c r="E167" s="32" t="s">
        <v>6321</v>
      </c>
      <c r="F167" s="33" t="s">
        <v>25</v>
      </c>
      <c r="G167" s="34" t="s">
        <v>23</v>
      </c>
      <c r="H167" s="6">
        <v>43861</v>
      </c>
      <c r="I167" s="35" t="s">
        <v>6158</v>
      </c>
      <c r="J167" s="36" t="s">
        <v>29</v>
      </c>
      <c r="K167" s="37" t="s">
        <v>6561</v>
      </c>
      <c r="L167" s="25" t="s">
        <v>2394</v>
      </c>
      <c r="M167" s="38" t="s">
        <v>6159</v>
      </c>
      <c r="N167" s="17">
        <v>43997</v>
      </c>
      <c r="O167" s="17">
        <v>43921</v>
      </c>
      <c r="P167" s="31" t="s">
        <v>6160</v>
      </c>
    </row>
    <row r="168" spans="1:16" ht="43.2" x14ac:dyDescent="0.3">
      <c r="A168" s="31">
        <v>164</v>
      </c>
      <c r="B168" s="31">
        <v>2020</v>
      </c>
      <c r="C168" s="17">
        <v>43831</v>
      </c>
      <c r="D168" s="17">
        <v>43921</v>
      </c>
      <c r="E168" s="32" t="s">
        <v>6322</v>
      </c>
      <c r="F168" s="33" t="s">
        <v>25</v>
      </c>
      <c r="G168" s="34" t="s">
        <v>23</v>
      </c>
      <c r="H168" s="6">
        <v>43838</v>
      </c>
      <c r="I168" s="35" t="s">
        <v>6158</v>
      </c>
      <c r="J168" s="36" t="s">
        <v>29</v>
      </c>
      <c r="K168" s="37" t="s">
        <v>6562</v>
      </c>
      <c r="L168" s="25" t="s">
        <v>2394</v>
      </c>
      <c r="M168" s="38" t="s">
        <v>6159</v>
      </c>
      <c r="N168" s="17">
        <v>43997</v>
      </c>
      <c r="O168" s="17">
        <v>43921</v>
      </c>
      <c r="P168" s="31" t="s">
        <v>6160</v>
      </c>
    </row>
    <row r="169" spans="1:16" ht="43.2" x14ac:dyDescent="0.3">
      <c r="A169" s="31">
        <v>165</v>
      </c>
      <c r="B169" s="31">
        <v>2020</v>
      </c>
      <c r="C169" s="17">
        <v>43831</v>
      </c>
      <c r="D169" s="17">
        <v>43921</v>
      </c>
      <c r="E169" s="32" t="s">
        <v>6323</v>
      </c>
      <c r="F169" s="33" t="s">
        <v>25</v>
      </c>
      <c r="G169" s="34" t="s">
        <v>23</v>
      </c>
      <c r="H169" s="6">
        <v>43852</v>
      </c>
      <c r="I169" s="35" t="s">
        <v>6158</v>
      </c>
      <c r="J169" s="36" t="s">
        <v>29</v>
      </c>
      <c r="K169" s="37" t="s">
        <v>6563</v>
      </c>
      <c r="L169" s="25" t="s">
        <v>2394</v>
      </c>
      <c r="M169" s="38" t="s">
        <v>6159</v>
      </c>
      <c r="N169" s="17">
        <v>43997</v>
      </c>
      <c r="O169" s="17">
        <v>43921</v>
      </c>
      <c r="P169" s="31" t="s">
        <v>6160</v>
      </c>
    </row>
    <row r="170" spans="1:16" ht="43.2" x14ac:dyDescent="0.3">
      <c r="A170" s="31">
        <v>166</v>
      </c>
      <c r="B170" s="31">
        <v>2020</v>
      </c>
      <c r="C170" s="17">
        <v>43831</v>
      </c>
      <c r="D170" s="17">
        <v>43921</v>
      </c>
      <c r="E170" s="32" t="s">
        <v>6324</v>
      </c>
      <c r="F170" s="33" t="s">
        <v>25</v>
      </c>
      <c r="G170" s="34" t="s">
        <v>23</v>
      </c>
      <c r="H170" s="6">
        <v>43861</v>
      </c>
      <c r="I170" s="35" t="s">
        <v>6158</v>
      </c>
      <c r="J170" s="36" t="s">
        <v>29</v>
      </c>
      <c r="K170" s="37" t="s">
        <v>6564</v>
      </c>
      <c r="L170" s="25" t="s">
        <v>2394</v>
      </c>
      <c r="M170" s="38" t="s">
        <v>6159</v>
      </c>
      <c r="N170" s="17">
        <v>43997</v>
      </c>
      <c r="O170" s="17">
        <v>43921</v>
      </c>
      <c r="P170" s="31" t="s">
        <v>6160</v>
      </c>
    </row>
    <row r="171" spans="1:16" ht="43.2" x14ac:dyDescent="0.3">
      <c r="A171" s="31">
        <v>167</v>
      </c>
      <c r="B171" s="31">
        <v>2020</v>
      </c>
      <c r="C171" s="17">
        <v>43831</v>
      </c>
      <c r="D171" s="17">
        <v>43921</v>
      </c>
      <c r="E171" s="32" t="s">
        <v>6325</v>
      </c>
      <c r="F171" s="33" t="s">
        <v>25</v>
      </c>
      <c r="G171" s="34" t="s">
        <v>23</v>
      </c>
      <c r="H171" s="6">
        <v>43840</v>
      </c>
      <c r="I171" s="35" t="s">
        <v>6158</v>
      </c>
      <c r="J171" s="36" t="s">
        <v>29</v>
      </c>
      <c r="K171" s="37" t="s">
        <v>6565</v>
      </c>
      <c r="L171" s="25" t="s">
        <v>2394</v>
      </c>
      <c r="M171" s="38" t="s">
        <v>6159</v>
      </c>
      <c r="N171" s="17">
        <v>43997</v>
      </c>
      <c r="O171" s="17">
        <v>43921</v>
      </c>
      <c r="P171" s="31" t="s">
        <v>6160</v>
      </c>
    </row>
    <row r="172" spans="1:16" ht="43.2" x14ac:dyDescent="0.3">
      <c r="A172" s="31">
        <v>168</v>
      </c>
      <c r="B172" s="31">
        <v>2020</v>
      </c>
      <c r="C172" s="17">
        <v>43831</v>
      </c>
      <c r="D172" s="17">
        <v>43921</v>
      </c>
      <c r="E172" s="32" t="s">
        <v>6326</v>
      </c>
      <c r="F172" s="33" t="s">
        <v>25</v>
      </c>
      <c r="G172" s="34" t="s">
        <v>23</v>
      </c>
      <c r="H172" s="6">
        <v>43840</v>
      </c>
      <c r="I172" s="35" t="s">
        <v>6158</v>
      </c>
      <c r="J172" s="36" t="s">
        <v>29</v>
      </c>
      <c r="K172" s="37" t="s">
        <v>6566</v>
      </c>
      <c r="L172" s="25" t="s">
        <v>2394</v>
      </c>
      <c r="M172" s="38" t="s">
        <v>6159</v>
      </c>
      <c r="N172" s="17">
        <v>43997</v>
      </c>
      <c r="O172" s="17">
        <v>43921</v>
      </c>
      <c r="P172" s="31" t="s">
        <v>6160</v>
      </c>
    </row>
    <row r="173" spans="1:16" ht="43.2" x14ac:dyDescent="0.3">
      <c r="A173" s="31">
        <v>169</v>
      </c>
      <c r="B173" s="31">
        <v>2020</v>
      </c>
      <c r="C173" s="17">
        <v>43831</v>
      </c>
      <c r="D173" s="17">
        <v>43921</v>
      </c>
      <c r="E173" s="32" t="s">
        <v>6327</v>
      </c>
      <c r="F173" s="33" t="s">
        <v>25</v>
      </c>
      <c r="G173" s="34" t="s">
        <v>23</v>
      </c>
      <c r="H173" s="6">
        <v>43838</v>
      </c>
      <c r="I173" s="35" t="s">
        <v>6158</v>
      </c>
      <c r="J173" s="36" t="s">
        <v>29</v>
      </c>
      <c r="K173" s="37" t="s">
        <v>6567</v>
      </c>
      <c r="L173" s="25" t="s">
        <v>2394</v>
      </c>
      <c r="M173" s="38" t="s">
        <v>6159</v>
      </c>
      <c r="N173" s="17">
        <v>43997</v>
      </c>
      <c r="O173" s="17">
        <v>43921</v>
      </c>
      <c r="P173" s="31" t="s">
        <v>6160</v>
      </c>
    </row>
    <row r="174" spans="1:16" ht="43.2" x14ac:dyDescent="0.3">
      <c r="A174" s="31">
        <v>170</v>
      </c>
      <c r="B174" s="31">
        <v>2020</v>
      </c>
      <c r="C174" s="17">
        <v>43831</v>
      </c>
      <c r="D174" s="17">
        <v>43921</v>
      </c>
      <c r="E174" s="32" t="s">
        <v>6328</v>
      </c>
      <c r="F174" s="33" t="s">
        <v>25</v>
      </c>
      <c r="G174" s="34" t="s">
        <v>23</v>
      </c>
      <c r="H174" s="6">
        <v>43840</v>
      </c>
      <c r="I174" s="35" t="s">
        <v>6158</v>
      </c>
      <c r="J174" s="36" t="s">
        <v>29</v>
      </c>
      <c r="K174" s="37" t="s">
        <v>6568</v>
      </c>
      <c r="L174" s="25" t="s">
        <v>2394</v>
      </c>
      <c r="M174" s="38" t="s">
        <v>6159</v>
      </c>
      <c r="N174" s="17">
        <v>43997</v>
      </c>
      <c r="O174" s="17">
        <v>43921</v>
      </c>
      <c r="P174" s="31" t="s">
        <v>6160</v>
      </c>
    </row>
    <row r="175" spans="1:16" ht="43.2" x14ac:dyDescent="0.3">
      <c r="A175" s="31">
        <v>171</v>
      </c>
      <c r="B175" s="31">
        <v>2020</v>
      </c>
      <c r="C175" s="17">
        <v>43831</v>
      </c>
      <c r="D175" s="17">
        <v>43921</v>
      </c>
      <c r="E175" s="32" t="s">
        <v>6329</v>
      </c>
      <c r="F175" s="33" t="s">
        <v>25</v>
      </c>
      <c r="G175" s="34" t="s">
        <v>23</v>
      </c>
      <c r="H175" s="6">
        <v>43838</v>
      </c>
      <c r="I175" s="35" t="s">
        <v>6158</v>
      </c>
      <c r="J175" s="36" t="s">
        <v>29</v>
      </c>
      <c r="K175" s="37" t="s">
        <v>6569</v>
      </c>
      <c r="L175" s="25" t="s">
        <v>2394</v>
      </c>
      <c r="M175" s="38" t="s">
        <v>6159</v>
      </c>
      <c r="N175" s="17">
        <v>43997</v>
      </c>
      <c r="O175" s="17">
        <v>43921</v>
      </c>
      <c r="P175" s="31" t="s">
        <v>6160</v>
      </c>
    </row>
    <row r="176" spans="1:16" ht="43.2" x14ac:dyDescent="0.3">
      <c r="A176" s="31">
        <v>172</v>
      </c>
      <c r="B176" s="31">
        <v>2020</v>
      </c>
      <c r="C176" s="17">
        <v>43831</v>
      </c>
      <c r="D176" s="17">
        <v>43921</v>
      </c>
      <c r="E176" s="32" t="s">
        <v>6330</v>
      </c>
      <c r="F176" s="33" t="s">
        <v>25</v>
      </c>
      <c r="G176" s="34" t="s">
        <v>23</v>
      </c>
      <c r="H176" s="6">
        <v>43847</v>
      </c>
      <c r="I176" s="35" t="s">
        <v>6158</v>
      </c>
      <c r="J176" s="36" t="s">
        <v>29</v>
      </c>
      <c r="K176" s="37" t="s">
        <v>6570</v>
      </c>
      <c r="L176" s="25" t="s">
        <v>2394</v>
      </c>
      <c r="M176" s="38" t="s">
        <v>6159</v>
      </c>
      <c r="N176" s="17">
        <v>43997</v>
      </c>
      <c r="O176" s="17">
        <v>43921</v>
      </c>
      <c r="P176" s="31" t="s">
        <v>6160</v>
      </c>
    </row>
    <row r="177" spans="1:16" ht="43.2" x14ac:dyDescent="0.3">
      <c r="A177" s="31">
        <v>173</v>
      </c>
      <c r="B177" s="31">
        <v>2020</v>
      </c>
      <c r="C177" s="17">
        <v>43831</v>
      </c>
      <c r="D177" s="17">
        <v>43921</v>
      </c>
      <c r="E177" s="32" t="s">
        <v>6331</v>
      </c>
      <c r="F177" s="33" t="s">
        <v>25</v>
      </c>
      <c r="G177" s="34" t="s">
        <v>23</v>
      </c>
      <c r="H177" s="6">
        <v>43847</v>
      </c>
      <c r="I177" s="35" t="s">
        <v>6158</v>
      </c>
      <c r="J177" s="36" t="s">
        <v>29</v>
      </c>
      <c r="K177" s="37" t="s">
        <v>6571</v>
      </c>
      <c r="L177" s="25" t="s">
        <v>2394</v>
      </c>
      <c r="M177" s="38" t="s">
        <v>6159</v>
      </c>
      <c r="N177" s="17">
        <v>43997</v>
      </c>
      <c r="O177" s="17">
        <v>43921</v>
      </c>
      <c r="P177" s="31" t="s">
        <v>6160</v>
      </c>
    </row>
    <row r="178" spans="1:16" ht="43.2" x14ac:dyDescent="0.3">
      <c r="A178" s="31">
        <v>174</v>
      </c>
      <c r="B178" s="31">
        <v>2020</v>
      </c>
      <c r="C178" s="17">
        <v>43831</v>
      </c>
      <c r="D178" s="17">
        <v>43921</v>
      </c>
      <c r="E178" s="32" t="s">
        <v>6332</v>
      </c>
      <c r="F178" s="33" t="s">
        <v>25</v>
      </c>
      <c r="G178" s="34" t="s">
        <v>23</v>
      </c>
      <c r="H178" s="6">
        <v>43850</v>
      </c>
      <c r="I178" s="35" t="s">
        <v>6158</v>
      </c>
      <c r="J178" s="36" t="s">
        <v>29</v>
      </c>
      <c r="K178" s="37" t="s">
        <v>6572</v>
      </c>
      <c r="L178" s="25" t="s">
        <v>2394</v>
      </c>
      <c r="M178" s="38" t="s">
        <v>6159</v>
      </c>
      <c r="N178" s="17">
        <v>43997</v>
      </c>
      <c r="O178" s="17">
        <v>43921</v>
      </c>
      <c r="P178" s="31" t="s">
        <v>6160</v>
      </c>
    </row>
    <row r="179" spans="1:16" ht="43.2" x14ac:dyDescent="0.3">
      <c r="A179" s="31">
        <v>175</v>
      </c>
      <c r="B179" s="31">
        <v>2020</v>
      </c>
      <c r="C179" s="17">
        <v>43831</v>
      </c>
      <c r="D179" s="17">
        <v>43921</v>
      </c>
      <c r="E179" s="32" t="s">
        <v>6333</v>
      </c>
      <c r="F179" s="33" t="s">
        <v>25</v>
      </c>
      <c r="G179" s="34" t="s">
        <v>23</v>
      </c>
      <c r="H179" s="6">
        <v>43850</v>
      </c>
      <c r="I179" s="35" t="s">
        <v>6158</v>
      </c>
      <c r="J179" s="36" t="s">
        <v>29</v>
      </c>
      <c r="K179" s="37" t="s">
        <v>6573</v>
      </c>
      <c r="L179" s="25" t="s">
        <v>2394</v>
      </c>
      <c r="M179" s="38" t="s">
        <v>6159</v>
      </c>
      <c r="N179" s="17">
        <v>43997</v>
      </c>
      <c r="O179" s="17">
        <v>43921</v>
      </c>
      <c r="P179" s="31" t="s">
        <v>6160</v>
      </c>
    </row>
    <row r="180" spans="1:16" ht="43.2" x14ac:dyDescent="0.3">
      <c r="A180" s="31">
        <v>176</v>
      </c>
      <c r="B180" s="31">
        <v>2020</v>
      </c>
      <c r="C180" s="17">
        <v>43831</v>
      </c>
      <c r="D180" s="17">
        <v>43921</v>
      </c>
      <c r="E180" s="32" t="s">
        <v>6334</v>
      </c>
      <c r="F180" s="33" t="s">
        <v>25</v>
      </c>
      <c r="G180" s="34" t="s">
        <v>23</v>
      </c>
      <c r="H180" s="6">
        <v>43854</v>
      </c>
      <c r="I180" s="35" t="s">
        <v>6158</v>
      </c>
      <c r="J180" s="36" t="s">
        <v>29</v>
      </c>
      <c r="K180" s="37" t="s">
        <v>6574</v>
      </c>
      <c r="L180" s="25" t="s">
        <v>2394</v>
      </c>
      <c r="M180" s="38" t="s">
        <v>6159</v>
      </c>
      <c r="N180" s="17">
        <v>43997</v>
      </c>
      <c r="O180" s="17">
        <v>43921</v>
      </c>
      <c r="P180" s="31" t="s">
        <v>6160</v>
      </c>
    </row>
    <row r="181" spans="1:16" ht="43.2" x14ac:dyDescent="0.3">
      <c r="A181" s="31">
        <v>177</v>
      </c>
      <c r="B181" s="31">
        <v>2020</v>
      </c>
      <c r="C181" s="17">
        <v>43831</v>
      </c>
      <c r="D181" s="17">
        <v>43921</v>
      </c>
      <c r="E181" s="32" t="s">
        <v>6335</v>
      </c>
      <c r="F181" s="33" t="s">
        <v>25</v>
      </c>
      <c r="G181" s="34" t="s">
        <v>23</v>
      </c>
      <c r="H181" s="6">
        <v>43845</v>
      </c>
      <c r="I181" s="35" t="s">
        <v>6158</v>
      </c>
      <c r="J181" s="36" t="s">
        <v>29</v>
      </c>
      <c r="K181" s="37" t="s">
        <v>6575</v>
      </c>
      <c r="L181" s="25" t="s">
        <v>2394</v>
      </c>
      <c r="M181" s="38" t="s">
        <v>6159</v>
      </c>
      <c r="N181" s="17">
        <v>43997</v>
      </c>
      <c r="O181" s="17">
        <v>43921</v>
      </c>
      <c r="P181" s="31" t="s">
        <v>6160</v>
      </c>
    </row>
    <row r="182" spans="1:16" ht="43.2" x14ac:dyDescent="0.3">
      <c r="A182" s="31">
        <v>178</v>
      </c>
      <c r="B182" s="31">
        <v>2020</v>
      </c>
      <c r="C182" s="17">
        <v>43831</v>
      </c>
      <c r="D182" s="17">
        <v>43921</v>
      </c>
      <c r="E182" s="32" t="s">
        <v>6336</v>
      </c>
      <c r="F182" s="33" t="s">
        <v>25</v>
      </c>
      <c r="G182" s="34" t="s">
        <v>23</v>
      </c>
      <c r="H182" s="6">
        <v>43840</v>
      </c>
      <c r="I182" s="35" t="s">
        <v>6158</v>
      </c>
      <c r="J182" s="36" t="s">
        <v>29</v>
      </c>
      <c r="K182" s="37" t="s">
        <v>6576</v>
      </c>
      <c r="L182" s="25" t="s">
        <v>2394</v>
      </c>
      <c r="M182" s="38" t="s">
        <v>6159</v>
      </c>
      <c r="N182" s="17">
        <v>43997</v>
      </c>
      <c r="O182" s="17">
        <v>43921</v>
      </c>
      <c r="P182" s="31" t="s">
        <v>6160</v>
      </c>
    </row>
    <row r="183" spans="1:16" ht="43.2" x14ac:dyDescent="0.3">
      <c r="A183" s="31">
        <v>179</v>
      </c>
      <c r="B183" s="31">
        <v>2020</v>
      </c>
      <c r="C183" s="17">
        <v>43831</v>
      </c>
      <c r="D183" s="17">
        <v>43921</v>
      </c>
      <c r="E183" s="32" t="s">
        <v>6337</v>
      </c>
      <c r="F183" s="33" t="s">
        <v>25</v>
      </c>
      <c r="G183" s="34" t="s">
        <v>23</v>
      </c>
      <c r="H183" s="6">
        <v>43850</v>
      </c>
      <c r="I183" s="35" t="s">
        <v>6158</v>
      </c>
      <c r="J183" s="36" t="s">
        <v>29</v>
      </c>
      <c r="K183" s="37" t="s">
        <v>6577</v>
      </c>
      <c r="L183" s="25" t="s">
        <v>2394</v>
      </c>
      <c r="M183" s="38" t="s">
        <v>6159</v>
      </c>
      <c r="N183" s="17">
        <v>43997</v>
      </c>
      <c r="O183" s="17">
        <v>43921</v>
      </c>
      <c r="P183" s="31" t="s">
        <v>6160</v>
      </c>
    </row>
    <row r="184" spans="1:16" ht="43.2" x14ac:dyDescent="0.3">
      <c r="A184" s="31">
        <v>180</v>
      </c>
      <c r="B184" s="31">
        <v>2020</v>
      </c>
      <c r="C184" s="17">
        <v>43831</v>
      </c>
      <c r="D184" s="17">
        <v>43921</v>
      </c>
      <c r="E184" s="32" t="s">
        <v>6338</v>
      </c>
      <c r="F184" s="33" t="s">
        <v>25</v>
      </c>
      <c r="G184" s="34" t="s">
        <v>23</v>
      </c>
      <c r="H184" s="6">
        <v>43847</v>
      </c>
      <c r="I184" s="35" t="s">
        <v>6158</v>
      </c>
      <c r="J184" s="36" t="s">
        <v>29</v>
      </c>
      <c r="K184" s="37" t="s">
        <v>6578</v>
      </c>
      <c r="L184" s="25" t="s">
        <v>2394</v>
      </c>
      <c r="M184" s="38" t="s">
        <v>6159</v>
      </c>
      <c r="N184" s="17">
        <v>43997</v>
      </c>
      <c r="O184" s="17">
        <v>43921</v>
      </c>
      <c r="P184" s="31" t="s">
        <v>6160</v>
      </c>
    </row>
    <row r="185" spans="1:16" ht="43.2" x14ac:dyDescent="0.3">
      <c r="A185" s="31">
        <v>181</v>
      </c>
      <c r="B185" s="31">
        <v>2020</v>
      </c>
      <c r="C185" s="17">
        <v>43831</v>
      </c>
      <c r="D185" s="17">
        <v>43921</v>
      </c>
      <c r="E185" s="32" t="s">
        <v>6339</v>
      </c>
      <c r="F185" s="33" t="s">
        <v>25</v>
      </c>
      <c r="G185" s="34" t="s">
        <v>23</v>
      </c>
      <c r="H185" s="6">
        <v>43845</v>
      </c>
      <c r="I185" s="35" t="s">
        <v>6158</v>
      </c>
      <c r="J185" s="36" t="s">
        <v>29</v>
      </c>
      <c r="K185" s="37" t="s">
        <v>6579</v>
      </c>
      <c r="L185" s="25" t="s">
        <v>2394</v>
      </c>
      <c r="M185" s="38" t="s">
        <v>6159</v>
      </c>
      <c r="N185" s="17">
        <v>43997</v>
      </c>
      <c r="O185" s="17">
        <v>43921</v>
      </c>
      <c r="P185" s="31" t="s">
        <v>6160</v>
      </c>
    </row>
    <row r="186" spans="1:16" ht="43.2" x14ac:dyDescent="0.3">
      <c r="A186" s="31">
        <v>182</v>
      </c>
      <c r="B186" s="31">
        <v>2020</v>
      </c>
      <c r="C186" s="17">
        <v>43831</v>
      </c>
      <c r="D186" s="17">
        <v>43921</v>
      </c>
      <c r="E186" s="32" t="s">
        <v>6340</v>
      </c>
      <c r="F186" s="33" t="s">
        <v>25</v>
      </c>
      <c r="G186" s="34" t="s">
        <v>23</v>
      </c>
      <c r="H186" s="6">
        <v>43840</v>
      </c>
      <c r="I186" s="35" t="s">
        <v>6158</v>
      </c>
      <c r="J186" s="36" t="s">
        <v>29</v>
      </c>
      <c r="K186" s="37" t="s">
        <v>6580</v>
      </c>
      <c r="L186" s="25" t="s">
        <v>2394</v>
      </c>
      <c r="M186" s="38" t="s">
        <v>6159</v>
      </c>
      <c r="N186" s="17">
        <v>43997</v>
      </c>
      <c r="O186" s="17">
        <v>43921</v>
      </c>
      <c r="P186" s="31" t="s">
        <v>6160</v>
      </c>
    </row>
    <row r="187" spans="1:16" ht="43.2" x14ac:dyDescent="0.3">
      <c r="A187" s="31">
        <v>183</v>
      </c>
      <c r="B187" s="31">
        <v>2020</v>
      </c>
      <c r="C187" s="17">
        <v>43831</v>
      </c>
      <c r="D187" s="17">
        <v>43921</v>
      </c>
      <c r="E187" s="32" t="s">
        <v>6341</v>
      </c>
      <c r="F187" s="33" t="s">
        <v>25</v>
      </c>
      <c r="G187" s="34" t="s">
        <v>23</v>
      </c>
      <c r="H187" s="6">
        <v>43847</v>
      </c>
      <c r="I187" s="35" t="s">
        <v>6158</v>
      </c>
      <c r="J187" s="36" t="s">
        <v>29</v>
      </c>
      <c r="K187" s="37" t="s">
        <v>6581</v>
      </c>
      <c r="L187" s="25" t="s">
        <v>2394</v>
      </c>
      <c r="M187" s="38" t="s">
        <v>6159</v>
      </c>
      <c r="N187" s="17">
        <v>43997</v>
      </c>
      <c r="O187" s="17">
        <v>43921</v>
      </c>
      <c r="P187" s="31" t="s">
        <v>6160</v>
      </c>
    </row>
    <row r="188" spans="1:16" ht="43.2" x14ac:dyDescent="0.3">
      <c r="A188" s="31">
        <v>184</v>
      </c>
      <c r="B188" s="31">
        <v>2020</v>
      </c>
      <c r="C188" s="17">
        <v>43831</v>
      </c>
      <c r="D188" s="17">
        <v>43921</v>
      </c>
      <c r="E188" s="32" t="s">
        <v>6342</v>
      </c>
      <c r="F188" s="33" t="s">
        <v>25</v>
      </c>
      <c r="G188" s="34" t="s">
        <v>23</v>
      </c>
      <c r="H188" s="6">
        <v>43871</v>
      </c>
      <c r="I188" s="35" t="s">
        <v>6158</v>
      </c>
      <c r="J188" s="36" t="s">
        <v>29</v>
      </c>
      <c r="K188" s="37" t="s">
        <v>6582</v>
      </c>
      <c r="L188" s="25" t="s">
        <v>2394</v>
      </c>
      <c r="M188" s="38" t="s">
        <v>6159</v>
      </c>
      <c r="N188" s="17">
        <v>43997</v>
      </c>
      <c r="O188" s="17">
        <v>43921</v>
      </c>
      <c r="P188" s="31" t="s">
        <v>6160</v>
      </c>
    </row>
    <row r="189" spans="1:16" ht="43.2" x14ac:dyDescent="0.3">
      <c r="A189" s="31">
        <v>185</v>
      </c>
      <c r="B189" s="31">
        <v>2020</v>
      </c>
      <c r="C189" s="17">
        <v>43831</v>
      </c>
      <c r="D189" s="17">
        <v>43921</v>
      </c>
      <c r="E189" s="32" t="s">
        <v>6343</v>
      </c>
      <c r="F189" s="33" t="s">
        <v>25</v>
      </c>
      <c r="G189" s="34" t="s">
        <v>23</v>
      </c>
      <c r="H189" s="6">
        <v>43845</v>
      </c>
      <c r="I189" s="35" t="s">
        <v>6158</v>
      </c>
      <c r="J189" s="36" t="s">
        <v>29</v>
      </c>
      <c r="K189" s="37" t="s">
        <v>6583</v>
      </c>
      <c r="L189" s="25" t="s">
        <v>2394</v>
      </c>
      <c r="M189" s="38" t="s">
        <v>6159</v>
      </c>
      <c r="N189" s="17">
        <v>43997</v>
      </c>
      <c r="O189" s="17">
        <v>43921</v>
      </c>
      <c r="P189" s="31" t="s">
        <v>6160</v>
      </c>
    </row>
    <row r="190" spans="1:16" ht="43.2" x14ac:dyDescent="0.3">
      <c r="A190" s="31">
        <v>186</v>
      </c>
      <c r="B190" s="31">
        <v>2020</v>
      </c>
      <c r="C190" s="17">
        <v>43831</v>
      </c>
      <c r="D190" s="17">
        <v>43921</v>
      </c>
      <c r="E190" s="32" t="s">
        <v>6344</v>
      </c>
      <c r="F190" s="33" t="s">
        <v>25</v>
      </c>
      <c r="G190" s="34" t="s">
        <v>23</v>
      </c>
      <c r="H190" s="6">
        <v>43847</v>
      </c>
      <c r="I190" s="35" t="s">
        <v>6158</v>
      </c>
      <c r="J190" s="36" t="s">
        <v>29</v>
      </c>
      <c r="K190" s="37" t="s">
        <v>6584</v>
      </c>
      <c r="L190" s="25" t="s">
        <v>2394</v>
      </c>
      <c r="M190" s="38" t="s">
        <v>6159</v>
      </c>
      <c r="N190" s="17">
        <v>43997</v>
      </c>
      <c r="O190" s="17">
        <v>43921</v>
      </c>
      <c r="P190" s="31" t="s">
        <v>6160</v>
      </c>
    </row>
    <row r="191" spans="1:16" ht="43.2" x14ac:dyDescent="0.3">
      <c r="A191" s="31">
        <v>187</v>
      </c>
      <c r="B191" s="31">
        <v>2020</v>
      </c>
      <c r="C191" s="17">
        <v>43831</v>
      </c>
      <c r="D191" s="17">
        <v>43921</v>
      </c>
      <c r="E191" s="32" t="s">
        <v>6345</v>
      </c>
      <c r="F191" s="33" t="s">
        <v>25</v>
      </c>
      <c r="G191" s="34" t="s">
        <v>23</v>
      </c>
      <c r="H191" s="6">
        <v>43866</v>
      </c>
      <c r="I191" s="35" t="s">
        <v>6158</v>
      </c>
      <c r="J191" s="36" t="s">
        <v>29</v>
      </c>
      <c r="K191" s="37" t="s">
        <v>6585</v>
      </c>
      <c r="L191" s="25" t="s">
        <v>2394</v>
      </c>
      <c r="M191" s="38" t="s">
        <v>6159</v>
      </c>
      <c r="N191" s="17">
        <v>43997</v>
      </c>
      <c r="O191" s="17">
        <v>43921</v>
      </c>
      <c r="P191" s="31" t="s">
        <v>6160</v>
      </c>
    </row>
    <row r="192" spans="1:16" ht="43.2" x14ac:dyDescent="0.3">
      <c r="A192" s="31">
        <v>188</v>
      </c>
      <c r="B192" s="31">
        <v>2020</v>
      </c>
      <c r="C192" s="17">
        <v>43831</v>
      </c>
      <c r="D192" s="17">
        <v>43921</v>
      </c>
      <c r="E192" s="32" t="s">
        <v>6346</v>
      </c>
      <c r="F192" s="33" t="s">
        <v>25</v>
      </c>
      <c r="G192" s="34" t="s">
        <v>23</v>
      </c>
      <c r="H192" s="6">
        <v>43857</v>
      </c>
      <c r="I192" s="35" t="s">
        <v>6158</v>
      </c>
      <c r="J192" s="36" t="s">
        <v>29</v>
      </c>
      <c r="K192" s="37" t="s">
        <v>6586</v>
      </c>
      <c r="L192" s="25" t="s">
        <v>2394</v>
      </c>
      <c r="M192" s="38" t="s">
        <v>6159</v>
      </c>
      <c r="N192" s="17">
        <v>43997</v>
      </c>
      <c r="O192" s="17">
        <v>43921</v>
      </c>
      <c r="P192" s="31" t="s">
        <v>6160</v>
      </c>
    </row>
    <row r="193" spans="1:16" ht="43.2" x14ac:dyDescent="0.3">
      <c r="A193" s="31">
        <v>189</v>
      </c>
      <c r="B193" s="31">
        <v>2020</v>
      </c>
      <c r="C193" s="17">
        <v>43831</v>
      </c>
      <c r="D193" s="17">
        <v>43921</v>
      </c>
      <c r="E193" s="32" t="s">
        <v>6347</v>
      </c>
      <c r="F193" s="33" t="s">
        <v>25</v>
      </c>
      <c r="G193" s="34" t="s">
        <v>23</v>
      </c>
      <c r="H193" s="6">
        <v>43847</v>
      </c>
      <c r="I193" s="35" t="s">
        <v>6158</v>
      </c>
      <c r="J193" s="36" t="s">
        <v>29</v>
      </c>
      <c r="K193" s="37" t="s">
        <v>6587</v>
      </c>
      <c r="L193" s="25" t="s">
        <v>2394</v>
      </c>
      <c r="M193" s="38" t="s">
        <v>6159</v>
      </c>
      <c r="N193" s="17">
        <v>43997</v>
      </c>
      <c r="O193" s="17">
        <v>43921</v>
      </c>
      <c r="P193" s="31" t="s">
        <v>6160</v>
      </c>
    </row>
    <row r="194" spans="1:16" ht="43.2" x14ac:dyDescent="0.3">
      <c r="A194" s="31">
        <v>190</v>
      </c>
      <c r="B194" s="31">
        <v>2020</v>
      </c>
      <c r="C194" s="17">
        <v>43831</v>
      </c>
      <c r="D194" s="17">
        <v>43921</v>
      </c>
      <c r="E194" s="32" t="s">
        <v>6348</v>
      </c>
      <c r="F194" s="33" t="s">
        <v>25</v>
      </c>
      <c r="G194" s="34" t="s">
        <v>23</v>
      </c>
      <c r="H194" s="6">
        <v>43845</v>
      </c>
      <c r="I194" s="35" t="s">
        <v>6158</v>
      </c>
      <c r="J194" s="36" t="s">
        <v>29</v>
      </c>
      <c r="K194" s="37" t="s">
        <v>6588</v>
      </c>
      <c r="L194" s="25" t="s">
        <v>2394</v>
      </c>
      <c r="M194" s="38" t="s">
        <v>6159</v>
      </c>
      <c r="N194" s="17">
        <v>43997</v>
      </c>
      <c r="O194" s="17">
        <v>43921</v>
      </c>
      <c r="P194" s="31" t="s">
        <v>6160</v>
      </c>
    </row>
    <row r="195" spans="1:16" ht="43.2" x14ac:dyDescent="0.3">
      <c r="A195" s="31">
        <v>191</v>
      </c>
      <c r="B195" s="31">
        <v>2020</v>
      </c>
      <c r="C195" s="17">
        <v>43831</v>
      </c>
      <c r="D195" s="17">
        <v>43921</v>
      </c>
      <c r="E195" s="32" t="s">
        <v>6349</v>
      </c>
      <c r="F195" s="33" t="s">
        <v>25</v>
      </c>
      <c r="G195" s="34" t="s">
        <v>23</v>
      </c>
      <c r="H195" s="6">
        <v>43859</v>
      </c>
      <c r="I195" s="35" t="s">
        <v>6158</v>
      </c>
      <c r="J195" s="36" t="s">
        <v>29</v>
      </c>
      <c r="K195" s="37" t="s">
        <v>6589</v>
      </c>
      <c r="L195" s="25" t="s">
        <v>2394</v>
      </c>
      <c r="M195" s="38" t="s">
        <v>6159</v>
      </c>
      <c r="N195" s="17">
        <v>43997</v>
      </c>
      <c r="O195" s="17">
        <v>43921</v>
      </c>
      <c r="P195" s="31" t="s">
        <v>6160</v>
      </c>
    </row>
    <row r="196" spans="1:16" ht="43.2" x14ac:dyDescent="0.3">
      <c r="A196" s="31">
        <v>192</v>
      </c>
      <c r="B196" s="31">
        <v>2020</v>
      </c>
      <c r="C196" s="17">
        <v>43831</v>
      </c>
      <c r="D196" s="17">
        <v>43921</v>
      </c>
      <c r="E196" s="32" t="s">
        <v>6350</v>
      </c>
      <c r="F196" s="33" t="s">
        <v>25</v>
      </c>
      <c r="G196" s="34" t="s">
        <v>23</v>
      </c>
      <c r="H196" s="6">
        <v>43845</v>
      </c>
      <c r="I196" s="35" t="s">
        <v>6158</v>
      </c>
      <c r="J196" s="36" t="s">
        <v>29</v>
      </c>
      <c r="K196" s="37" t="s">
        <v>6590</v>
      </c>
      <c r="L196" s="25" t="s">
        <v>2394</v>
      </c>
      <c r="M196" s="38" t="s">
        <v>6159</v>
      </c>
      <c r="N196" s="17">
        <v>43997</v>
      </c>
      <c r="O196" s="17">
        <v>43921</v>
      </c>
      <c r="P196" s="31" t="s">
        <v>6160</v>
      </c>
    </row>
    <row r="197" spans="1:16" ht="43.2" x14ac:dyDescent="0.3">
      <c r="A197" s="31">
        <v>193</v>
      </c>
      <c r="B197" s="31">
        <v>2020</v>
      </c>
      <c r="C197" s="17">
        <v>43831</v>
      </c>
      <c r="D197" s="17">
        <v>43921</v>
      </c>
      <c r="E197" s="32" t="s">
        <v>6351</v>
      </c>
      <c r="F197" s="33" t="s">
        <v>25</v>
      </c>
      <c r="G197" s="34" t="s">
        <v>23</v>
      </c>
      <c r="H197" s="6">
        <v>43854</v>
      </c>
      <c r="I197" s="35" t="s">
        <v>6158</v>
      </c>
      <c r="J197" s="36" t="s">
        <v>29</v>
      </c>
      <c r="K197" s="37" t="s">
        <v>6591</v>
      </c>
      <c r="L197" s="25" t="s">
        <v>2394</v>
      </c>
      <c r="M197" s="38" t="s">
        <v>6159</v>
      </c>
      <c r="N197" s="17">
        <v>43997</v>
      </c>
      <c r="O197" s="17">
        <v>43921</v>
      </c>
      <c r="P197" s="31" t="s">
        <v>6160</v>
      </c>
    </row>
    <row r="198" spans="1:16" ht="43.2" x14ac:dyDescent="0.3">
      <c r="A198" s="31">
        <v>194</v>
      </c>
      <c r="B198" s="31">
        <v>2020</v>
      </c>
      <c r="C198" s="17">
        <v>43831</v>
      </c>
      <c r="D198" s="17">
        <v>43921</v>
      </c>
      <c r="E198" s="32" t="s">
        <v>6352</v>
      </c>
      <c r="F198" s="33" t="s">
        <v>25</v>
      </c>
      <c r="G198" s="34" t="s">
        <v>23</v>
      </c>
      <c r="H198" s="6">
        <v>43868</v>
      </c>
      <c r="I198" s="35" t="s">
        <v>6158</v>
      </c>
      <c r="J198" s="36" t="s">
        <v>29</v>
      </c>
      <c r="K198" s="37" t="s">
        <v>6592</v>
      </c>
      <c r="L198" s="25" t="s">
        <v>2394</v>
      </c>
      <c r="M198" s="38" t="s">
        <v>6159</v>
      </c>
      <c r="N198" s="17">
        <v>43997</v>
      </c>
      <c r="O198" s="17">
        <v>43921</v>
      </c>
      <c r="P198" s="31" t="s">
        <v>6160</v>
      </c>
    </row>
    <row r="199" spans="1:16" ht="43.2" x14ac:dyDescent="0.3">
      <c r="A199" s="31">
        <v>195</v>
      </c>
      <c r="B199" s="31">
        <v>2020</v>
      </c>
      <c r="C199" s="17">
        <v>43831</v>
      </c>
      <c r="D199" s="17">
        <v>43921</v>
      </c>
      <c r="E199" s="32" t="s">
        <v>6353</v>
      </c>
      <c r="F199" s="33" t="s">
        <v>25</v>
      </c>
      <c r="G199" s="34" t="s">
        <v>23</v>
      </c>
      <c r="H199" s="6">
        <v>43852</v>
      </c>
      <c r="I199" s="35" t="s">
        <v>6158</v>
      </c>
      <c r="J199" s="36" t="s">
        <v>29</v>
      </c>
      <c r="K199" s="37" t="s">
        <v>6593</v>
      </c>
      <c r="L199" s="25" t="s">
        <v>2394</v>
      </c>
      <c r="M199" s="38" t="s">
        <v>6159</v>
      </c>
      <c r="N199" s="17">
        <v>43997</v>
      </c>
      <c r="O199" s="17">
        <v>43921</v>
      </c>
      <c r="P199" s="31" t="s">
        <v>6160</v>
      </c>
    </row>
    <row r="200" spans="1:16" ht="43.2" x14ac:dyDescent="0.3">
      <c r="A200" s="31">
        <v>196</v>
      </c>
      <c r="B200" s="31">
        <v>2020</v>
      </c>
      <c r="C200" s="17">
        <v>43831</v>
      </c>
      <c r="D200" s="17">
        <v>43921</v>
      </c>
      <c r="E200" s="32" t="s">
        <v>6354</v>
      </c>
      <c r="F200" s="33" t="s">
        <v>25</v>
      </c>
      <c r="G200" s="34" t="s">
        <v>23</v>
      </c>
      <c r="H200" s="6">
        <v>43854</v>
      </c>
      <c r="I200" s="35" t="s">
        <v>6158</v>
      </c>
      <c r="J200" s="36" t="s">
        <v>29</v>
      </c>
      <c r="K200" s="37" t="s">
        <v>6594</v>
      </c>
      <c r="L200" s="25" t="s">
        <v>2394</v>
      </c>
      <c r="M200" s="38" t="s">
        <v>6159</v>
      </c>
      <c r="N200" s="17">
        <v>43997</v>
      </c>
      <c r="O200" s="17">
        <v>43921</v>
      </c>
      <c r="P200" s="31" t="s">
        <v>6160</v>
      </c>
    </row>
    <row r="201" spans="1:16" ht="43.2" x14ac:dyDescent="0.3">
      <c r="A201" s="31">
        <v>197</v>
      </c>
      <c r="B201" s="31">
        <v>2020</v>
      </c>
      <c r="C201" s="17">
        <v>43831</v>
      </c>
      <c r="D201" s="17">
        <v>43921</v>
      </c>
      <c r="E201" s="32" t="s">
        <v>6355</v>
      </c>
      <c r="F201" s="33" t="s">
        <v>25</v>
      </c>
      <c r="G201" s="34" t="s">
        <v>23</v>
      </c>
      <c r="H201" s="6">
        <v>43850</v>
      </c>
      <c r="I201" s="35" t="s">
        <v>6158</v>
      </c>
      <c r="J201" s="36" t="s">
        <v>29</v>
      </c>
      <c r="K201" s="37" t="s">
        <v>6595</v>
      </c>
      <c r="L201" s="25" t="s">
        <v>2394</v>
      </c>
      <c r="M201" s="38" t="s">
        <v>6159</v>
      </c>
      <c r="N201" s="17">
        <v>43997</v>
      </c>
      <c r="O201" s="17">
        <v>43921</v>
      </c>
      <c r="P201" s="31" t="s">
        <v>6160</v>
      </c>
    </row>
    <row r="202" spans="1:16" ht="43.2" x14ac:dyDescent="0.3">
      <c r="A202" s="31">
        <v>198</v>
      </c>
      <c r="B202" s="31">
        <v>2020</v>
      </c>
      <c r="C202" s="17">
        <v>43831</v>
      </c>
      <c r="D202" s="17">
        <v>43921</v>
      </c>
      <c r="E202" s="32" t="s">
        <v>6356</v>
      </c>
      <c r="F202" s="33" t="s">
        <v>25</v>
      </c>
      <c r="G202" s="34" t="s">
        <v>23</v>
      </c>
      <c r="H202" s="6">
        <v>43850</v>
      </c>
      <c r="I202" s="35" t="s">
        <v>6158</v>
      </c>
      <c r="J202" s="36" t="s">
        <v>29</v>
      </c>
      <c r="K202" s="37" t="s">
        <v>6596</v>
      </c>
      <c r="L202" s="25" t="s">
        <v>2394</v>
      </c>
      <c r="M202" s="38" t="s">
        <v>6159</v>
      </c>
      <c r="N202" s="17">
        <v>43997</v>
      </c>
      <c r="O202" s="17">
        <v>43921</v>
      </c>
      <c r="P202" s="31" t="s">
        <v>6160</v>
      </c>
    </row>
    <row r="203" spans="1:16" ht="43.2" x14ac:dyDescent="0.3">
      <c r="A203" s="31">
        <v>199</v>
      </c>
      <c r="B203" s="31">
        <v>2020</v>
      </c>
      <c r="C203" s="17">
        <v>43831</v>
      </c>
      <c r="D203" s="17">
        <v>43921</v>
      </c>
      <c r="E203" s="32" t="s">
        <v>6357</v>
      </c>
      <c r="F203" s="33" t="s">
        <v>25</v>
      </c>
      <c r="G203" s="34" t="s">
        <v>23</v>
      </c>
      <c r="H203" s="6">
        <v>43852</v>
      </c>
      <c r="I203" s="35" t="s">
        <v>6158</v>
      </c>
      <c r="J203" s="36" t="s">
        <v>29</v>
      </c>
      <c r="K203" s="37" t="s">
        <v>6597</v>
      </c>
      <c r="L203" s="25" t="s">
        <v>2394</v>
      </c>
      <c r="M203" s="38" t="s">
        <v>6159</v>
      </c>
      <c r="N203" s="17">
        <v>43997</v>
      </c>
      <c r="O203" s="17">
        <v>43921</v>
      </c>
      <c r="P203" s="31" t="s">
        <v>6160</v>
      </c>
    </row>
    <row r="204" spans="1:16" ht="43.2" x14ac:dyDescent="0.3">
      <c r="A204" s="31">
        <v>200</v>
      </c>
      <c r="B204" s="31">
        <v>2020</v>
      </c>
      <c r="C204" s="17">
        <v>43831</v>
      </c>
      <c r="D204" s="17">
        <v>43921</v>
      </c>
      <c r="E204" s="32" t="s">
        <v>6358</v>
      </c>
      <c r="F204" s="33" t="s">
        <v>25</v>
      </c>
      <c r="G204" s="34" t="s">
        <v>23</v>
      </c>
      <c r="H204" s="6">
        <v>43880</v>
      </c>
      <c r="I204" s="35" t="s">
        <v>6158</v>
      </c>
      <c r="J204" s="36" t="s">
        <v>29</v>
      </c>
      <c r="K204" s="37" t="s">
        <v>6598</v>
      </c>
      <c r="L204" s="25" t="s">
        <v>2394</v>
      </c>
      <c r="M204" s="38" t="s">
        <v>6159</v>
      </c>
      <c r="N204" s="17">
        <v>43997</v>
      </c>
      <c r="O204" s="17">
        <v>43921</v>
      </c>
      <c r="P204" s="31" t="s">
        <v>6160</v>
      </c>
    </row>
    <row r="205" spans="1:16" ht="43.2" x14ac:dyDescent="0.3">
      <c r="A205" s="31">
        <v>201</v>
      </c>
      <c r="B205" s="31">
        <v>2020</v>
      </c>
      <c r="C205" s="17">
        <v>43831</v>
      </c>
      <c r="D205" s="17">
        <v>43921</v>
      </c>
      <c r="E205" s="32" t="s">
        <v>6359</v>
      </c>
      <c r="F205" s="33" t="s">
        <v>25</v>
      </c>
      <c r="G205" s="34" t="s">
        <v>23</v>
      </c>
      <c r="H205" s="6">
        <v>43852</v>
      </c>
      <c r="I205" s="35" t="s">
        <v>6158</v>
      </c>
      <c r="J205" s="36" t="s">
        <v>29</v>
      </c>
      <c r="K205" s="37" t="s">
        <v>6599</v>
      </c>
      <c r="L205" s="25" t="s">
        <v>2394</v>
      </c>
      <c r="M205" s="38" t="s">
        <v>6159</v>
      </c>
      <c r="N205" s="17">
        <v>43997</v>
      </c>
      <c r="O205" s="17">
        <v>43921</v>
      </c>
      <c r="P205" s="31" t="s">
        <v>6160</v>
      </c>
    </row>
    <row r="206" spans="1:16" ht="43.2" x14ac:dyDescent="0.3">
      <c r="A206" s="31">
        <v>202</v>
      </c>
      <c r="B206" s="31">
        <v>2020</v>
      </c>
      <c r="C206" s="17">
        <v>43831</v>
      </c>
      <c r="D206" s="17">
        <v>43921</v>
      </c>
      <c r="E206" s="32" t="s">
        <v>6360</v>
      </c>
      <c r="F206" s="33" t="s">
        <v>25</v>
      </c>
      <c r="G206" s="34" t="s">
        <v>23</v>
      </c>
      <c r="H206" s="6">
        <v>43852</v>
      </c>
      <c r="I206" s="35" t="s">
        <v>6158</v>
      </c>
      <c r="J206" s="36" t="s">
        <v>29</v>
      </c>
      <c r="K206" s="37" t="s">
        <v>6600</v>
      </c>
      <c r="L206" s="25" t="s">
        <v>2394</v>
      </c>
      <c r="M206" s="38" t="s">
        <v>6159</v>
      </c>
      <c r="N206" s="17">
        <v>43997</v>
      </c>
      <c r="O206" s="17">
        <v>43921</v>
      </c>
      <c r="P206" s="31" t="s">
        <v>6160</v>
      </c>
    </row>
    <row r="207" spans="1:16" ht="43.2" x14ac:dyDescent="0.3">
      <c r="A207" s="31">
        <v>203</v>
      </c>
      <c r="B207" s="31">
        <v>2020</v>
      </c>
      <c r="C207" s="17">
        <v>43831</v>
      </c>
      <c r="D207" s="17">
        <v>43921</v>
      </c>
      <c r="E207" s="32" t="s">
        <v>6361</v>
      </c>
      <c r="F207" s="33" t="s">
        <v>25</v>
      </c>
      <c r="G207" s="34" t="s">
        <v>23</v>
      </c>
      <c r="H207" s="6">
        <v>43852</v>
      </c>
      <c r="I207" s="35" t="s">
        <v>6158</v>
      </c>
      <c r="J207" s="36" t="s">
        <v>29</v>
      </c>
      <c r="K207" s="37" t="s">
        <v>6601</v>
      </c>
      <c r="L207" s="25" t="s">
        <v>2394</v>
      </c>
      <c r="M207" s="38" t="s">
        <v>6159</v>
      </c>
      <c r="N207" s="17">
        <v>43997</v>
      </c>
      <c r="O207" s="17">
        <v>43921</v>
      </c>
      <c r="P207" s="31" t="s">
        <v>6160</v>
      </c>
    </row>
    <row r="208" spans="1:16" ht="43.2" x14ac:dyDescent="0.3">
      <c r="A208" s="31">
        <v>204</v>
      </c>
      <c r="B208" s="31">
        <v>2020</v>
      </c>
      <c r="C208" s="17">
        <v>43831</v>
      </c>
      <c r="D208" s="17">
        <v>43921</v>
      </c>
      <c r="E208" s="32" t="s">
        <v>6362</v>
      </c>
      <c r="F208" s="33" t="s">
        <v>25</v>
      </c>
      <c r="G208" s="34" t="s">
        <v>23</v>
      </c>
      <c r="H208" s="6">
        <v>43852</v>
      </c>
      <c r="I208" s="35" t="s">
        <v>6158</v>
      </c>
      <c r="J208" s="36" t="s">
        <v>29</v>
      </c>
      <c r="K208" s="37" t="s">
        <v>6602</v>
      </c>
      <c r="L208" s="25" t="s">
        <v>2394</v>
      </c>
      <c r="M208" s="38" t="s">
        <v>6159</v>
      </c>
      <c r="N208" s="17">
        <v>43997</v>
      </c>
      <c r="O208" s="17">
        <v>43921</v>
      </c>
      <c r="P208" s="31" t="s">
        <v>6160</v>
      </c>
    </row>
    <row r="209" spans="1:16" ht="43.2" x14ac:dyDescent="0.3">
      <c r="A209" s="31">
        <v>205</v>
      </c>
      <c r="B209" s="31">
        <v>2020</v>
      </c>
      <c r="C209" s="17">
        <v>43831</v>
      </c>
      <c r="D209" s="17">
        <v>43921</v>
      </c>
      <c r="E209" s="32" t="s">
        <v>6363</v>
      </c>
      <c r="F209" s="33" t="s">
        <v>25</v>
      </c>
      <c r="G209" s="34" t="s">
        <v>23</v>
      </c>
      <c r="H209" s="6">
        <v>43857</v>
      </c>
      <c r="I209" s="35" t="s">
        <v>6158</v>
      </c>
      <c r="J209" s="36" t="s">
        <v>29</v>
      </c>
      <c r="K209" s="37" t="s">
        <v>6603</v>
      </c>
      <c r="L209" s="25" t="s">
        <v>2394</v>
      </c>
      <c r="M209" s="38" t="s">
        <v>6159</v>
      </c>
      <c r="N209" s="17">
        <v>43997</v>
      </c>
      <c r="O209" s="17">
        <v>43921</v>
      </c>
      <c r="P209" s="31" t="s">
        <v>6160</v>
      </c>
    </row>
    <row r="210" spans="1:16" ht="43.2" x14ac:dyDescent="0.3">
      <c r="A210" s="31">
        <v>206</v>
      </c>
      <c r="B210" s="31">
        <v>2020</v>
      </c>
      <c r="C210" s="17">
        <v>43831</v>
      </c>
      <c r="D210" s="17">
        <v>43921</v>
      </c>
      <c r="E210" s="32" t="s">
        <v>6364</v>
      </c>
      <c r="F210" s="33" t="s">
        <v>25</v>
      </c>
      <c r="G210" s="34" t="s">
        <v>23</v>
      </c>
      <c r="H210" s="6">
        <v>43854</v>
      </c>
      <c r="I210" s="35" t="s">
        <v>6158</v>
      </c>
      <c r="J210" s="36" t="s">
        <v>29</v>
      </c>
      <c r="K210" s="37" t="s">
        <v>6604</v>
      </c>
      <c r="L210" s="25" t="s">
        <v>2394</v>
      </c>
      <c r="M210" s="38" t="s">
        <v>6159</v>
      </c>
      <c r="N210" s="17">
        <v>43997</v>
      </c>
      <c r="O210" s="17">
        <v>43921</v>
      </c>
      <c r="P210" s="31" t="s">
        <v>6160</v>
      </c>
    </row>
    <row r="211" spans="1:16" ht="43.2" x14ac:dyDescent="0.3">
      <c r="A211" s="31">
        <v>207</v>
      </c>
      <c r="B211" s="31">
        <v>2020</v>
      </c>
      <c r="C211" s="17">
        <v>43831</v>
      </c>
      <c r="D211" s="17">
        <v>43921</v>
      </c>
      <c r="E211" s="32" t="s">
        <v>6365</v>
      </c>
      <c r="F211" s="33" t="s">
        <v>25</v>
      </c>
      <c r="G211" s="34" t="s">
        <v>23</v>
      </c>
      <c r="H211" s="6">
        <v>43852</v>
      </c>
      <c r="I211" s="35" t="s">
        <v>6158</v>
      </c>
      <c r="J211" s="36" t="s">
        <v>29</v>
      </c>
      <c r="K211" s="37" t="s">
        <v>6605</v>
      </c>
      <c r="L211" s="25" t="s">
        <v>2394</v>
      </c>
      <c r="M211" s="38" t="s">
        <v>6159</v>
      </c>
      <c r="N211" s="17">
        <v>43997</v>
      </c>
      <c r="O211" s="17">
        <v>43921</v>
      </c>
      <c r="P211" s="31" t="s">
        <v>6160</v>
      </c>
    </row>
    <row r="212" spans="1:16" ht="43.2" x14ac:dyDescent="0.3">
      <c r="A212" s="31">
        <v>208</v>
      </c>
      <c r="B212" s="31">
        <v>2020</v>
      </c>
      <c r="C212" s="17">
        <v>43831</v>
      </c>
      <c r="D212" s="17">
        <v>43921</v>
      </c>
      <c r="E212" s="32" t="s">
        <v>6366</v>
      </c>
      <c r="F212" s="33" t="s">
        <v>25</v>
      </c>
      <c r="G212" s="34" t="s">
        <v>23</v>
      </c>
      <c r="H212" s="6">
        <v>43857</v>
      </c>
      <c r="I212" s="35" t="s">
        <v>6158</v>
      </c>
      <c r="J212" s="36" t="s">
        <v>29</v>
      </c>
      <c r="K212" s="37" t="s">
        <v>6606</v>
      </c>
      <c r="L212" s="25" t="s">
        <v>2394</v>
      </c>
      <c r="M212" s="38" t="s">
        <v>6159</v>
      </c>
      <c r="N212" s="17">
        <v>43997</v>
      </c>
      <c r="O212" s="17">
        <v>43921</v>
      </c>
      <c r="P212" s="31" t="s">
        <v>6160</v>
      </c>
    </row>
    <row r="213" spans="1:16" ht="43.2" x14ac:dyDescent="0.3">
      <c r="A213" s="31">
        <v>209</v>
      </c>
      <c r="B213" s="31">
        <v>2020</v>
      </c>
      <c r="C213" s="17">
        <v>43831</v>
      </c>
      <c r="D213" s="17">
        <v>43921</v>
      </c>
      <c r="E213" s="32" t="s">
        <v>6367</v>
      </c>
      <c r="F213" s="33" t="s">
        <v>25</v>
      </c>
      <c r="G213" s="34" t="s">
        <v>23</v>
      </c>
      <c r="H213" s="6">
        <v>43852</v>
      </c>
      <c r="I213" s="35" t="s">
        <v>6158</v>
      </c>
      <c r="J213" s="36" t="s">
        <v>29</v>
      </c>
      <c r="K213" s="37" t="s">
        <v>6607</v>
      </c>
      <c r="L213" s="25" t="s">
        <v>2394</v>
      </c>
      <c r="M213" s="38" t="s">
        <v>6159</v>
      </c>
      <c r="N213" s="17">
        <v>43997</v>
      </c>
      <c r="O213" s="17">
        <v>43921</v>
      </c>
      <c r="P213" s="31" t="s">
        <v>6160</v>
      </c>
    </row>
    <row r="214" spans="1:16" ht="43.2" x14ac:dyDescent="0.3">
      <c r="A214" s="31">
        <v>210</v>
      </c>
      <c r="B214" s="31">
        <v>2020</v>
      </c>
      <c r="C214" s="17">
        <v>43831</v>
      </c>
      <c r="D214" s="17">
        <v>43921</v>
      </c>
      <c r="E214" s="32" t="s">
        <v>6368</v>
      </c>
      <c r="F214" s="33" t="s">
        <v>25</v>
      </c>
      <c r="G214" s="34" t="s">
        <v>23</v>
      </c>
      <c r="H214" s="6">
        <v>43852</v>
      </c>
      <c r="I214" s="35" t="s">
        <v>6158</v>
      </c>
      <c r="J214" s="36" t="s">
        <v>29</v>
      </c>
      <c r="K214" s="37" t="s">
        <v>6608</v>
      </c>
      <c r="L214" s="25" t="s">
        <v>2394</v>
      </c>
      <c r="M214" s="38" t="s">
        <v>6159</v>
      </c>
      <c r="N214" s="17">
        <v>43997</v>
      </c>
      <c r="O214" s="17">
        <v>43921</v>
      </c>
      <c r="P214" s="31" t="s">
        <v>6160</v>
      </c>
    </row>
    <row r="215" spans="1:16" ht="43.2" x14ac:dyDescent="0.3">
      <c r="A215" s="31">
        <v>211</v>
      </c>
      <c r="B215" s="31">
        <v>2020</v>
      </c>
      <c r="C215" s="17">
        <v>43831</v>
      </c>
      <c r="D215" s="17">
        <v>43921</v>
      </c>
      <c r="E215" s="32" t="s">
        <v>6369</v>
      </c>
      <c r="F215" s="33" t="s">
        <v>25</v>
      </c>
      <c r="G215" s="34" t="s">
        <v>23</v>
      </c>
      <c r="H215" s="6">
        <v>43868</v>
      </c>
      <c r="I215" s="35" t="s">
        <v>6158</v>
      </c>
      <c r="J215" s="36" t="s">
        <v>29</v>
      </c>
      <c r="K215" s="37" t="s">
        <v>6609</v>
      </c>
      <c r="L215" s="25" t="s">
        <v>2394</v>
      </c>
      <c r="M215" s="38" t="s">
        <v>6159</v>
      </c>
      <c r="N215" s="17">
        <v>43997</v>
      </c>
      <c r="O215" s="17">
        <v>43921</v>
      </c>
      <c r="P215" s="31" t="s">
        <v>6160</v>
      </c>
    </row>
    <row r="216" spans="1:16" ht="43.2" x14ac:dyDescent="0.3">
      <c r="A216" s="31">
        <v>212</v>
      </c>
      <c r="B216" s="31">
        <v>2020</v>
      </c>
      <c r="C216" s="17">
        <v>43831</v>
      </c>
      <c r="D216" s="17">
        <v>43921</v>
      </c>
      <c r="E216" s="32" t="s">
        <v>6370</v>
      </c>
      <c r="F216" s="33" t="s">
        <v>25</v>
      </c>
      <c r="G216" s="34" t="s">
        <v>23</v>
      </c>
      <c r="H216" s="6">
        <v>43873</v>
      </c>
      <c r="I216" s="35" t="s">
        <v>6158</v>
      </c>
      <c r="J216" s="36" t="s">
        <v>29</v>
      </c>
      <c r="K216" s="4" t="s">
        <v>6610</v>
      </c>
      <c r="L216" s="25" t="s">
        <v>2394</v>
      </c>
      <c r="M216" s="38" t="s">
        <v>6159</v>
      </c>
      <c r="N216" s="17">
        <v>43997</v>
      </c>
      <c r="O216" s="17">
        <v>43921</v>
      </c>
      <c r="P216" s="31" t="s">
        <v>6160</v>
      </c>
    </row>
    <row r="217" spans="1:16" ht="43.2" x14ac:dyDescent="0.3">
      <c r="A217" s="31">
        <v>213</v>
      </c>
      <c r="B217" s="31">
        <v>2020</v>
      </c>
      <c r="C217" s="17">
        <v>43831</v>
      </c>
      <c r="D217" s="17">
        <v>43921</v>
      </c>
      <c r="E217" s="32" t="s">
        <v>6371</v>
      </c>
      <c r="F217" s="33" t="s">
        <v>25</v>
      </c>
      <c r="G217" s="34" t="s">
        <v>23</v>
      </c>
      <c r="H217" s="6">
        <v>43854</v>
      </c>
      <c r="I217" s="35" t="s">
        <v>6158</v>
      </c>
      <c r="J217" s="36" t="s">
        <v>29</v>
      </c>
      <c r="K217" s="37" t="s">
        <v>6611</v>
      </c>
      <c r="L217" s="25" t="s">
        <v>2394</v>
      </c>
      <c r="M217" s="38" t="s">
        <v>6159</v>
      </c>
      <c r="N217" s="17">
        <v>43997</v>
      </c>
      <c r="O217" s="17">
        <v>43921</v>
      </c>
      <c r="P217" s="31" t="s">
        <v>6160</v>
      </c>
    </row>
    <row r="218" spans="1:16" ht="43.2" x14ac:dyDescent="0.3">
      <c r="A218" s="31">
        <v>214</v>
      </c>
      <c r="B218" s="31">
        <v>2020</v>
      </c>
      <c r="C218" s="17">
        <v>43831</v>
      </c>
      <c r="D218" s="17">
        <v>43921</v>
      </c>
      <c r="E218" s="32" t="s">
        <v>6372</v>
      </c>
      <c r="F218" s="33" t="s">
        <v>25</v>
      </c>
      <c r="G218" s="34" t="s">
        <v>23</v>
      </c>
      <c r="H218" s="6">
        <v>43852</v>
      </c>
      <c r="I218" s="35" t="s">
        <v>6158</v>
      </c>
      <c r="J218" s="36" t="s">
        <v>29</v>
      </c>
      <c r="K218" s="37" t="s">
        <v>6612</v>
      </c>
      <c r="L218" s="25" t="s">
        <v>2394</v>
      </c>
      <c r="M218" s="38" t="s">
        <v>6159</v>
      </c>
      <c r="N218" s="17">
        <v>43997</v>
      </c>
      <c r="O218" s="17">
        <v>43921</v>
      </c>
      <c r="P218" s="31" t="s">
        <v>6160</v>
      </c>
    </row>
    <row r="219" spans="1:16" ht="43.2" x14ac:dyDescent="0.3">
      <c r="A219" s="31">
        <v>215</v>
      </c>
      <c r="B219" s="31">
        <v>2020</v>
      </c>
      <c r="C219" s="17">
        <v>43831</v>
      </c>
      <c r="D219" s="17">
        <v>43921</v>
      </c>
      <c r="E219" s="32" t="s">
        <v>6373</v>
      </c>
      <c r="F219" s="33" t="s">
        <v>25</v>
      </c>
      <c r="G219" s="34" t="s">
        <v>23</v>
      </c>
      <c r="H219" s="6">
        <v>43866</v>
      </c>
      <c r="I219" s="35" t="s">
        <v>6158</v>
      </c>
      <c r="J219" s="36" t="s">
        <v>29</v>
      </c>
      <c r="K219" s="37" t="s">
        <v>6613</v>
      </c>
      <c r="L219" s="25" t="s">
        <v>2394</v>
      </c>
      <c r="M219" s="38" t="s">
        <v>6159</v>
      </c>
      <c r="N219" s="17">
        <v>43997</v>
      </c>
      <c r="O219" s="17">
        <v>43921</v>
      </c>
      <c r="P219" s="31" t="s">
        <v>6160</v>
      </c>
    </row>
    <row r="220" spans="1:16" ht="43.2" x14ac:dyDescent="0.3">
      <c r="A220" s="31">
        <v>216</v>
      </c>
      <c r="B220" s="31">
        <v>2020</v>
      </c>
      <c r="C220" s="17">
        <v>43831</v>
      </c>
      <c r="D220" s="17">
        <v>43921</v>
      </c>
      <c r="E220" s="32" t="s">
        <v>6374</v>
      </c>
      <c r="F220" s="33" t="s">
        <v>25</v>
      </c>
      <c r="G220" s="34" t="s">
        <v>23</v>
      </c>
      <c r="H220" s="6">
        <v>43866</v>
      </c>
      <c r="I220" s="35" t="s">
        <v>6158</v>
      </c>
      <c r="J220" s="36" t="s">
        <v>29</v>
      </c>
      <c r="K220" s="37" t="s">
        <v>6614</v>
      </c>
      <c r="L220" s="25" t="s">
        <v>2394</v>
      </c>
      <c r="M220" s="38" t="s">
        <v>6159</v>
      </c>
      <c r="N220" s="17">
        <v>43997</v>
      </c>
      <c r="O220" s="17">
        <v>43921</v>
      </c>
      <c r="P220" s="31" t="s">
        <v>6160</v>
      </c>
    </row>
    <row r="221" spans="1:16" ht="43.2" x14ac:dyDescent="0.3">
      <c r="A221" s="31">
        <v>217</v>
      </c>
      <c r="B221" s="31">
        <v>2020</v>
      </c>
      <c r="C221" s="17">
        <v>43831</v>
      </c>
      <c r="D221" s="17">
        <v>43921</v>
      </c>
      <c r="E221" s="32" t="s">
        <v>6375</v>
      </c>
      <c r="F221" s="33" t="s">
        <v>25</v>
      </c>
      <c r="G221" s="34" t="s">
        <v>23</v>
      </c>
      <c r="H221" s="6">
        <v>43852</v>
      </c>
      <c r="I221" s="35" t="s">
        <v>6158</v>
      </c>
      <c r="J221" s="36" t="s">
        <v>29</v>
      </c>
      <c r="K221" s="37" t="s">
        <v>6615</v>
      </c>
      <c r="L221" s="25" t="s">
        <v>2394</v>
      </c>
      <c r="M221" s="38" t="s">
        <v>6159</v>
      </c>
      <c r="N221" s="17">
        <v>43997</v>
      </c>
      <c r="O221" s="17">
        <v>43921</v>
      </c>
      <c r="P221" s="31" t="s">
        <v>6160</v>
      </c>
    </row>
    <row r="222" spans="1:16" ht="43.2" x14ac:dyDescent="0.3">
      <c r="A222" s="31">
        <v>218</v>
      </c>
      <c r="B222" s="31">
        <v>2020</v>
      </c>
      <c r="C222" s="17">
        <v>43831</v>
      </c>
      <c r="D222" s="17">
        <v>43921</v>
      </c>
      <c r="E222" s="32" t="s">
        <v>6376</v>
      </c>
      <c r="F222" s="33" t="s">
        <v>25</v>
      </c>
      <c r="G222" s="34" t="s">
        <v>23</v>
      </c>
      <c r="H222" s="6">
        <v>43854</v>
      </c>
      <c r="I222" s="35" t="s">
        <v>6158</v>
      </c>
      <c r="J222" s="36" t="s">
        <v>29</v>
      </c>
      <c r="K222" s="37" t="s">
        <v>6616</v>
      </c>
      <c r="L222" s="25" t="s">
        <v>2394</v>
      </c>
      <c r="M222" s="38" t="s">
        <v>6159</v>
      </c>
      <c r="N222" s="17">
        <v>43997</v>
      </c>
      <c r="O222" s="17">
        <v>43921</v>
      </c>
      <c r="P222" s="31" t="s">
        <v>6160</v>
      </c>
    </row>
    <row r="223" spans="1:16" ht="43.2" x14ac:dyDescent="0.3">
      <c r="A223" s="31">
        <v>219</v>
      </c>
      <c r="B223" s="31">
        <v>2020</v>
      </c>
      <c r="C223" s="17">
        <v>43831</v>
      </c>
      <c r="D223" s="17">
        <v>43921</v>
      </c>
      <c r="E223" s="42" t="s">
        <v>6377</v>
      </c>
      <c r="F223" s="33" t="s">
        <v>25</v>
      </c>
      <c r="G223" s="34" t="s">
        <v>23</v>
      </c>
      <c r="H223" s="6">
        <v>43861</v>
      </c>
      <c r="I223" s="35" t="s">
        <v>6158</v>
      </c>
      <c r="J223" s="36" t="s">
        <v>29</v>
      </c>
      <c r="K223" s="37" t="s">
        <v>6617</v>
      </c>
      <c r="L223" s="25" t="s">
        <v>2394</v>
      </c>
      <c r="M223" s="38" t="s">
        <v>6159</v>
      </c>
      <c r="N223" s="17">
        <v>43997</v>
      </c>
      <c r="O223" s="17">
        <v>43921</v>
      </c>
      <c r="P223" s="31" t="s">
        <v>6160</v>
      </c>
    </row>
    <row r="224" spans="1:16" ht="43.2" x14ac:dyDescent="0.3">
      <c r="A224" s="31">
        <v>220</v>
      </c>
      <c r="B224" s="31">
        <v>2020</v>
      </c>
      <c r="C224" s="17">
        <v>43831</v>
      </c>
      <c r="D224" s="17">
        <v>43921</v>
      </c>
      <c r="E224" s="32" t="s">
        <v>6378</v>
      </c>
      <c r="F224" s="33" t="s">
        <v>25</v>
      </c>
      <c r="G224" s="34" t="s">
        <v>23</v>
      </c>
      <c r="H224" s="6">
        <v>43866</v>
      </c>
      <c r="I224" s="35" t="s">
        <v>6158</v>
      </c>
      <c r="J224" s="36" t="s">
        <v>29</v>
      </c>
      <c r="K224" s="37" t="s">
        <v>6618</v>
      </c>
      <c r="L224" s="25" t="s">
        <v>2394</v>
      </c>
      <c r="M224" s="38" t="s">
        <v>6159</v>
      </c>
      <c r="N224" s="17">
        <v>43997</v>
      </c>
      <c r="O224" s="17">
        <v>43921</v>
      </c>
      <c r="P224" s="31" t="s">
        <v>6160</v>
      </c>
    </row>
    <row r="225" spans="1:16" ht="43.2" x14ac:dyDescent="0.3">
      <c r="A225" s="31">
        <v>221</v>
      </c>
      <c r="B225" s="31">
        <v>2020</v>
      </c>
      <c r="C225" s="17">
        <v>43831</v>
      </c>
      <c r="D225" s="17">
        <v>43921</v>
      </c>
      <c r="E225" s="32" t="s">
        <v>6379</v>
      </c>
      <c r="F225" s="33" t="s">
        <v>25</v>
      </c>
      <c r="G225" s="34" t="s">
        <v>23</v>
      </c>
      <c r="H225" s="6">
        <v>43868</v>
      </c>
      <c r="I225" s="35" t="s">
        <v>6158</v>
      </c>
      <c r="J225" s="36" t="s">
        <v>29</v>
      </c>
      <c r="K225" s="37" t="s">
        <v>6619</v>
      </c>
      <c r="L225" s="25" t="s">
        <v>2394</v>
      </c>
      <c r="M225" s="38" t="s">
        <v>6159</v>
      </c>
      <c r="N225" s="17">
        <v>43997</v>
      </c>
      <c r="O225" s="17">
        <v>43921</v>
      </c>
      <c r="P225" s="31" t="s">
        <v>6160</v>
      </c>
    </row>
    <row r="226" spans="1:16" ht="43.2" x14ac:dyDescent="0.3">
      <c r="A226" s="31">
        <v>222</v>
      </c>
      <c r="B226" s="31">
        <v>2020</v>
      </c>
      <c r="C226" s="17">
        <v>43831</v>
      </c>
      <c r="D226" s="17">
        <v>43921</v>
      </c>
      <c r="E226" s="32" t="s">
        <v>6380</v>
      </c>
      <c r="F226" s="33" t="s">
        <v>25</v>
      </c>
      <c r="G226" s="34" t="s">
        <v>23</v>
      </c>
      <c r="H226" s="6">
        <v>43861</v>
      </c>
      <c r="I226" s="35" t="s">
        <v>6158</v>
      </c>
      <c r="J226" s="36" t="s">
        <v>29</v>
      </c>
      <c r="K226" s="37" t="s">
        <v>6620</v>
      </c>
      <c r="L226" s="25" t="s">
        <v>2394</v>
      </c>
      <c r="M226" s="38" t="s">
        <v>6159</v>
      </c>
      <c r="N226" s="17">
        <v>43997</v>
      </c>
      <c r="O226" s="17">
        <v>43921</v>
      </c>
      <c r="P226" s="31" t="s">
        <v>6160</v>
      </c>
    </row>
    <row r="227" spans="1:16" ht="43.2" x14ac:dyDescent="0.3">
      <c r="A227" s="31">
        <v>223</v>
      </c>
      <c r="B227" s="31">
        <v>2020</v>
      </c>
      <c r="C227" s="17">
        <v>43831</v>
      </c>
      <c r="D227" s="17">
        <v>43921</v>
      </c>
      <c r="E227" s="32" t="s">
        <v>6381</v>
      </c>
      <c r="F227" s="33" t="s">
        <v>25</v>
      </c>
      <c r="G227" s="34" t="s">
        <v>23</v>
      </c>
      <c r="H227" s="6">
        <v>43859</v>
      </c>
      <c r="I227" s="35" t="s">
        <v>6158</v>
      </c>
      <c r="J227" s="36" t="s">
        <v>29</v>
      </c>
      <c r="K227" s="37" t="s">
        <v>6621</v>
      </c>
      <c r="L227" s="25" t="s">
        <v>2394</v>
      </c>
      <c r="M227" s="38" t="s">
        <v>6159</v>
      </c>
      <c r="N227" s="17">
        <v>43997</v>
      </c>
      <c r="O227" s="17">
        <v>43921</v>
      </c>
      <c r="P227" s="31" t="s">
        <v>6160</v>
      </c>
    </row>
    <row r="228" spans="1:16" ht="43.2" x14ac:dyDescent="0.3">
      <c r="A228" s="31">
        <v>224</v>
      </c>
      <c r="B228" s="31">
        <v>2020</v>
      </c>
      <c r="C228" s="17">
        <v>43831</v>
      </c>
      <c r="D228" s="17">
        <v>43921</v>
      </c>
      <c r="E228" s="32" t="s">
        <v>6382</v>
      </c>
      <c r="F228" s="33" t="s">
        <v>25</v>
      </c>
      <c r="G228" s="34" t="s">
        <v>23</v>
      </c>
      <c r="H228" s="6">
        <v>43871</v>
      </c>
      <c r="I228" s="35" t="s">
        <v>6158</v>
      </c>
      <c r="J228" s="36" t="s">
        <v>29</v>
      </c>
      <c r="K228" s="37" t="s">
        <v>6622</v>
      </c>
      <c r="L228" s="25" t="s">
        <v>2394</v>
      </c>
      <c r="M228" s="38" t="s">
        <v>6159</v>
      </c>
      <c r="N228" s="17">
        <v>43997</v>
      </c>
      <c r="O228" s="17">
        <v>43921</v>
      </c>
      <c r="P228" s="31" t="s">
        <v>6160</v>
      </c>
    </row>
    <row r="229" spans="1:16" ht="43.2" x14ac:dyDescent="0.3">
      <c r="A229" s="31">
        <v>225</v>
      </c>
      <c r="B229" s="31">
        <v>2020</v>
      </c>
      <c r="C229" s="17">
        <v>43831</v>
      </c>
      <c r="D229" s="17">
        <v>43921</v>
      </c>
      <c r="E229" s="32" t="s">
        <v>6383</v>
      </c>
      <c r="F229" s="33" t="s">
        <v>25</v>
      </c>
      <c r="G229" s="34" t="s">
        <v>23</v>
      </c>
      <c r="H229" s="6">
        <v>43861</v>
      </c>
      <c r="I229" s="35" t="s">
        <v>6158</v>
      </c>
      <c r="J229" s="36" t="s">
        <v>29</v>
      </c>
      <c r="K229" s="37" t="s">
        <v>6623</v>
      </c>
      <c r="L229" s="25" t="s">
        <v>2394</v>
      </c>
      <c r="M229" s="38" t="s">
        <v>6159</v>
      </c>
      <c r="N229" s="17">
        <v>43997</v>
      </c>
      <c r="O229" s="17">
        <v>43921</v>
      </c>
      <c r="P229" s="31" t="s">
        <v>6160</v>
      </c>
    </row>
    <row r="230" spans="1:16" ht="43.2" x14ac:dyDescent="0.3">
      <c r="A230" s="31">
        <v>226</v>
      </c>
      <c r="B230" s="31">
        <v>2020</v>
      </c>
      <c r="C230" s="17">
        <v>43831</v>
      </c>
      <c r="D230" s="17">
        <v>43921</v>
      </c>
      <c r="E230" s="32" t="s">
        <v>6384</v>
      </c>
      <c r="F230" s="33" t="s">
        <v>25</v>
      </c>
      <c r="G230" s="34" t="s">
        <v>23</v>
      </c>
      <c r="H230" s="6">
        <v>43866</v>
      </c>
      <c r="I230" s="35" t="s">
        <v>6158</v>
      </c>
      <c r="J230" s="36" t="s">
        <v>29</v>
      </c>
      <c r="K230" s="37" t="s">
        <v>6624</v>
      </c>
      <c r="L230" s="25" t="s">
        <v>2394</v>
      </c>
      <c r="M230" s="38" t="s">
        <v>6159</v>
      </c>
      <c r="N230" s="17">
        <v>43997</v>
      </c>
      <c r="O230" s="17">
        <v>43921</v>
      </c>
      <c r="P230" s="31" t="s">
        <v>6160</v>
      </c>
    </row>
    <row r="231" spans="1:16" ht="43.2" x14ac:dyDescent="0.3">
      <c r="A231" s="31">
        <v>227</v>
      </c>
      <c r="B231" s="31">
        <v>2020</v>
      </c>
      <c r="C231" s="17">
        <v>43831</v>
      </c>
      <c r="D231" s="17">
        <v>43921</v>
      </c>
      <c r="E231" s="32" t="s">
        <v>6385</v>
      </c>
      <c r="F231" s="33" t="s">
        <v>25</v>
      </c>
      <c r="G231" s="34" t="s">
        <v>23</v>
      </c>
      <c r="H231" s="6">
        <v>43889</v>
      </c>
      <c r="I231" s="35" t="s">
        <v>6158</v>
      </c>
      <c r="J231" s="36" t="s">
        <v>29</v>
      </c>
      <c r="K231" s="37" t="s">
        <v>6625</v>
      </c>
      <c r="L231" s="25" t="s">
        <v>2394</v>
      </c>
      <c r="M231" s="38" t="s">
        <v>6159</v>
      </c>
      <c r="N231" s="17">
        <v>43997</v>
      </c>
      <c r="O231" s="17">
        <v>43921</v>
      </c>
      <c r="P231" s="31" t="s">
        <v>6160</v>
      </c>
    </row>
    <row r="232" spans="1:16" ht="43.2" x14ac:dyDescent="0.3">
      <c r="A232" s="31">
        <v>228</v>
      </c>
      <c r="B232" s="31">
        <v>2020</v>
      </c>
      <c r="C232" s="17">
        <v>43831</v>
      </c>
      <c r="D232" s="17">
        <v>43921</v>
      </c>
      <c r="E232" s="32" t="s">
        <v>6386</v>
      </c>
      <c r="F232" s="33" t="s">
        <v>25</v>
      </c>
      <c r="G232" s="34" t="s">
        <v>23</v>
      </c>
      <c r="H232" s="6">
        <v>43871</v>
      </c>
      <c r="I232" s="35" t="s">
        <v>6158</v>
      </c>
      <c r="J232" s="36" t="s">
        <v>29</v>
      </c>
      <c r="K232" s="37" t="s">
        <v>6626</v>
      </c>
      <c r="L232" s="25" t="s">
        <v>2394</v>
      </c>
      <c r="M232" s="38" t="s">
        <v>6159</v>
      </c>
      <c r="N232" s="17">
        <v>43997</v>
      </c>
      <c r="O232" s="17">
        <v>43921</v>
      </c>
      <c r="P232" s="31" t="s">
        <v>6160</v>
      </c>
    </row>
    <row r="233" spans="1:16" ht="43.2" x14ac:dyDescent="0.3">
      <c r="A233" s="31">
        <v>229</v>
      </c>
      <c r="B233" s="31">
        <v>2020</v>
      </c>
      <c r="C233" s="17">
        <v>43831</v>
      </c>
      <c r="D233" s="17">
        <v>43921</v>
      </c>
      <c r="E233" s="32" t="s">
        <v>6387</v>
      </c>
      <c r="F233" s="33" t="s">
        <v>25</v>
      </c>
      <c r="G233" s="34" t="s">
        <v>23</v>
      </c>
      <c r="H233" s="6">
        <v>43887</v>
      </c>
      <c r="I233" s="35" t="s">
        <v>6158</v>
      </c>
      <c r="J233" s="36" t="s">
        <v>29</v>
      </c>
      <c r="K233" s="37" t="s">
        <v>6627</v>
      </c>
      <c r="L233" s="25" t="s">
        <v>2394</v>
      </c>
      <c r="M233" s="38" t="s">
        <v>6159</v>
      </c>
      <c r="N233" s="17">
        <v>43997</v>
      </c>
      <c r="O233" s="17">
        <v>43921</v>
      </c>
      <c r="P233" s="31" t="s">
        <v>6160</v>
      </c>
    </row>
    <row r="234" spans="1:16" ht="43.2" x14ac:dyDescent="0.3">
      <c r="A234" s="31">
        <v>230</v>
      </c>
      <c r="B234" s="31">
        <v>2020</v>
      </c>
      <c r="C234" s="17">
        <v>43831</v>
      </c>
      <c r="D234" s="17">
        <v>43921</v>
      </c>
      <c r="E234" s="32" t="s">
        <v>6388</v>
      </c>
      <c r="F234" s="33" t="s">
        <v>25</v>
      </c>
      <c r="G234" s="34" t="s">
        <v>23</v>
      </c>
      <c r="H234" s="6">
        <v>43885</v>
      </c>
      <c r="I234" s="35" t="s">
        <v>6158</v>
      </c>
      <c r="J234" s="36" t="s">
        <v>29</v>
      </c>
      <c r="K234" s="37" t="s">
        <v>6628</v>
      </c>
      <c r="L234" s="25" t="s">
        <v>2394</v>
      </c>
      <c r="M234" s="38" t="s">
        <v>6159</v>
      </c>
      <c r="N234" s="17">
        <v>43997</v>
      </c>
      <c r="O234" s="17">
        <v>43921</v>
      </c>
      <c r="P234" s="31" t="s">
        <v>6160</v>
      </c>
    </row>
    <row r="235" spans="1:16" ht="43.2" x14ac:dyDescent="0.3">
      <c r="A235" s="31">
        <v>231</v>
      </c>
      <c r="B235" s="31">
        <v>2020</v>
      </c>
      <c r="C235" s="17">
        <v>43831</v>
      </c>
      <c r="D235" s="17">
        <v>43921</v>
      </c>
      <c r="E235" s="32" t="s">
        <v>6389</v>
      </c>
      <c r="F235" s="33" t="s">
        <v>25</v>
      </c>
      <c r="G235" s="34" t="s">
        <v>23</v>
      </c>
      <c r="H235" s="6">
        <v>43873</v>
      </c>
      <c r="I235" s="35" t="s">
        <v>6158</v>
      </c>
      <c r="J235" s="36" t="s">
        <v>29</v>
      </c>
      <c r="K235" s="37" t="s">
        <v>6629</v>
      </c>
      <c r="L235" s="25" t="s">
        <v>2394</v>
      </c>
      <c r="M235" s="38" t="s">
        <v>6159</v>
      </c>
      <c r="N235" s="17">
        <v>43997</v>
      </c>
      <c r="O235" s="17">
        <v>43921</v>
      </c>
      <c r="P235" s="31" t="s">
        <v>6160</v>
      </c>
    </row>
    <row r="236" spans="1:16" ht="43.2" x14ac:dyDescent="0.3">
      <c r="A236" s="31">
        <v>232</v>
      </c>
      <c r="B236" s="31">
        <v>2020</v>
      </c>
      <c r="C236" s="17">
        <v>43831</v>
      </c>
      <c r="D236" s="17">
        <v>43921</v>
      </c>
      <c r="E236" s="32" t="s">
        <v>6390</v>
      </c>
      <c r="F236" s="33" t="s">
        <v>25</v>
      </c>
      <c r="G236" s="34" t="s">
        <v>23</v>
      </c>
      <c r="H236" s="6">
        <v>43868</v>
      </c>
      <c r="I236" s="35" t="s">
        <v>6158</v>
      </c>
      <c r="J236" s="36" t="s">
        <v>29</v>
      </c>
      <c r="K236" s="37" t="s">
        <v>6630</v>
      </c>
      <c r="L236" s="25" t="s">
        <v>2394</v>
      </c>
      <c r="M236" s="38" t="s">
        <v>6159</v>
      </c>
      <c r="N236" s="17">
        <v>43997</v>
      </c>
      <c r="O236" s="17">
        <v>43921</v>
      </c>
      <c r="P236" s="31" t="s">
        <v>6160</v>
      </c>
    </row>
    <row r="237" spans="1:16" ht="43.2" x14ac:dyDescent="0.3">
      <c r="A237" s="31">
        <v>233</v>
      </c>
      <c r="B237" s="31">
        <v>2020</v>
      </c>
      <c r="C237" s="17">
        <v>43831</v>
      </c>
      <c r="D237" s="17">
        <v>43921</v>
      </c>
      <c r="E237" s="32" t="s">
        <v>6391</v>
      </c>
      <c r="F237" s="33" t="s">
        <v>25</v>
      </c>
      <c r="G237" s="34" t="s">
        <v>23</v>
      </c>
      <c r="H237" s="6">
        <v>43868</v>
      </c>
      <c r="I237" s="35" t="s">
        <v>6158</v>
      </c>
      <c r="J237" s="36" t="s">
        <v>29</v>
      </c>
      <c r="K237" s="37" t="s">
        <v>6631</v>
      </c>
      <c r="L237" s="25" t="s">
        <v>2394</v>
      </c>
      <c r="M237" s="38" t="s">
        <v>6159</v>
      </c>
      <c r="N237" s="17">
        <v>43997</v>
      </c>
      <c r="O237" s="17">
        <v>43921</v>
      </c>
      <c r="P237" s="31" t="s">
        <v>6160</v>
      </c>
    </row>
    <row r="238" spans="1:16" ht="43.2" x14ac:dyDescent="0.3">
      <c r="A238" s="31">
        <v>234</v>
      </c>
      <c r="B238" s="31">
        <v>2020</v>
      </c>
      <c r="C238" s="17">
        <v>43831</v>
      </c>
      <c r="D238" s="17">
        <v>43921</v>
      </c>
      <c r="E238" s="32" t="s">
        <v>6392</v>
      </c>
      <c r="F238" s="33" t="s">
        <v>25</v>
      </c>
      <c r="G238" s="34" t="s">
        <v>23</v>
      </c>
      <c r="H238" s="6">
        <v>43871</v>
      </c>
      <c r="I238" s="35" t="s">
        <v>6158</v>
      </c>
      <c r="J238" s="36" t="s">
        <v>29</v>
      </c>
      <c r="K238" s="37" t="s">
        <v>6632</v>
      </c>
      <c r="L238" s="25" t="s">
        <v>2394</v>
      </c>
      <c r="M238" s="38" t="s">
        <v>6159</v>
      </c>
      <c r="N238" s="17">
        <v>43997</v>
      </c>
      <c r="O238" s="17">
        <v>43921</v>
      </c>
      <c r="P238" s="31" t="s">
        <v>6160</v>
      </c>
    </row>
    <row r="239" spans="1:16" ht="43.2" x14ac:dyDescent="0.3">
      <c r="A239" s="31">
        <v>235</v>
      </c>
      <c r="B239" s="31">
        <v>2020</v>
      </c>
      <c r="C239" s="17">
        <v>43831</v>
      </c>
      <c r="D239" s="17">
        <v>43921</v>
      </c>
      <c r="E239" s="32" t="s">
        <v>6393</v>
      </c>
      <c r="F239" s="33" t="s">
        <v>25</v>
      </c>
      <c r="G239" s="34" t="s">
        <v>23</v>
      </c>
      <c r="H239" s="6">
        <v>43868</v>
      </c>
      <c r="I239" s="35" t="s">
        <v>6158</v>
      </c>
      <c r="J239" s="36" t="s">
        <v>29</v>
      </c>
      <c r="K239" s="37" t="s">
        <v>6633</v>
      </c>
      <c r="L239" s="25" t="s">
        <v>2394</v>
      </c>
      <c r="M239" s="38" t="s">
        <v>6159</v>
      </c>
      <c r="N239" s="17">
        <v>43997</v>
      </c>
      <c r="O239" s="17">
        <v>43921</v>
      </c>
      <c r="P239" s="31" t="s">
        <v>6160</v>
      </c>
    </row>
    <row r="240" spans="1:16" ht="43.2" x14ac:dyDescent="0.3">
      <c r="A240" s="31">
        <v>236</v>
      </c>
      <c r="B240" s="31">
        <v>2020</v>
      </c>
      <c r="C240" s="17">
        <v>43831</v>
      </c>
      <c r="D240" s="17">
        <v>43921</v>
      </c>
      <c r="E240" s="32" t="s">
        <v>6394</v>
      </c>
      <c r="F240" s="33" t="s">
        <v>25</v>
      </c>
      <c r="G240" s="34" t="s">
        <v>23</v>
      </c>
      <c r="H240" s="6">
        <v>43868</v>
      </c>
      <c r="I240" s="35" t="s">
        <v>6158</v>
      </c>
      <c r="J240" s="36" t="s">
        <v>29</v>
      </c>
      <c r="K240" s="37" t="s">
        <v>6634</v>
      </c>
      <c r="L240" s="25" t="s">
        <v>2394</v>
      </c>
      <c r="M240" s="38" t="s">
        <v>6159</v>
      </c>
      <c r="N240" s="17">
        <v>43997</v>
      </c>
      <c r="O240" s="17">
        <v>43921</v>
      </c>
      <c r="P240" s="31" t="s">
        <v>6160</v>
      </c>
    </row>
    <row r="241" spans="1:16" ht="43.2" x14ac:dyDescent="0.3">
      <c r="A241" s="31">
        <v>237</v>
      </c>
      <c r="B241" s="31">
        <v>2020</v>
      </c>
      <c r="C241" s="17">
        <v>43831</v>
      </c>
      <c r="D241" s="17">
        <v>43921</v>
      </c>
      <c r="E241" s="32" t="s">
        <v>6395</v>
      </c>
      <c r="F241" s="33" t="s">
        <v>25</v>
      </c>
      <c r="G241" s="34" t="s">
        <v>23</v>
      </c>
      <c r="H241" s="6">
        <v>43868</v>
      </c>
      <c r="I241" s="35" t="s">
        <v>6158</v>
      </c>
      <c r="J241" s="36" t="s">
        <v>29</v>
      </c>
      <c r="K241" s="37" t="s">
        <v>6635</v>
      </c>
      <c r="L241" s="25" t="s">
        <v>2394</v>
      </c>
      <c r="M241" s="38" t="s">
        <v>6159</v>
      </c>
      <c r="N241" s="17">
        <v>43997</v>
      </c>
      <c r="O241" s="17">
        <v>43921</v>
      </c>
      <c r="P241" s="31" t="s">
        <v>6160</v>
      </c>
    </row>
    <row r="242" spans="1:16" ht="43.2" x14ac:dyDescent="0.3">
      <c r="A242" s="31">
        <v>238</v>
      </c>
      <c r="B242" s="31">
        <v>2020</v>
      </c>
      <c r="C242" s="17">
        <v>43831</v>
      </c>
      <c r="D242" s="17">
        <v>43921</v>
      </c>
      <c r="E242" s="32" t="s">
        <v>6396</v>
      </c>
      <c r="F242" s="33" t="s">
        <v>25</v>
      </c>
      <c r="G242" s="34" t="s">
        <v>23</v>
      </c>
      <c r="H242" s="6">
        <v>43868</v>
      </c>
      <c r="I242" s="35" t="s">
        <v>6158</v>
      </c>
      <c r="J242" s="36" t="s">
        <v>29</v>
      </c>
      <c r="K242" s="37" t="s">
        <v>6636</v>
      </c>
      <c r="L242" s="25" t="s">
        <v>2394</v>
      </c>
      <c r="M242" s="38" t="s">
        <v>6159</v>
      </c>
      <c r="N242" s="17">
        <v>43997</v>
      </c>
      <c r="O242" s="17">
        <v>43921</v>
      </c>
      <c r="P242" s="31" t="s">
        <v>6160</v>
      </c>
    </row>
    <row r="243" spans="1:16" ht="43.2" x14ac:dyDescent="0.3">
      <c r="A243" s="31">
        <v>239</v>
      </c>
      <c r="B243" s="31">
        <v>2020</v>
      </c>
      <c r="C243" s="17">
        <v>43831</v>
      </c>
      <c r="D243" s="17">
        <v>43921</v>
      </c>
      <c r="E243" s="32" t="s">
        <v>6397</v>
      </c>
      <c r="F243" s="33" t="s">
        <v>25</v>
      </c>
      <c r="G243" s="34" t="s">
        <v>23</v>
      </c>
      <c r="H243" s="6">
        <v>43868</v>
      </c>
      <c r="I243" s="35" t="s">
        <v>6158</v>
      </c>
      <c r="J243" s="36" t="s">
        <v>29</v>
      </c>
      <c r="K243" s="37" t="s">
        <v>6637</v>
      </c>
      <c r="L243" s="25" t="s">
        <v>2394</v>
      </c>
      <c r="M243" s="38" t="s">
        <v>6159</v>
      </c>
      <c r="N243" s="17">
        <v>43997</v>
      </c>
      <c r="O243" s="17">
        <v>43921</v>
      </c>
      <c r="P243" s="31" t="s">
        <v>6160</v>
      </c>
    </row>
    <row r="244" spans="1:16" ht="43.2" x14ac:dyDescent="0.3">
      <c r="A244" s="31">
        <v>240</v>
      </c>
      <c r="B244" s="31">
        <v>2020</v>
      </c>
      <c r="C244" s="17">
        <v>43831</v>
      </c>
      <c r="D244" s="17">
        <v>43921</v>
      </c>
      <c r="E244" s="32" t="s">
        <v>6398</v>
      </c>
      <c r="F244" s="33" t="s">
        <v>25</v>
      </c>
      <c r="G244" s="34" t="s">
        <v>23</v>
      </c>
      <c r="H244" s="6">
        <v>43878</v>
      </c>
      <c r="I244" s="35" t="s">
        <v>6158</v>
      </c>
      <c r="J244" s="36" t="s">
        <v>29</v>
      </c>
      <c r="K244" s="37" t="s">
        <v>6638</v>
      </c>
      <c r="L244" s="25" t="s">
        <v>2394</v>
      </c>
      <c r="M244" s="38" t="s">
        <v>6159</v>
      </c>
      <c r="N244" s="17">
        <v>43997</v>
      </c>
      <c r="O244" s="17">
        <v>43921</v>
      </c>
      <c r="P244" s="31" t="s">
        <v>6160</v>
      </c>
    </row>
    <row r="245" spans="1:16" ht="43.2" x14ac:dyDescent="0.3">
      <c r="A245" s="31">
        <v>241</v>
      </c>
      <c r="B245" s="31">
        <v>2020</v>
      </c>
      <c r="C245" s="17">
        <v>43831</v>
      </c>
      <c r="D245" s="17">
        <v>43921</v>
      </c>
      <c r="E245" s="32" t="s">
        <v>6399</v>
      </c>
      <c r="F245" s="33" t="s">
        <v>25</v>
      </c>
      <c r="G245" s="34" t="s">
        <v>23</v>
      </c>
      <c r="H245" s="6">
        <v>43875</v>
      </c>
      <c r="I245" s="35" t="s">
        <v>6158</v>
      </c>
      <c r="J245" s="36" t="s">
        <v>29</v>
      </c>
      <c r="K245" s="37" t="s">
        <v>6639</v>
      </c>
      <c r="L245" s="25" t="s">
        <v>2394</v>
      </c>
      <c r="M245" s="38" t="s">
        <v>6159</v>
      </c>
      <c r="N245" s="17">
        <v>43997</v>
      </c>
      <c r="O245" s="17">
        <v>43921</v>
      </c>
      <c r="P245" s="31" t="s">
        <v>6160</v>
      </c>
    </row>
    <row r="246" spans="1:16" ht="43.2" x14ac:dyDescent="0.3">
      <c r="A246" s="31">
        <v>242</v>
      </c>
      <c r="B246" s="31">
        <v>2020</v>
      </c>
      <c r="C246" s="17">
        <v>43831</v>
      </c>
      <c r="D246" s="17">
        <v>43921</v>
      </c>
      <c r="E246" s="32" t="s">
        <v>6400</v>
      </c>
      <c r="F246" s="33" t="s">
        <v>25</v>
      </c>
      <c r="G246" s="34" t="s">
        <v>23</v>
      </c>
      <c r="H246" s="6">
        <v>43880</v>
      </c>
      <c r="I246" s="35" t="s">
        <v>6158</v>
      </c>
      <c r="J246" s="36" t="s">
        <v>29</v>
      </c>
      <c r="K246" s="37" t="s">
        <v>6640</v>
      </c>
      <c r="L246" s="25" t="s">
        <v>2394</v>
      </c>
      <c r="M246" s="38" t="s">
        <v>6159</v>
      </c>
      <c r="N246" s="17">
        <v>43997</v>
      </c>
      <c r="O246" s="17">
        <v>43921</v>
      </c>
      <c r="P246" s="31" t="s">
        <v>6160</v>
      </c>
    </row>
    <row r="247" spans="1:16" ht="43.2" x14ac:dyDescent="0.3">
      <c r="A247" s="31">
        <v>243</v>
      </c>
      <c r="B247" s="31">
        <v>2020</v>
      </c>
      <c r="C247" s="17">
        <v>43831</v>
      </c>
      <c r="D247" s="17">
        <v>43921</v>
      </c>
      <c r="E247" s="32" t="s">
        <v>6401</v>
      </c>
      <c r="F247" s="33" t="s">
        <v>25</v>
      </c>
      <c r="G247" s="34" t="s">
        <v>23</v>
      </c>
      <c r="H247" s="6">
        <v>43878</v>
      </c>
      <c r="I247" s="35" t="s">
        <v>6158</v>
      </c>
      <c r="J247" s="36" t="s">
        <v>29</v>
      </c>
      <c r="K247" s="37" t="s">
        <v>6641</v>
      </c>
      <c r="L247" s="25" t="s">
        <v>2394</v>
      </c>
      <c r="M247" s="38" t="s">
        <v>6159</v>
      </c>
      <c r="N247" s="17">
        <v>43997</v>
      </c>
      <c r="O247" s="17">
        <v>43921</v>
      </c>
      <c r="P247" s="31" t="s">
        <v>6160</v>
      </c>
    </row>
    <row r="248" spans="1:16" ht="43.2" x14ac:dyDescent="0.3">
      <c r="A248" s="31">
        <v>244</v>
      </c>
      <c r="B248" s="31">
        <v>2020</v>
      </c>
      <c r="C248" s="17">
        <v>43831</v>
      </c>
      <c r="D248" s="17">
        <v>43921</v>
      </c>
      <c r="E248" s="32" t="s">
        <v>6402</v>
      </c>
      <c r="F248" s="33" t="s">
        <v>25</v>
      </c>
      <c r="G248" s="34" t="s">
        <v>23</v>
      </c>
      <c r="H248" s="6">
        <v>43873</v>
      </c>
      <c r="I248" s="35" t="s">
        <v>6158</v>
      </c>
      <c r="J248" s="36" t="s">
        <v>29</v>
      </c>
      <c r="K248" s="37" t="s">
        <v>6642</v>
      </c>
      <c r="L248" s="25" t="s">
        <v>2394</v>
      </c>
      <c r="M248" s="38" t="s">
        <v>6159</v>
      </c>
      <c r="N248" s="17">
        <v>43997</v>
      </c>
      <c r="O248" s="17">
        <v>43921</v>
      </c>
      <c r="P248" s="31" t="s">
        <v>6160</v>
      </c>
    </row>
    <row r="249" spans="1:16" ht="43.2" x14ac:dyDescent="0.3">
      <c r="A249" s="31">
        <v>245</v>
      </c>
      <c r="B249" s="31">
        <v>2020</v>
      </c>
      <c r="C249" s="17">
        <v>43831</v>
      </c>
      <c r="D249" s="17">
        <v>43921</v>
      </c>
      <c r="E249" s="32" t="s">
        <v>6403</v>
      </c>
      <c r="F249" s="33" t="s">
        <v>25</v>
      </c>
      <c r="G249" s="34" t="s">
        <v>23</v>
      </c>
      <c r="H249" s="6">
        <v>43875</v>
      </c>
      <c r="I249" s="35" t="s">
        <v>6158</v>
      </c>
      <c r="J249" s="36" t="s">
        <v>29</v>
      </c>
      <c r="K249" s="37" t="s">
        <v>6643</v>
      </c>
      <c r="L249" s="25" t="s">
        <v>2394</v>
      </c>
      <c r="M249" s="38" t="s">
        <v>6159</v>
      </c>
      <c r="N249" s="17">
        <v>43997</v>
      </c>
      <c r="O249" s="17">
        <v>43921</v>
      </c>
      <c r="P249" s="31" t="s">
        <v>6160</v>
      </c>
    </row>
    <row r="250" spans="1:16" ht="43.2" x14ac:dyDescent="0.3">
      <c r="A250" s="31">
        <v>246</v>
      </c>
      <c r="B250" s="31">
        <v>2020</v>
      </c>
      <c r="C250" s="17">
        <v>43831</v>
      </c>
      <c r="D250" s="17">
        <v>43921</v>
      </c>
      <c r="E250" s="32" t="s">
        <v>6404</v>
      </c>
      <c r="F250" s="33" t="s">
        <v>25</v>
      </c>
      <c r="G250" s="34" t="s">
        <v>23</v>
      </c>
      <c r="H250" s="6">
        <v>43880</v>
      </c>
      <c r="I250" s="35" t="s">
        <v>6158</v>
      </c>
      <c r="J250" s="36" t="s">
        <v>29</v>
      </c>
      <c r="K250" s="37" t="s">
        <v>6644</v>
      </c>
      <c r="L250" s="25" t="s">
        <v>2394</v>
      </c>
      <c r="M250" s="38" t="s">
        <v>6159</v>
      </c>
      <c r="N250" s="17">
        <v>43997</v>
      </c>
      <c r="O250" s="17">
        <v>43921</v>
      </c>
      <c r="P250" s="31" t="s">
        <v>6160</v>
      </c>
    </row>
    <row r="251" spans="1:16" ht="43.2" x14ac:dyDescent="0.3">
      <c r="A251" s="31">
        <v>247</v>
      </c>
      <c r="B251" s="31">
        <v>2020</v>
      </c>
      <c r="C251" s="17">
        <v>43831</v>
      </c>
      <c r="D251" s="17">
        <v>43921</v>
      </c>
      <c r="E251" s="32" t="s">
        <v>6405</v>
      </c>
      <c r="F251" s="33" t="s">
        <v>25</v>
      </c>
      <c r="G251" s="34" t="s">
        <v>23</v>
      </c>
      <c r="H251" s="6">
        <v>43880</v>
      </c>
      <c r="I251" s="35" t="s">
        <v>6158</v>
      </c>
      <c r="J251" s="36" t="s">
        <v>29</v>
      </c>
      <c r="K251" s="37" t="s">
        <v>6645</v>
      </c>
      <c r="L251" s="25" t="s">
        <v>2394</v>
      </c>
      <c r="M251" s="38" t="s">
        <v>6159</v>
      </c>
      <c r="N251" s="17">
        <v>43997</v>
      </c>
      <c r="O251" s="17">
        <v>43921</v>
      </c>
      <c r="P251" s="31" t="s">
        <v>6160</v>
      </c>
    </row>
    <row r="252" spans="1:16" ht="43.2" x14ac:dyDescent="0.3">
      <c r="A252" s="31">
        <v>248</v>
      </c>
      <c r="B252" s="31">
        <v>2020</v>
      </c>
      <c r="C252" s="17">
        <v>43831</v>
      </c>
      <c r="D252" s="17">
        <v>43921</v>
      </c>
      <c r="E252" s="32" t="s">
        <v>6406</v>
      </c>
      <c r="F252" s="33" t="s">
        <v>25</v>
      </c>
      <c r="G252" s="34" t="s">
        <v>23</v>
      </c>
      <c r="H252" s="6">
        <v>43880</v>
      </c>
      <c r="I252" s="35" t="s">
        <v>6158</v>
      </c>
      <c r="J252" s="36" t="s">
        <v>29</v>
      </c>
      <c r="K252" s="37" t="s">
        <v>6646</v>
      </c>
      <c r="L252" s="25" t="s">
        <v>2394</v>
      </c>
      <c r="M252" s="38" t="s">
        <v>6159</v>
      </c>
      <c r="N252" s="17">
        <v>43997</v>
      </c>
      <c r="O252" s="17">
        <v>43921</v>
      </c>
      <c r="P252" s="31" t="s">
        <v>6160</v>
      </c>
    </row>
    <row r="253" spans="1:16" ht="43.2" x14ac:dyDescent="0.3">
      <c r="A253" s="31">
        <v>249</v>
      </c>
      <c r="B253" s="31">
        <v>2020</v>
      </c>
      <c r="C253" s="17">
        <v>43831</v>
      </c>
      <c r="D253" s="17">
        <v>43921</v>
      </c>
      <c r="E253" s="32" t="s">
        <v>6407</v>
      </c>
      <c r="F253" s="33" t="s">
        <v>25</v>
      </c>
      <c r="G253" s="34" t="s">
        <v>23</v>
      </c>
      <c r="H253" s="6">
        <v>43889</v>
      </c>
      <c r="I253" s="35" t="s">
        <v>6158</v>
      </c>
      <c r="J253" s="36" t="s">
        <v>29</v>
      </c>
      <c r="K253" s="37" t="s">
        <v>6647</v>
      </c>
      <c r="L253" s="25" t="s">
        <v>2394</v>
      </c>
      <c r="M253" s="38" t="s">
        <v>6159</v>
      </c>
      <c r="N253" s="17">
        <v>43997</v>
      </c>
      <c r="O253" s="17">
        <v>43921</v>
      </c>
      <c r="P253" s="31" t="s">
        <v>6160</v>
      </c>
    </row>
    <row r="254" spans="1:16" ht="43.2" x14ac:dyDescent="0.3">
      <c r="A254" s="31">
        <v>250</v>
      </c>
      <c r="B254" s="31">
        <v>2020</v>
      </c>
      <c r="C254" s="17">
        <v>43831</v>
      </c>
      <c r="D254" s="17">
        <v>43921</v>
      </c>
      <c r="E254" s="32" t="s">
        <v>6408</v>
      </c>
      <c r="F254" s="33" t="s">
        <v>25</v>
      </c>
      <c r="G254" s="34" t="s">
        <v>23</v>
      </c>
      <c r="H254" s="6">
        <v>43880</v>
      </c>
      <c r="I254" s="35" t="s">
        <v>6158</v>
      </c>
      <c r="J254" s="36" t="s">
        <v>29</v>
      </c>
      <c r="K254" s="37" t="s">
        <v>6648</v>
      </c>
      <c r="L254" s="25" t="s">
        <v>2394</v>
      </c>
      <c r="M254" s="38" t="s">
        <v>6159</v>
      </c>
      <c r="N254" s="17">
        <v>43997</v>
      </c>
      <c r="O254" s="17">
        <v>43921</v>
      </c>
      <c r="P254" s="31" t="s">
        <v>6160</v>
      </c>
    </row>
    <row r="255" spans="1:16" ht="43.2" x14ac:dyDescent="0.3">
      <c r="A255" s="31">
        <v>251</v>
      </c>
      <c r="B255" s="31">
        <v>2020</v>
      </c>
      <c r="C255" s="17">
        <v>43922</v>
      </c>
      <c r="D255" s="17">
        <v>44012</v>
      </c>
      <c r="E255" s="31" t="s">
        <v>6649</v>
      </c>
      <c r="F255" s="33" t="s">
        <v>25</v>
      </c>
      <c r="G255" s="31" t="s">
        <v>6650</v>
      </c>
      <c r="H255" s="17">
        <v>44012</v>
      </c>
      <c r="I255" s="35" t="s">
        <v>6158</v>
      </c>
      <c r="J255" s="43" t="s">
        <v>6649</v>
      </c>
      <c r="K255" s="44" t="s">
        <v>6651</v>
      </c>
      <c r="L255" s="25" t="s">
        <v>2394</v>
      </c>
      <c r="M255" s="38" t="s">
        <v>6159</v>
      </c>
      <c r="N255" s="45">
        <v>44039</v>
      </c>
      <c r="O255" s="45">
        <v>44012</v>
      </c>
      <c r="P255" s="31" t="s">
        <v>6160</v>
      </c>
    </row>
    <row r="256" spans="1:16" ht="43.2" x14ac:dyDescent="0.3">
      <c r="A256" s="31">
        <v>252</v>
      </c>
      <c r="B256" s="29">
        <v>2020</v>
      </c>
      <c r="C256" s="46">
        <v>44013</v>
      </c>
      <c r="D256" s="46">
        <v>44104</v>
      </c>
      <c r="E256" s="47" t="s">
        <v>6652</v>
      </c>
      <c r="F256" s="33" t="s">
        <v>25</v>
      </c>
      <c r="G256" s="47" t="s">
        <v>23</v>
      </c>
      <c r="H256" s="17">
        <v>43480</v>
      </c>
      <c r="I256" s="35" t="s">
        <v>6653</v>
      </c>
      <c r="J256" s="31" t="s">
        <v>26</v>
      </c>
      <c r="K256" s="37" t="s">
        <v>3043</v>
      </c>
      <c r="L256" s="25" t="s">
        <v>2394</v>
      </c>
      <c r="M256" s="48" t="s">
        <v>6654</v>
      </c>
      <c r="N256" s="45">
        <v>44127</v>
      </c>
      <c r="O256" s="45">
        <v>44123</v>
      </c>
      <c r="P256" s="31" t="s">
        <v>6160</v>
      </c>
    </row>
    <row r="257" spans="1:16" ht="43.2" x14ac:dyDescent="0.3">
      <c r="A257" s="31">
        <v>253</v>
      </c>
      <c r="B257" s="29">
        <v>2020</v>
      </c>
      <c r="C257" s="46">
        <v>44013</v>
      </c>
      <c r="D257" s="46">
        <v>44104</v>
      </c>
      <c r="E257" s="47" t="s">
        <v>6655</v>
      </c>
      <c r="F257" s="33" t="s">
        <v>25</v>
      </c>
      <c r="G257" s="47" t="s">
        <v>23</v>
      </c>
      <c r="H257" s="17">
        <v>43480</v>
      </c>
      <c r="I257" s="35" t="s">
        <v>6653</v>
      </c>
      <c r="J257" s="31" t="s">
        <v>26</v>
      </c>
      <c r="K257" s="37" t="s">
        <v>3044</v>
      </c>
      <c r="L257" s="25" t="s">
        <v>2394</v>
      </c>
      <c r="M257" s="48" t="s">
        <v>6654</v>
      </c>
      <c r="N257" s="45">
        <v>44127</v>
      </c>
      <c r="O257" s="45">
        <v>44123</v>
      </c>
      <c r="P257" s="31" t="s">
        <v>6160</v>
      </c>
    </row>
    <row r="258" spans="1:16" ht="43.2" x14ac:dyDescent="0.3">
      <c r="A258" s="31">
        <v>254</v>
      </c>
      <c r="B258" s="29">
        <v>2020</v>
      </c>
      <c r="C258" s="46">
        <v>44013</v>
      </c>
      <c r="D258" s="46">
        <v>44104</v>
      </c>
      <c r="E258" s="47" t="s">
        <v>6656</v>
      </c>
      <c r="F258" s="33" t="s">
        <v>25</v>
      </c>
      <c r="G258" s="47" t="s">
        <v>23</v>
      </c>
      <c r="H258" s="17">
        <v>43873</v>
      </c>
      <c r="I258" s="35" t="s">
        <v>6653</v>
      </c>
      <c r="J258" s="31" t="s">
        <v>32</v>
      </c>
      <c r="K258" s="37" t="s">
        <v>6657</v>
      </c>
      <c r="L258" s="25" t="s">
        <v>2394</v>
      </c>
      <c r="M258" s="48" t="s">
        <v>6654</v>
      </c>
      <c r="N258" s="45">
        <v>44127</v>
      </c>
      <c r="O258" s="45">
        <v>44123</v>
      </c>
      <c r="P258" s="31" t="s">
        <v>6160</v>
      </c>
    </row>
    <row r="259" spans="1:16" ht="43.2" x14ac:dyDescent="0.3">
      <c r="A259" s="31">
        <v>255</v>
      </c>
      <c r="B259" s="29">
        <v>2020</v>
      </c>
      <c r="C259" s="46">
        <v>44013</v>
      </c>
      <c r="D259" s="46">
        <v>44104</v>
      </c>
      <c r="E259" s="47" t="s">
        <v>6658</v>
      </c>
      <c r="F259" s="33" t="s">
        <v>25</v>
      </c>
      <c r="G259" s="47" t="s">
        <v>23</v>
      </c>
      <c r="H259" s="17">
        <v>43873</v>
      </c>
      <c r="I259" s="35" t="s">
        <v>6653</v>
      </c>
      <c r="J259" s="31" t="s">
        <v>29</v>
      </c>
      <c r="K259" s="37" t="s">
        <v>6659</v>
      </c>
      <c r="L259" s="25" t="s">
        <v>2394</v>
      </c>
      <c r="M259" s="48" t="s">
        <v>6654</v>
      </c>
      <c r="N259" s="45">
        <v>44127</v>
      </c>
      <c r="O259" s="45">
        <v>44123</v>
      </c>
      <c r="P259" s="31" t="s">
        <v>6160</v>
      </c>
    </row>
    <row r="260" spans="1:16" ht="43.2" x14ac:dyDescent="0.3">
      <c r="A260" s="31">
        <v>256</v>
      </c>
      <c r="B260" s="29">
        <v>2020</v>
      </c>
      <c r="C260" s="46">
        <v>44013</v>
      </c>
      <c r="D260" s="46">
        <v>44104</v>
      </c>
      <c r="E260" s="47" t="s">
        <v>6660</v>
      </c>
      <c r="F260" s="33" t="s">
        <v>25</v>
      </c>
      <c r="G260" s="47" t="s">
        <v>23</v>
      </c>
      <c r="H260" s="17">
        <v>43873</v>
      </c>
      <c r="I260" s="35" t="s">
        <v>6653</v>
      </c>
      <c r="J260" s="31" t="s">
        <v>26</v>
      </c>
      <c r="K260" s="37" t="s">
        <v>6661</v>
      </c>
      <c r="L260" s="25" t="s">
        <v>2394</v>
      </c>
      <c r="M260" s="48" t="s">
        <v>6654</v>
      </c>
      <c r="N260" s="45">
        <v>44127</v>
      </c>
      <c r="O260" s="45">
        <v>44123</v>
      </c>
      <c r="P260" s="31" t="s">
        <v>6160</v>
      </c>
    </row>
    <row r="261" spans="1:16" ht="43.2" x14ac:dyDescent="0.3">
      <c r="A261" s="31">
        <v>257</v>
      </c>
      <c r="B261" s="29">
        <v>2020</v>
      </c>
      <c r="C261" s="46">
        <v>44013</v>
      </c>
      <c r="D261" s="46">
        <v>44104</v>
      </c>
      <c r="E261" s="47" t="s">
        <v>6662</v>
      </c>
      <c r="F261" s="33" t="s">
        <v>25</v>
      </c>
      <c r="G261" s="47" t="s">
        <v>23</v>
      </c>
      <c r="H261" s="17">
        <v>43871</v>
      </c>
      <c r="I261" s="35" t="s">
        <v>6653</v>
      </c>
      <c r="J261" s="31" t="s">
        <v>32</v>
      </c>
      <c r="K261" s="37" t="s">
        <v>6663</v>
      </c>
      <c r="L261" s="25" t="s">
        <v>2394</v>
      </c>
      <c r="M261" s="48" t="s">
        <v>6654</v>
      </c>
      <c r="N261" s="45">
        <v>44127</v>
      </c>
      <c r="O261" s="45">
        <v>44123</v>
      </c>
      <c r="P261" s="31" t="s">
        <v>6160</v>
      </c>
    </row>
    <row r="262" spans="1:16" ht="43.2" x14ac:dyDescent="0.3">
      <c r="A262" s="31">
        <v>258</v>
      </c>
      <c r="B262" s="29">
        <v>2020</v>
      </c>
      <c r="C262" s="46">
        <v>44013</v>
      </c>
      <c r="D262" s="46">
        <v>44104</v>
      </c>
      <c r="E262" s="47" t="s">
        <v>6664</v>
      </c>
      <c r="F262" s="33" t="s">
        <v>25</v>
      </c>
      <c r="G262" s="47" t="s">
        <v>23</v>
      </c>
      <c r="H262" s="17">
        <v>43872</v>
      </c>
      <c r="I262" s="35" t="s">
        <v>6653</v>
      </c>
      <c r="J262" s="31" t="s">
        <v>32</v>
      </c>
      <c r="K262" s="37" t="s">
        <v>6665</v>
      </c>
      <c r="L262" s="25" t="s">
        <v>2394</v>
      </c>
      <c r="M262" s="48" t="s">
        <v>6654</v>
      </c>
      <c r="N262" s="45">
        <v>44127</v>
      </c>
      <c r="O262" s="45">
        <v>44123</v>
      </c>
      <c r="P262" s="31" t="s">
        <v>6160</v>
      </c>
    </row>
    <row r="263" spans="1:16" ht="43.2" x14ac:dyDescent="0.3">
      <c r="A263" s="31">
        <v>259</v>
      </c>
      <c r="B263" s="29">
        <v>2020</v>
      </c>
      <c r="C263" s="46">
        <v>44013</v>
      </c>
      <c r="D263" s="46">
        <v>44104</v>
      </c>
      <c r="E263" s="47" t="s">
        <v>6666</v>
      </c>
      <c r="F263" s="33" t="s">
        <v>25</v>
      </c>
      <c r="G263" s="47" t="s">
        <v>23</v>
      </c>
      <c r="H263" s="17">
        <v>43871</v>
      </c>
      <c r="I263" s="35" t="s">
        <v>6653</v>
      </c>
      <c r="J263" s="31" t="s">
        <v>26</v>
      </c>
      <c r="K263" s="37" t="s">
        <v>6667</v>
      </c>
      <c r="L263" s="25" t="s">
        <v>2394</v>
      </c>
      <c r="M263" s="48" t="s">
        <v>6654</v>
      </c>
      <c r="N263" s="45">
        <v>44127</v>
      </c>
      <c r="O263" s="45">
        <v>44123</v>
      </c>
      <c r="P263" s="31" t="s">
        <v>6160</v>
      </c>
    </row>
    <row r="264" spans="1:16" ht="43.2" x14ac:dyDescent="0.3">
      <c r="A264" s="31">
        <v>260</v>
      </c>
      <c r="B264" s="29">
        <v>2020</v>
      </c>
      <c r="C264" s="46">
        <v>44013</v>
      </c>
      <c r="D264" s="46">
        <v>44104</v>
      </c>
      <c r="E264" s="47" t="s">
        <v>6668</v>
      </c>
      <c r="F264" s="33" t="s">
        <v>25</v>
      </c>
      <c r="G264" s="47" t="s">
        <v>23</v>
      </c>
      <c r="H264" s="17">
        <v>43865</v>
      </c>
      <c r="I264" s="35" t="s">
        <v>6653</v>
      </c>
      <c r="J264" s="31" t="s">
        <v>26</v>
      </c>
      <c r="K264" s="37" t="s">
        <v>6669</v>
      </c>
      <c r="L264" s="25" t="s">
        <v>2394</v>
      </c>
      <c r="M264" s="48" t="s">
        <v>6654</v>
      </c>
      <c r="N264" s="45">
        <v>44127</v>
      </c>
      <c r="O264" s="45">
        <v>44123</v>
      </c>
      <c r="P264" s="31" t="s">
        <v>6160</v>
      </c>
    </row>
    <row r="265" spans="1:16" ht="43.2" x14ac:dyDescent="0.3">
      <c r="A265" s="31">
        <v>261</v>
      </c>
      <c r="B265" s="29">
        <v>2020</v>
      </c>
      <c r="C265" s="46">
        <v>44013</v>
      </c>
      <c r="D265" s="46">
        <v>44104</v>
      </c>
      <c r="E265" s="47" t="s">
        <v>6670</v>
      </c>
      <c r="F265" s="33" t="s">
        <v>25</v>
      </c>
      <c r="G265" s="47" t="s">
        <v>23</v>
      </c>
      <c r="H265" s="17">
        <v>43865</v>
      </c>
      <c r="I265" s="35" t="s">
        <v>6653</v>
      </c>
      <c r="J265" s="31" t="s">
        <v>26</v>
      </c>
      <c r="K265" s="37" t="s">
        <v>6671</v>
      </c>
      <c r="L265" s="25" t="s">
        <v>2394</v>
      </c>
      <c r="M265" s="48" t="s">
        <v>6654</v>
      </c>
      <c r="N265" s="45">
        <v>44127</v>
      </c>
      <c r="O265" s="45">
        <v>44123</v>
      </c>
      <c r="P265" s="31" t="s">
        <v>6160</v>
      </c>
    </row>
    <row r="266" spans="1:16" ht="43.2" x14ac:dyDescent="0.3">
      <c r="A266" s="31">
        <v>262</v>
      </c>
      <c r="B266" s="29">
        <v>2020</v>
      </c>
      <c r="C266" s="46">
        <v>44013</v>
      </c>
      <c r="D266" s="46">
        <v>44104</v>
      </c>
      <c r="E266" s="47" t="s">
        <v>6672</v>
      </c>
      <c r="F266" s="33" t="s">
        <v>25</v>
      </c>
      <c r="G266" s="47" t="s">
        <v>23</v>
      </c>
      <c r="H266" s="17">
        <v>43865</v>
      </c>
      <c r="I266" s="35" t="s">
        <v>6653</v>
      </c>
      <c r="J266" s="31" t="s">
        <v>26</v>
      </c>
      <c r="K266" s="37" t="s">
        <v>6673</v>
      </c>
      <c r="L266" s="25" t="s">
        <v>2394</v>
      </c>
      <c r="M266" s="48" t="s">
        <v>6654</v>
      </c>
      <c r="N266" s="45">
        <v>44127</v>
      </c>
      <c r="O266" s="45">
        <v>44123</v>
      </c>
      <c r="P266" s="31" t="s">
        <v>6160</v>
      </c>
    </row>
    <row r="267" spans="1:16" ht="43.2" x14ac:dyDescent="0.3">
      <c r="A267" s="31">
        <v>263</v>
      </c>
      <c r="B267" s="29">
        <v>2020</v>
      </c>
      <c r="C267" s="46">
        <v>44013</v>
      </c>
      <c r="D267" s="46">
        <v>44104</v>
      </c>
      <c r="E267" s="47" t="s">
        <v>6674</v>
      </c>
      <c r="F267" s="33" t="s">
        <v>25</v>
      </c>
      <c r="G267" s="47" t="s">
        <v>23</v>
      </c>
      <c r="H267" s="17">
        <v>43865</v>
      </c>
      <c r="I267" s="35" t="s">
        <v>6653</v>
      </c>
      <c r="J267" s="31" t="s">
        <v>26</v>
      </c>
      <c r="K267" s="37" t="s">
        <v>6675</v>
      </c>
      <c r="L267" s="25" t="s">
        <v>2394</v>
      </c>
      <c r="M267" s="48" t="s">
        <v>6654</v>
      </c>
      <c r="N267" s="45">
        <v>44127</v>
      </c>
      <c r="O267" s="45">
        <v>44123</v>
      </c>
      <c r="P267" s="31" t="s">
        <v>6160</v>
      </c>
    </row>
    <row r="268" spans="1:16" ht="43.2" x14ac:dyDescent="0.3">
      <c r="A268" s="31">
        <v>264</v>
      </c>
      <c r="B268" s="29">
        <v>2020</v>
      </c>
      <c r="C268" s="46">
        <v>44013</v>
      </c>
      <c r="D268" s="46">
        <v>44104</v>
      </c>
      <c r="E268" s="47" t="s">
        <v>6676</v>
      </c>
      <c r="F268" s="33" t="s">
        <v>25</v>
      </c>
      <c r="G268" s="47" t="s">
        <v>23</v>
      </c>
      <c r="H268" s="17">
        <v>43861</v>
      </c>
      <c r="I268" s="35" t="s">
        <v>6653</v>
      </c>
      <c r="J268" s="31" t="s">
        <v>26</v>
      </c>
      <c r="K268" s="37" t="s">
        <v>6677</v>
      </c>
      <c r="L268" s="25" t="s">
        <v>2394</v>
      </c>
      <c r="M268" s="48" t="s">
        <v>6654</v>
      </c>
      <c r="N268" s="45">
        <v>44127</v>
      </c>
      <c r="O268" s="45">
        <v>44123</v>
      </c>
      <c r="P268" s="31" t="s">
        <v>6160</v>
      </c>
    </row>
    <row r="269" spans="1:16" ht="43.2" x14ac:dyDescent="0.3">
      <c r="A269" s="31">
        <v>265</v>
      </c>
      <c r="B269" s="29">
        <v>2020</v>
      </c>
      <c r="C269" s="46">
        <v>44013</v>
      </c>
      <c r="D269" s="46">
        <v>44104</v>
      </c>
      <c r="E269" s="47" t="s">
        <v>6678</v>
      </c>
      <c r="F269" s="33" t="s">
        <v>25</v>
      </c>
      <c r="G269" s="47" t="s">
        <v>23</v>
      </c>
      <c r="H269" s="17">
        <v>43866</v>
      </c>
      <c r="I269" s="35" t="s">
        <v>6653</v>
      </c>
      <c r="J269" s="31" t="s">
        <v>26</v>
      </c>
      <c r="K269" s="37" t="s">
        <v>6679</v>
      </c>
      <c r="L269" s="25" t="s">
        <v>2394</v>
      </c>
      <c r="M269" s="48" t="s">
        <v>6654</v>
      </c>
      <c r="N269" s="45">
        <v>44127</v>
      </c>
      <c r="O269" s="45">
        <v>44123</v>
      </c>
      <c r="P269" s="31" t="s">
        <v>6160</v>
      </c>
    </row>
    <row r="270" spans="1:16" ht="43.2" x14ac:dyDescent="0.3">
      <c r="A270" s="31">
        <v>266</v>
      </c>
      <c r="B270" s="29">
        <v>2020</v>
      </c>
      <c r="C270" s="46">
        <v>44013</v>
      </c>
      <c r="D270" s="46">
        <v>44104</v>
      </c>
      <c r="E270" s="47" t="s">
        <v>6680</v>
      </c>
      <c r="F270" s="33" t="s">
        <v>25</v>
      </c>
      <c r="G270" s="47" t="s">
        <v>23</v>
      </c>
      <c r="H270" s="17">
        <v>43866</v>
      </c>
      <c r="I270" s="35" t="s">
        <v>6653</v>
      </c>
      <c r="J270" s="31" t="s">
        <v>26</v>
      </c>
      <c r="K270" s="37" t="s">
        <v>6681</v>
      </c>
      <c r="L270" s="25" t="s">
        <v>2394</v>
      </c>
      <c r="M270" s="48" t="s">
        <v>6654</v>
      </c>
      <c r="N270" s="45">
        <v>44127</v>
      </c>
      <c r="O270" s="45">
        <v>44123</v>
      </c>
      <c r="P270" s="31" t="s">
        <v>6160</v>
      </c>
    </row>
    <row r="271" spans="1:16" ht="43.2" x14ac:dyDescent="0.3">
      <c r="A271" s="31">
        <v>267</v>
      </c>
      <c r="B271" s="29">
        <v>2020</v>
      </c>
      <c r="C271" s="46">
        <v>44013</v>
      </c>
      <c r="D271" s="46">
        <v>44104</v>
      </c>
      <c r="E271" s="47" t="s">
        <v>6682</v>
      </c>
      <c r="F271" s="33" t="s">
        <v>25</v>
      </c>
      <c r="G271" s="47" t="s">
        <v>23</v>
      </c>
      <c r="H271" s="17">
        <v>43874</v>
      </c>
      <c r="I271" s="35" t="s">
        <v>6653</v>
      </c>
      <c r="J271" s="31" t="s">
        <v>26</v>
      </c>
      <c r="K271" s="37" t="s">
        <v>6683</v>
      </c>
      <c r="L271" s="25" t="s">
        <v>2394</v>
      </c>
      <c r="M271" s="48" t="s">
        <v>6654</v>
      </c>
      <c r="N271" s="45">
        <v>44127</v>
      </c>
      <c r="O271" s="45">
        <v>44123</v>
      </c>
      <c r="P271" s="31" t="s">
        <v>6160</v>
      </c>
    </row>
    <row r="272" spans="1:16" ht="43.2" x14ac:dyDescent="0.3">
      <c r="A272" s="31">
        <v>268</v>
      </c>
      <c r="B272" s="29">
        <v>2020</v>
      </c>
      <c r="C272" s="46">
        <v>44013</v>
      </c>
      <c r="D272" s="46">
        <v>44104</v>
      </c>
      <c r="E272" s="47" t="s">
        <v>6684</v>
      </c>
      <c r="F272" s="33" t="s">
        <v>25</v>
      </c>
      <c r="G272" s="47" t="s">
        <v>23</v>
      </c>
      <c r="H272" s="17">
        <v>43866</v>
      </c>
      <c r="I272" s="35" t="s">
        <v>6653</v>
      </c>
      <c r="J272" s="31" t="s">
        <v>28</v>
      </c>
      <c r="K272" s="37" t="s">
        <v>6685</v>
      </c>
      <c r="L272" s="25" t="s">
        <v>2394</v>
      </c>
      <c r="M272" s="48" t="s">
        <v>6654</v>
      </c>
      <c r="N272" s="45">
        <v>44127</v>
      </c>
      <c r="O272" s="45">
        <v>44123</v>
      </c>
      <c r="P272" s="31" t="s">
        <v>6160</v>
      </c>
    </row>
    <row r="273" spans="1:16" ht="43.2" x14ac:dyDescent="0.3">
      <c r="A273" s="31">
        <v>269</v>
      </c>
      <c r="B273" s="29">
        <v>2020</v>
      </c>
      <c r="C273" s="46">
        <v>44013</v>
      </c>
      <c r="D273" s="46">
        <v>44104</v>
      </c>
      <c r="E273" s="47" t="s">
        <v>6686</v>
      </c>
      <c r="F273" s="33" t="s">
        <v>25</v>
      </c>
      <c r="G273" s="47" t="s">
        <v>23</v>
      </c>
      <c r="H273" s="17">
        <v>43868</v>
      </c>
      <c r="I273" s="35" t="s">
        <v>6653</v>
      </c>
      <c r="J273" s="31" t="s">
        <v>28</v>
      </c>
      <c r="K273" s="37" t="s">
        <v>6687</v>
      </c>
      <c r="L273" s="25" t="s">
        <v>2394</v>
      </c>
      <c r="M273" s="48" t="s">
        <v>6654</v>
      </c>
      <c r="N273" s="45">
        <v>44127</v>
      </c>
      <c r="O273" s="45">
        <v>44123</v>
      </c>
      <c r="P273" s="31" t="s">
        <v>6160</v>
      </c>
    </row>
    <row r="274" spans="1:16" ht="43.2" x14ac:dyDescent="0.3">
      <c r="A274" s="31">
        <v>270</v>
      </c>
      <c r="B274" s="29">
        <v>2020</v>
      </c>
      <c r="C274" s="46">
        <v>44013</v>
      </c>
      <c r="D274" s="46">
        <v>44104</v>
      </c>
      <c r="E274" s="47" t="s">
        <v>6688</v>
      </c>
      <c r="F274" s="33" t="s">
        <v>25</v>
      </c>
      <c r="G274" s="47" t="s">
        <v>23</v>
      </c>
      <c r="H274" s="17">
        <v>43867</v>
      </c>
      <c r="I274" s="35" t="s">
        <v>6653</v>
      </c>
      <c r="J274" s="31" t="s">
        <v>26</v>
      </c>
      <c r="K274" s="37" t="s">
        <v>6689</v>
      </c>
      <c r="L274" s="25" t="s">
        <v>2394</v>
      </c>
      <c r="M274" s="48" t="s">
        <v>6654</v>
      </c>
      <c r="N274" s="45">
        <v>44127</v>
      </c>
      <c r="O274" s="45">
        <v>44123</v>
      </c>
      <c r="P274" s="31" t="s">
        <v>6160</v>
      </c>
    </row>
    <row r="275" spans="1:16" ht="43.2" x14ac:dyDescent="0.3">
      <c r="A275" s="31">
        <v>271</v>
      </c>
      <c r="B275" s="29">
        <v>2020</v>
      </c>
      <c r="C275" s="46">
        <v>44013</v>
      </c>
      <c r="D275" s="46">
        <v>44104</v>
      </c>
      <c r="E275" s="47" t="s">
        <v>6690</v>
      </c>
      <c r="F275" s="33" t="s">
        <v>25</v>
      </c>
      <c r="G275" s="47" t="s">
        <v>23</v>
      </c>
      <c r="H275" s="17">
        <v>43867</v>
      </c>
      <c r="I275" s="35" t="s">
        <v>6653</v>
      </c>
      <c r="J275" s="31" t="s">
        <v>26</v>
      </c>
      <c r="K275" s="37" t="s">
        <v>6691</v>
      </c>
      <c r="L275" s="25" t="s">
        <v>2394</v>
      </c>
      <c r="M275" s="48" t="s">
        <v>6654</v>
      </c>
      <c r="N275" s="45">
        <v>44127</v>
      </c>
      <c r="O275" s="45">
        <v>44123</v>
      </c>
      <c r="P275" s="31" t="s">
        <v>6160</v>
      </c>
    </row>
    <row r="276" spans="1:16" ht="43.2" x14ac:dyDescent="0.3">
      <c r="A276" s="31">
        <v>272</v>
      </c>
      <c r="B276" s="43">
        <v>2020</v>
      </c>
      <c r="C276" s="46">
        <v>44013</v>
      </c>
      <c r="D276" s="46">
        <v>44104</v>
      </c>
      <c r="E276" s="47" t="s">
        <v>6692</v>
      </c>
      <c r="F276" s="33" t="s">
        <v>25</v>
      </c>
      <c r="G276" s="47" t="s">
        <v>23</v>
      </c>
      <c r="H276" s="17">
        <v>43867</v>
      </c>
      <c r="I276" s="35" t="s">
        <v>6653</v>
      </c>
      <c r="J276" s="31" t="s">
        <v>26</v>
      </c>
      <c r="K276" s="37" t="s">
        <v>6693</v>
      </c>
      <c r="L276" s="25" t="s">
        <v>2394</v>
      </c>
      <c r="M276" s="48" t="s">
        <v>6654</v>
      </c>
      <c r="N276" s="45">
        <v>44127</v>
      </c>
      <c r="O276" s="45">
        <v>44123</v>
      </c>
      <c r="P276" s="31" t="s">
        <v>6160</v>
      </c>
    </row>
    <row r="277" spans="1:16" ht="43.2" x14ac:dyDescent="0.3">
      <c r="A277" s="31">
        <v>273</v>
      </c>
      <c r="B277" s="43">
        <v>2020</v>
      </c>
      <c r="C277" s="46">
        <v>44013</v>
      </c>
      <c r="D277" s="46">
        <v>44104</v>
      </c>
      <c r="E277" s="47" t="s">
        <v>6694</v>
      </c>
      <c r="F277" s="33" t="s">
        <v>25</v>
      </c>
      <c r="G277" s="47" t="s">
        <v>23</v>
      </c>
      <c r="H277" s="17">
        <v>43867</v>
      </c>
      <c r="I277" s="35" t="s">
        <v>6653</v>
      </c>
      <c r="J277" s="31" t="s">
        <v>26</v>
      </c>
      <c r="K277" s="37" t="s">
        <v>6695</v>
      </c>
      <c r="L277" s="25" t="s">
        <v>2394</v>
      </c>
      <c r="M277" s="48" t="s">
        <v>6654</v>
      </c>
      <c r="N277" s="45">
        <v>44127</v>
      </c>
      <c r="O277" s="45">
        <v>44123</v>
      </c>
      <c r="P277" s="31" t="s">
        <v>6160</v>
      </c>
    </row>
    <row r="278" spans="1:16" ht="43.2" x14ac:dyDescent="0.3">
      <c r="A278" s="31">
        <v>274</v>
      </c>
      <c r="B278" s="43">
        <v>2020</v>
      </c>
      <c r="C278" s="46">
        <v>44013</v>
      </c>
      <c r="D278" s="46">
        <v>44104</v>
      </c>
      <c r="E278" s="47" t="s">
        <v>6696</v>
      </c>
      <c r="F278" s="33" t="s">
        <v>25</v>
      </c>
      <c r="G278" s="47" t="s">
        <v>23</v>
      </c>
      <c r="H278" s="17">
        <v>43866</v>
      </c>
      <c r="I278" s="35" t="s">
        <v>6653</v>
      </c>
      <c r="J278" s="31" t="s">
        <v>26</v>
      </c>
      <c r="K278" s="37" t="s">
        <v>6697</v>
      </c>
      <c r="L278" s="25" t="s">
        <v>2394</v>
      </c>
      <c r="M278" s="48" t="s">
        <v>6654</v>
      </c>
      <c r="N278" s="45">
        <v>44127</v>
      </c>
      <c r="O278" s="45">
        <v>44123</v>
      </c>
      <c r="P278" s="31" t="s">
        <v>6160</v>
      </c>
    </row>
    <row r="279" spans="1:16" ht="43.2" x14ac:dyDescent="0.3">
      <c r="A279" s="31">
        <v>275</v>
      </c>
      <c r="B279" s="43">
        <v>2020</v>
      </c>
      <c r="C279" s="46">
        <v>44013</v>
      </c>
      <c r="D279" s="46">
        <v>44104</v>
      </c>
      <c r="E279" s="47" t="s">
        <v>6698</v>
      </c>
      <c r="F279" s="33" t="s">
        <v>25</v>
      </c>
      <c r="G279" s="47" t="s">
        <v>23</v>
      </c>
      <c r="H279" s="17">
        <v>43873</v>
      </c>
      <c r="I279" s="35" t="s">
        <v>6653</v>
      </c>
      <c r="J279" s="31" t="s">
        <v>26</v>
      </c>
      <c r="K279" s="37" t="s">
        <v>6699</v>
      </c>
      <c r="L279" s="25" t="s">
        <v>2394</v>
      </c>
      <c r="M279" s="48" t="s">
        <v>6654</v>
      </c>
      <c r="N279" s="45">
        <v>44127</v>
      </c>
      <c r="O279" s="45">
        <v>44123</v>
      </c>
      <c r="P279" s="31" t="s">
        <v>6160</v>
      </c>
    </row>
    <row r="280" spans="1:16" ht="43.2" x14ac:dyDescent="0.3">
      <c r="A280" s="31">
        <v>276</v>
      </c>
      <c r="B280" s="43">
        <v>2020</v>
      </c>
      <c r="C280" s="46">
        <v>44013</v>
      </c>
      <c r="D280" s="46">
        <v>44104</v>
      </c>
      <c r="E280" s="47" t="s">
        <v>6700</v>
      </c>
      <c r="F280" s="33" t="s">
        <v>25</v>
      </c>
      <c r="G280" s="47" t="s">
        <v>23</v>
      </c>
      <c r="H280" s="17">
        <v>43868</v>
      </c>
      <c r="I280" s="35" t="s">
        <v>6653</v>
      </c>
      <c r="J280" s="31" t="s">
        <v>26</v>
      </c>
      <c r="K280" s="37" t="s">
        <v>6701</v>
      </c>
      <c r="L280" s="25" t="s">
        <v>2394</v>
      </c>
      <c r="M280" s="48" t="s">
        <v>6654</v>
      </c>
      <c r="N280" s="45">
        <v>44127</v>
      </c>
      <c r="O280" s="45">
        <v>44123</v>
      </c>
      <c r="P280" s="31" t="s">
        <v>6160</v>
      </c>
    </row>
    <row r="281" spans="1:16" ht="43.2" x14ac:dyDescent="0.3">
      <c r="A281" s="31">
        <v>277</v>
      </c>
      <c r="B281" s="43">
        <v>2020</v>
      </c>
      <c r="C281" s="46">
        <v>44013</v>
      </c>
      <c r="D281" s="46">
        <v>44104</v>
      </c>
      <c r="E281" s="47" t="s">
        <v>6702</v>
      </c>
      <c r="F281" s="33" t="s">
        <v>25</v>
      </c>
      <c r="G281" s="47" t="s">
        <v>23</v>
      </c>
      <c r="H281" s="17">
        <v>43871</v>
      </c>
      <c r="I281" s="35" t="s">
        <v>6653</v>
      </c>
      <c r="J281" s="31" t="s">
        <v>26</v>
      </c>
      <c r="K281" s="37" t="s">
        <v>6703</v>
      </c>
      <c r="L281" s="25" t="s">
        <v>2394</v>
      </c>
      <c r="M281" s="48" t="s">
        <v>6654</v>
      </c>
      <c r="N281" s="45">
        <v>44127</v>
      </c>
      <c r="O281" s="45">
        <v>44123</v>
      </c>
      <c r="P281" s="31" t="s">
        <v>6160</v>
      </c>
    </row>
    <row r="282" spans="1:16" ht="43.2" x14ac:dyDescent="0.3">
      <c r="A282" s="31">
        <v>278</v>
      </c>
      <c r="B282" s="43">
        <v>2020</v>
      </c>
      <c r="C282" s="46">
        <v>44013</v>
      </c>
      <c r="D282" s="46">
        <v>44104</v>
      </c>
      <c r="E282" s="47" t="s">
        <v>6704</v>
      </c>
      <c r="F282" s="33" t="s">
        <v>25</v>
      </c>
      <c r="G282" s="47" t="s">
        <v>23</v>
      </c>
      <c r="H282" s="17">
        <v>43867</v>
      </c>
      <c r="I282" s="35" t="s">
        <v>6653</v>
      </c>
      <c r="J282" s="31" t="s">
        <v>26</v>
      </c>
      <c r="K282" s="37" t="s">
        <v>6705</v>
      </c>
      <c r="L282" s="25" t="s">
        <v>2394</v>
      </c>
      <c r="M282" s="48" t="s">
        <v>6654</v>
      </c>
      <c r="N282" s="45">
        <v>44127</v>
      </c>
      <c r="O282" s="45">
        <v>44123</v>
      </c>
      <c r="P282" s="31" t="s">
        <v>6160</v>
      </c>
    </row>
    <row r="283" spans="1:16" ht="43.2" x14ac:dyDescent="0.3">
      <c r="A283" s="31">
        <v>279</v>
      </c>
      <c r="B283" s="43">
        <v>2020</v>
      </c>
      <c r="C283" s="46">
        <v>44013</v>
      </c>
      <c r="D283" s="46">
        <v>44104</v>
      </c>
      <c r="E283" s="47" t="s">
        <v>6706</v>
      </c>
      <c r="F283" s="33" t="s">
        <v>25</v>
      </c>
      <c r="G283" s="47" t="s">
        <v>23</v>
      </c>
      <c r="H283" s="17">
        <v>43868</v>
      </c>
      <c r="I283" s="35" t="s">
        <v>6653</v>
      </c>
      <c r="J283" s="31" t="s">
        <v>26</v>
      </c>
      <c r="K283" s="37" t="s">
        <v>6707</v>
      </c>
      <c r="L283" s="25" t="s">
        <v>2394</v>
      </c>
      <c r="M283" s="48" t="s">
        <v>6654</v>
      </c>
      <c r="N283" s="45">
        <v>44127</v>
      </c>
      <c r="O283" s="45">
        <v>44123</v>
      </c>
      <c r="P283" s="31" t="s">
        <v>6160</v>
      </c>
    </row>
    <row r="284" spans="1:16" ht="43.2" x14ac:dyDescent="0.3">
      <c r="A284" s="31">
        <v>280</v>
      </c>
      <c r="B284" s="43">
        <v>2020</v>
      </c>
      <c r="C284" s="46">
        <v>44013</v>
      </c>
      <c r="D284" s="46">
        <v>44104</v>
      </c>
      <c r="E284" s="47" t="s">
        <v>6708</v>
      </c>
      <c r="F284" s="33" t="s">
        <v>25</v>
      </c>
      <c r="G284" s="47" t="s">
        <v>23</v>
      </c>
      <c r="H284" s="17">
        <v>43868</v>
      </c>
      <c r="I284" s="35" t="s">
        <v>6653</v>
      </c>
      <c r="J284" s="31" t="s">
        <v>26</v>
      </c>
      <c r="K284" s="37" t="s">
        <v>6709</v>
      </c>
      <c r="L284" s="25" t="s">
        <v>2394</v>
      </c>
      <c r="M284" s="48" t="s">
        <v>6654</v>
      </c>
      <c r="N284" s="45">
        <v>44127</v>
      </c>
      <c r="O284" s="45">
        <v>44123</v>
      </c>
      <c r="P284" s="31" t="s">
        <v>6160</v>
      </c>
    </row>
    <row r="285" spans="1:16" ht="43.2" x14ac:dyDescent="0.3">
      <c r="A285" s="31">
        <v>281</v>
      </c>
      <c r="B285" s="43">
        <v>2020</v>
      </c>
      <c r="C285" s="46">
        <v>44013</v>
      </c>
      <c r="D285" s="46">
        <v>44104</v>
      </c>
      <c r="E285" s="47" t="s">
        <v>6710</v>
      </c>
      <c r="F285" s="33" t="s">
        <v>25</v>
      </c>
      <c r="G285" s="47" t="s">
        <v>23</v>
      </c>
      <c r="H285" s="17">
        <v>43868</v>
      </c>
      <c r="I285" s="35" t="s">
        <v>6653</v>
      </c>
      <c r="J285" s="31" t="s">
        <v>26</v>
      </c>
      <c r="K285" s="37" t="s">
        <v>6711</v>
      </c>
      <c r="L285" s="25" t="s">
        <v>2394</v>
      </c>
      <c r="M285" s="48" t="s">
        <v>6654</v>
      </c>
      <c r="N285" s="45">
        <v>44127</v>
      </c>
      <c r="O285" s="45">
        <v>44123</v>
      </c>
      <c r="P285" s="31" t="s">
        <v>6160</v>
      </c>
    </row>
    <row r="286" spans="1:16" ht="43.2" x14ac:dyDescent="0.3">
      <c r="A286" s="31">
        <v>282</v>
      </c>
      <c r="B286" s="43">
        <v>2020</v>
      </c>
      <c r="C286" s="46">
        <v>44013</v>
      </c>
      <c r="D286" s="46">
        <v>44104</v>
      </c>
      <c r="E286" s="47" t="s">
        <v>6712</v>
      </c>
      <c r="F286" s="33" t="s">
        <v>25</v>
      </c>
      <c r="G286" s="47" t="s">
        <v>23</v>
      </c>
      <c r="H286" s="17">
        <v>43867</v>
      </c>
      <c r="I286" s="35" t="s">
        <v>6653</v>
      </c>
      <c r="J286" s="31" t="s">
        <v>26</v>
      </c>
      <c r="K286" s="37" t="s">
        <v>6713</v>
      </c>
      <c r="L286" s="25" t="s">
        <v>2394</v>
      </c>
      <c r="M286" s="48" t="s">
        <v>6654</v>
      </c>
      <c r="N286" s="45">
        <v>44127</v>
      </c>
      <c r="O286" s="45">
        <v>44123</v>
      </c>
      <c r="P286" s="31" t="s">
        <v>6160</v>
      </c>
    </row>
    <row r="287" spans="1:16" ht="43.2" x14ac:dyDescent="0.3">
      <c r="A287" s="31">
        <v>283</v>
      </c>
      <c r="B287" s="43">
        <v>2020</v>
      </c>
      <c r="C287" s="46">
        <v>44013</v>
      </c>
      <c r="D287" s="46">
        <v>44104</v>
      </c>
      <c r="E287" s="47" t="s">
        <v>6714</v>
      </c>
      <c r="F287" s="33" t="s">
        <v>25</v>
      </c>
      <c r="G287" s="47" t="s">
        <v>23</v>
      </c>
      <c r="H287" s="17">
        <v>43871</v>
      </c>
      <c r="I287" s="35" t="s">
        <v>6653</v>
      </c>
      <c r="J287" s="31" t="s">
        <v>28</v>
      </c>
      <c r="K287" s="37" t="s">
        <v>6715</v>
      </c>
      <c r="L287" s="25" t="s">
        <v>2394</v>
      </c>
      <c r="M287" s="48" t="s">
        <v>6654</v>
      </c>
      <c r="N287" s="45">
        <v>44127</v>
      </c>
      <c r="O287" s="45">
        <v>44123</v>
      </c>
      <c r="P287" s="31" t="s">
        <v>6160</v>
      </c>
    </row>
    <row r="288" spans="1:16" ht="43.2" x14ac:dyDescent="0.3">
      <c r="A288" s="31">
        <v>284</v>
      </c>
      <c r="B288" s="43">
        <v>2020</v>
      </c>
      <c r="C288" s="46">
        <v>44013</v>
      </c>
      <c r="D288" s="46">
        <v>44104</v>
      </c>
      <c r="E288" s="47" t="s">
        <v>6716</v>
      </c>
      <c r="F288" s="33" t="s">
        <v>25</v>
      </c>
      <c r="G288" s="47" t="s">
        <v>23</v>
      </c>
      <c r="H288" s="17">
        <v>43867</v>
      </c>
      <c r="I288" s="35" t="s">
        <v>6653</v>
      </c>
      <c r="J288" s="31" t="s">
        <v>26</v>
      </c>
      <c r="K288" s="37" t="s">
        <v>6717</v>
      </c>
      <c r="L288" s="25" t="s">
        <v>2394</v>
      </c>
      <c r="M288" s="48" t="s">
        <v>6654</v>
      </c>
      <c r="N288" s="45">
        <v>44127</v>
      </c>
      <c r="O288" s="45">
        <v>44123</v>
      </c>
      <c r="P288" s="31" t="s">
        <v>6160</v>
      </c>
    </row>
    <row r="289" spans="1:16" ht="43.2" x14ac:dyDescent="0.3">
      <c r="A289" s="31">
        <v>285</v>
      </c>
      <c r="B289" s="43">
        <v>2020</v>
      </c>
      <c r="C289" s="46">
        <v>44013</v>
      </c>
      <c r="D289" s="46">
        <v>44104</v>
      </c>
      <c r="E289" s="47" t="s">
        <v>6718</v>
      </c>
      <c r="F289" s="33" t="s">
        <v>25</v>
      </c>
      <c r="G289" s="47" t="s">
        <v>23</v>
      </c>
      <c r="H289" s="17">
        <v>43867</v>
      </c>
      <c r="I289" s="35" t="s">
        <v>6653</v>
      </c>
      <c r="J289" s="31" t="s">
        <v>26</v>
      </c>
      <c r="K289" s="37" t="s">
        <v>6719</v>
      </c>
      <c r="L289" s="25" t="s">
        <v>2394</v>
      </c>
      <c r="M289" s="48" t="s">
        <v>6654</v>
      </c>
      <c r="N289" s="45">
        <v>44127</v>
      </c>
      <c r="O289" s="45">
        <v>44123</v>
      </c>
      <c r="P289" s="31" t="s">
        <v>6160</v>
      </c>
    </row>
    <row r="290" spans="1:16" ht="43.2" x14ac:dyDescent="0.3">
      <c r="A290" s="31">
        <v>286</v>
      </c>
      <c r="B290" s="43">
        <v>2020</v>
      </c>
      <c r="C290" s="46">
        <v>44013</v>
      </c>
      <c r="D290" s="46">
        <v>44104</v>
      </c>
      <c r="E290" s="47" t="s">
        <v>6720</v>
      </c>
      <c r="F290" s="33" t="s">
        <v>25</v>
      </c>
      <c r="G290" s="47" t="s">
        <v>23</v>
      </c>
      <c r="H290" s="17">
        <v>43867</v>
      </c>
      <c r="I290" s="35" t="s">
        <v>6653</v>
      </c>
      <c r="J290" s="31" t="s">
        <v>26</v>
      </c>
      <c r="K290" s="37" t="s">
        <v>6721</v>
      </c>
      <c r="L290" s="25" t="s">
        <v>2394</v>
      </c>
      <c r="M290" s="48" t="s">
        <v>6654</v>
      </c>
      <c r="N290" s="45">
        <v>44127</v>
      </c>
      <c r="O290" s="45">
        <v>44123</v>
      </c>
      <c r="P290" s="31" t="s">
        <v>6160</v>
      </c>
    </row>
    <row r="291" spans="1:16" ht="43.2" x14ac:dyDescent="0.3">
      <c r="A291" s="31">
        <v>287</v>
      </c>
      <c r="B291" s="43">
        <v>2020</v>
      </c>
      <c r="C291" s="46">
        <v>44013</v>
      </c>
      <c r="D291" s="46">
        <v>44104</v>
      </c>
      <c r="E291" s="47" t="s">
        <v>6722</v>
      </c>
      <c r="F291" s="33" t="s">
        <v>25</v>
      </c>
      <c r="G291" s="47" t="s">
        <v>23</v>
      </c>
      <c r="H291" s="17">
        <v>43871</v>
      </c>
      <c r="I291" s="35" t="s">
        <v>6653</v>
      </c>
      <c r="J291" s="31" t="s">
        <v>28</v>
      </c>
      <c r="K291" s="37" t="s">
        <v>6723</v>
      </c>
      <c r="L291" s="25" t="s">
        <v>2394</v>
      </c>
      <c r="M291" s="48" t="s">
        <v>6654</v>
      </c>
      <c r="N291" s="45">
        <v>44127</v>
      </c>
      <c r="O291" s="45">
        <v>44123</v>
      </c>
      <c r="P291" s="31" t="s">
        <v>6160</v>
      </c>
    </row>
    <row r="292" spans="1:16" ht="43.2" x14ac:dyDescent="0.3">
      <c r="A292" s="31">
        <v>288</v>
      </c>
      <c r="B292" s="43">
        <v>2020</v>
      </c>
      <c r="C292" s="46">
        <v>44013</v>
      </c>
      <c r="D292" s="46">
        <v>44104</v>
      </c>
      <c r="E292" s="47" t="s">
        <v>6724</v>
      </c>
      <c r="F292" s="33" t="s">
        <v>25</v>
      </c>
      <c r="G292" s="47" t="s">
        <v>23</v>
      </c>
      <c r="H292" s="17">
        <v>43871</v>
      </c>
      <c r="I292" s="35" t="s">
        <v>6653</v>
      </c>
      <c r="J292" s="31" t="s">
        <v>26</v>
      </c>
      <c r="K292" s="37" t="s">
        <v>6725</v>
      </c>
      <c r="L292" s="25" t="s">
        <v>2394</v>
      </c>
      <c r="M292" s="48" t="s">
        <v>6654</v>
      </c>
      <c r="N292" s="45">
        <v>44127</v>
      </c>
      <c r="O292" s="45">
        <v>44123</v>
      </c>
      <c r="P292" s="31" t="s">
        <v>6160</v>
      </c>
    </row>
    <row r="293" spans="1:16" ht="43.2" x14ac:dyDescent="0.3">
      <c r="A293" s="31">
        <v>289</v>
      </c>
      <c r="B293" s="43">
        <v>2020</v>
      </c>
      <c r="C293" s="46">
        <v>44013</v>
      </c>
      <c r="D293" s="46">
        <v>44104</v>
      </c>
      <c r="E293" s="47" t="s">
        <v>6726</v>
      </c>
      <c r="F293" s="33" t="s">
        <v>25</v>
      </c>
      <c r="G293" s="47" t="s">
        <v>23</v>
      </c>
      <c r="H293" s="17">
        <v>43865</v>
      </c>
      <c r="I293" s="35" t="s">
        <v>6653</v>
      </c>
      <c r="J293" s="31" t="s">
        <v>26</v>
      </c>
      <c r="K293" s="37" t="s">
        <v>6727</v>
      </c>
      <c r="L293" s="25" t="s">
        <v>2394</v>
      </c>
      <c r="M293" s="48" t="s">
        <v>6654</v>
      </c>
      <c r="N293" s="45">
        <v>44127</v>
      </c>
      <c r="O293" s="45">
        <v>44123</v>
      </c>
      <c r="P293" s="31" t="s">
        <v>6160</v>
      </c>
    </row>
    <row r="294" spans="1:16" ht="43.2" x14ac:dyDescent="0.3">
      <c r="A294" s="31">
        <v>290</v>
      </c>
      <c r="B294" s="43">
        <v>2020</v>
      </c>
      <c r="C294" s="46">
        <v>44013</v>
      </c>
      <c r="D294" s="46">
        <v>44104</v>
      </c>
      <c r="E294" s="47" t="s">
        <v>6728</v>
      </c>
      <c r="F294" s="33" t="s">
        <v>25</v>
      </c>
      <c r="G294" s="47" t="s">
        <v>23</v>
      </c>
      <c r="H294" s="17">
        <v>43872</v>
      </c>
      <c r="I294" s="35" t="s">
        <v>6653</v>
      </c>
      <c r="J294" s="31" t="s">
        <v>28</v>
      </c>
      <c r="K294" s="37" t="s">
        <v>6729</v>
      </c>
      <c r="L294" s="25" t="s">
        <v>2394</v>
      </c>
      <c r="M294" s="48" t="s">
        <v>6654</v>
      </c>
      <c r="N294" s="45">
        <v>44127</v>
      </c>
      <c r="O294" s="45">
        <v>44123</v>
      </c>
      <c r="P294" s="31" t="s">
        <v>6160</v>
      </c>
    </row>
    <row r="295" spans="1:16" ht="43.2" x14ac:dyDescent="0.3">
      <c r="A295" s="31">
        <v>291</v>
      </c>
      <c r="B295" s="43">
        <v>2020</v>
      </c>
      <c r="C295" s="46">
        <v>44013</v>
      </c>
      <c r="D295" s="46">
        <v>44104</v>
      </c>
      <c r="E295" s="47" t="s">
        <v>6730</v>
      </c>
      <c r="F295" s="33" t="s">
        <v>25</v>
      </c>
      <c r="G295" s="47" t="s">
        <v>23</v>
      </c>
      <c r="H295" s="17">
        <v>43872</v>
      </c>
      <c r="I295" s="35" t="s">
        <v>6653</v>
      </c>
      <c r="J295" s="31" t="s">
        <v>26</v>
      </c>
      <c r="K295" s="37" t="s">
        <v>6731</v>
      </c>
      <c r="L295" s="25" t="s">
        <v>2394</v>
      </c>
      <c r="M295" s="48" t="s">
        <v>6654</v>
      </c>
      <c r="N295" s="45">
        <v>44127</v>
      </c>
      <c r="O295" s="45">
        <v>44123</v>
      </c>
      <c r="P295" s="31" t="s">
        <v>6160</v>
      </c>
    </row>
    <row r="296" spans="1:16" ht="43.2" x14ac:dyDescent="0.3">
      <c r="A296" s="31">
        <v>292</v>
      </c>
      <c r="B296" s="43">
        <v>2020</v>
      </c>
      <c r="C296" s="46">
        <v>44013</v>
      </c>
      <c r="D296" s="46">
        <v>44104</v>
      </c>
      <c r="E296" s="47" t="s">
        <v>6732</v>
      </c>
      <c r="F296" s="33" t="s">
        <v>25</v>
      </c>
      <c r="G296" s="47" t="s">
        <v>23</v>
      </c>
      <c r="H296" s="17">
        <v>43872</v>
      </c>
      <c r="I296" s="35" t="s">
        <v>6653</v>
      </c>
      <c r="J296" s="31" t="s">
        <v>26</v>
      </c>
      <c r="K296" s="37" t="s">
        <v>6733</v>
      </c>
      <c r="L296" s="25" t="s">
        <v>2394</v>
      </c>
      <c r="M296" s="48" t="s">
        <v>6654</v>
      </c>
      <c r="N296" s="45">
        <v>44127</v>
      </c>
      <c r="O296" s="45">
        <v>44123</v>
      </c>
      <c r="P296" s="31" t="s">
        <v>6160</v>
      </c>
    </row>
    <row r="297" spans="1:16" ht="43.2" x14ac:dyDescent="0.3">
      <c r="A297" s="31">
        <v>293</v>
      </c>
      <c r="B297" s="43">
        <v>2020</v>
      </c>
      <c r="C297" s="46">
        <v>44013</v>
      </c>
      <c r="D297" s="46">
        <v>44104</v>
      </c>
      <c r="E297" s="47" t="s">
        <v>6734</v>
      </c>
      <c r="F297" s="33" t="s">
        <v>25</v>
      </c>
      <c r="G297" s="47" t="s">
        <v>23</v>
      </c>
      <c r="H297" s="17">
        <v>43871</v>
      </c>
      <c r="I297" s="35" t="s">
        <v>6653</v>
      </c>
      <c r="J297" s="31" t="s">
        <v>28</v>
      </c>
      <c r="K297" s="37" t="s">
        <v>6735</v>
      </c>
      <c r="L297" s="25" t="s">
        <v>2394</v>
      </c>
      <c r="M297" s="48" t="s">
        <v>6654</v>
      </c>
      <c r="N297" s="45">
        <v>44127</v>
      </c>
      <c r="O297" s="45">
        <v>44123</v>
      </c>
      <c r="P297" s="31" t="s">
        <v>6160</v>
      </c>
    </row>
    <row r="298" spans="1:16" ht="43.2" x14ac:dyDescent="0.3">
      <c r="A298" s="31">
        <v>294</v>
      </c>
      <c r="B298" s="43">
        <v>2020</v>
      </c>
      <c r="C298" s="46">
        <v>44013</v>
      </c>
      <c r="D298" s="46">
        <v>44104</v>
      </c>
      <c r="E298" s="47" t="s">
        <v>6736</v>
      </c>
      <c r="F298" s="33" t="s">
        <v>25</v>
      </c>
      <c r="G298" s="47" t="s">
        <v>23</v>
      </c>
      <c r="H298" s="17">
        <v>43866</v>
      </c>
      <c r="I298" s="35" t="s">
        <v>6653</v>
      </c>
      <c r="J298" s="31" t="s">
        <v>26</v>
      </c>
      <c r="K298" s="37" t="s">
        <v>6737</v>
      </c>
      <c r="L298" s="25" t="s">
        <v>2394</v>
      </c>
      <c r="M298" s="48" t="s">
        <v>6654</v>
      </c>
      <c r="N298" s="45">
        <v>44127</v>
      </c>
      <c r="O298" s="45">
        <v>44123</v>
      </c>
      <c r="P298" s="31" t="s">
        <v>6160</v>
      </c>
    </row>
    <row r="299" spans="1:16" ht="43.2" x14ac:dyDescent="0.3">
      <c r="A299" s="31">
        <v>295</v>
      </c>
      <c r="B299" s="43">
        <v>2020</v>
      </c>
      <c r="C299" s="46">
        <v>44013</v>
      </c>
      <c r="D299" s="46">
        <v>44104</v>
      </c>
      <c r="E299" s="47" t="s">
        <v>6738</v>
      </c>
      <c r="F299" s="33" t="s">
        <v>25</v>
      </c>
      <c r="G299" s="47" t="s">
        <v>23</v>
      </c>
      <c r="H299" s="17">
        <v>43872</v>
      </c>
      <c r="I299" s="35" t="s">
        <v>6653</v>
      </c>
      <c r="J299" s="31" t="s">
        <v>26</v>
      </c>
      <c r="K299" s="37" t="s">
        <v>6739</v>
      </c>
      <c r="L299" s="25" t="s">
        <v>2394</v>
      </c>
      <c r="M299" s="48" t="s">
        <v>6654</v>
      </c>
      <c r="N299" s="45">
        <v>44127</v>
      </c>
      <c r="O299" s="45">
        <v>44123</v>
      </c>
      <c r="P299" s="31" t="s">
        <v>6160</v>
      </c>
    </row>
    <row r="300" spans="1:16" ht="43.2" x14ac:dyDescent="0.3">
      <c r="A300" s="31">
        <v>296</v>
      </c>
      <c r="B300" s="43">
        <v>2020</v>
      </c>
      <c r="C300" s="46">
        <v>44013</v>
      </c>
      <c r="D300" s="46">
        <v>44104</v>
      </c>
      <c r="E300" s="47" t="s">
        <v>6740</v>
      </c>
      <c r="F300" s="33" t="s">
        <v>25</v>
      </c>
      <c r="G300" s="47" t="s">
        <v>23</v>
      </c>
      <c r="H300" s="17">
        <v>43871</v>
      </c>
      <c r="I300" s="35" t="s">
        <v>6653</v>
      </c>
      <c r="J300" s="31" t="s">
        <v>26</v>
      </c>
      <c r="K300" s="37" t="s">
        <v>6741</v>
      </c>
      <c r="L300" s="25" t="s">
        <v>2394</v>
      </c>
      <c r="M300" s="48" t="s">
        <v>6654</v>
      </c>
      <c r="N300" s="45">
        <v>44127</v>
      </c>
      <c r="O300" s="45">
        <v>44123</v>
      </c>
      <c r="P300" s="31" t="s">
        <v>6160</v>
      </c>
    </row>
    <row r="301" spans="1:16" ht="43.2" x14ac:dyDescent="0.3">
      <c r="A301" s="31">
        <v>297</v>
      </c>
      <c r="B301" s="43">
        <v>2020</v>
      </c>
      <c r="C301" s="46">
        <v>44013</v>
      </c>
      <c r="D301" s="46">
        <v>44104</v>
      </c>
      <c r="E301" s="47" t="s">
        <v>6742</v>
      </c>
      <c r="F301" s="33" t="s">
        <v>25</v>
      </c>
      <c r="G301" s="47" t="s">
        <v>23</v>
      </c>
      <c r="H301" s="17">
        <v>43881</v>
      </c>
      <c r="I301" s="35" t="s">
        <v>6653</v>
      </c>
      <c r="J301" s="31" t="s">
        <v>28</v>
      </c>
      <c r="K301" s="37" t="s">
        <v>6743</v>
      </c>
      <c r="L301" s="25" t="s">
        <v>2394</v>
      </c>
      <c r="M301" s="48" t="s">
        <v>6654</v>
      </c>
      <c r="N301" s="45">
        <v>44127</v>
      </c>
      <c r="O301" s="45">
        <v>44123</v>
      </c>
      <c r="P301" s="31" t="s">
        <v>6160</v>
      </c>
    </row>
    <row r="302" spans="1:16" ht="43.2" x14ac:dyDescent="0.3">
      <c r="A302" s="31">
        <v>298</v>
      </c>
      <c r="B302" s="43">
        <v>2020</v>
      </c>
      <c r="C302" s="46">
        <v>44013</v>
      </c>
      <c r="D302" s="46">
        <v>44104</v>
      </c>
      <c r="E302" s="47" t="s">
        <v>6744</v>
      </c>
      <c r="F302" s="33" t="s">
        <v>25</v>
      </c>
      <c r="G302" s="47" t="s">
        <v>23</v>
      </c>
      <c r="H302" s="17">
        <v>43872</v>
      </c>
      <c r="I302" s="35" t="s">
        <v>6653</v>
      </c>
      <c r="J302" s="31" t="s">
        <v>26</v>
      </c>
      <c r="K302" s="37" t="s">
        <v>6745</v>
      </c>
      <c r="L302" s="25" t="s">
        <v>2394</v>
      </c>
      <c r="M302" s="48" t="s">
        <v>6654</v>
      </c>
      <c r="N302" s="45">
        <v>44127</v>
      </c>
      <c r="O302" s="45">
        <v>44123</v>
      </c>
      <c r="P302" s="31" t="s">
        <v>6160</v>
      </c>
    </row>
    <row r="303" spans="1:16" ht="43.2" x14ac:dyDescent="0.3">
      <c r="A303" s="31">
        <v>299</v>
      </c>
      <c r="B303" s="43">
        <v>2020</v>
      </c>
      <c r="C303" s="46">
        <v>44013</v>
      </c>
      <c r="D303" s="46">
        <v>44104</v>
      </c>
      <c r="E303" s="47" t="s">
        <v>6746</v>
      </c>
      <c r="F303" s="33" t="s">
        <v>25</v>
      </c>
      <c r="G303" s="47" t="s">
        <v>23</v>
      </c>
      <c r="H303" s="17">
        <v>43872</v>
      </c>
      <c r="I303" s="35" t="s">
        <v>6653</v>
      </c>
      <c r="J303" s="31" t="s">
        <v>26</v>
      </c>
      <c r="K303" s="37" t="s">
        <v>6747</v>
      </c>
      <c r="L303" s="25" t="s">
        <v>2394</v>
      </c>
      <c r="M303" s="48" t="s">
        <v>6654</v>
      </c>
      <c r="N303" s="45">
        <v>44127</v>
      </c>
      <c r="O303" s="45">
        <v>44123</v>
      </c>
      <c r="P303" s="31" t="s">
        <v>6160</v>
      </c>
    </row>
    <row r="304" spans="1:16" ht="43.2" x14ac:dyDescent="0.3">
      <c r="A304" s="31">
        <v>300</v>
      </c>
      <c r="B304" s="43">
        <v>2020</v>
      </c>
      <c r="C304" s="46">
        <v>44013</v>
      </c>
      <c r="D304" s="46">
        <v>44104</v>
      </c>
      <c r="E304" s="47" t="s">
        <v>6748</v>
      </c>
      <c r="F304" s="33" t="s">
        <v>25</v>
      </c>
      <c r="G304" s="47" t="s">
        <v>23</v>
      </c>
      <c r="H304" s="17">
        <v>43873</v>
      </c>
      <c r="I304" s="35" t="s">
        <v>6653</v>
      </c>
      <c r="J304" s="31" t="s">
        <v>26</v>
      </c>
      <c r="K304" s="37" t="s">
        <v>6749</v>
      </c>
      <c r="L304" s="25" t="s">
        <v>2394</v>
      </c>
      <c r="M304" s="48" t="s">
        <v>6654</v>
      </c>
      <c r="N304" s="45">
        <v>44127</v>
      </c>
      <c r="O304" s="45">
        <v>44123</v>
      </c>
      <c r="P304" s="31" t="s">
        <v>6160</v>
      </c>
    </row>
    <row r="305" spans="1:16" ht="43.2" x14ac:dyDescent="0.3">
      <c r="A305" s="31">
        <v>301</v>
      </c>
      <c r="B305" s="43">
        <v>2020</v>
      </c>
      <c r="C305" s="46">
        <v>44013</v>
      </c>
      <c r="D305" s="46">
        <v>44104</v>
      </c>
      <c r="E305" s="47" t="s">
        <v>6750</v>
      </c>
      <c r="F305" s="33" t="s">
        <v>25</v>
      </c>
      <c r="G305" s="47" t="s">
        <v>23</v>
      </c>
      <c r="H305" s="17">
        <v>43874</v>
      </c>
      <c r="I305" s="35" t="s">
        <v>6653</v>
      </c>
      <c r="J305" s="31" t="s">
        <v>28</v>
      </c>
      <c r="K305" s="37" t="s">
        <v>6751</v>
      </c>
      <c r="L305" s="25" t="s">
        <v>2394</v>
      </c>
      <c r="M305" s="48" t="s">
        <v>6654</v>
      </c>
      <c r="N305" s="45">
        <v>44127</v>
      </c>
      <c r="O305" s="45">
        <v>44123</v>
      </c>
      <c r="P305" s="31" t="s">
        <v>6160</v>
      </c>
    </row>
    <row r="306" spans="1:16" ht="43.2" x14ac:dyDescent="0.3">
      <c r="A306" s="31">
        <v>302</v>
      </c>
      <c r="B306" s="43">
        <v>2020</v>
      </c>
      <c r="C306" s="46">
        <v>44013</v>
      </c>
      <c r="D306" s="46">
        <v>44104</v>
      </c>
      <c r="E306" s="47" t="s">
        <v>6752</v>
      </c>
      <c r="F306" s="33" t="s">
        <v>25</v>
      </c>
      <c r="G306" s="47" t="s">
        <v>23</v>
      </c>
      <c r="H306" s="17">
        <v>43874</v>
      </c>
      <c r="I306" s="35" t="s">
        <v>6653</v>
      </c>
      <c r="J306" s="31" t="s">
        <v>26</v>
      </c>
      <c r="K306" s="37" t="s">
        <v>6753</v>
      </c>
      <c r="L306" s="25" t="s">
        <v>2394</v>
      </c>
      <c r="M306" s="48" t="s">
        <v>6654</v>
      </c>
      <c r="N306" s="45">
        <v>44127</v>
      </c>
      <c r="O306" s="45">
        <v>44123</v>
      </c>
      <c r="P306" s="31" t="s">
        <v>6160</v>
      </c>
    </row>
    <row r="307" spans="1:16" ht="43.2" x14ac:dyDescent="0.3">
      <c r="A307" s="31">
        <v>303</v>
      </c>
      <c r="B307" s="43">
        <v>2020</v>
      </c>
      <c r="C307" s="46">
        <v>44013</v>
      </c>
      <c r="D307" s="46">
        <v>44104</v>
      </c>
      <c r="E307" s="47" t="s">
        <v>6754</v>
      </c>
      <c r="F307" s="33" t="s">
        <v>25</v>
      </c>
      <c r="G307" s="47" t="s">
        <v>23</v>
      </c>
      <c r="H307" s="17">
        <v>43874</v>
      </c>
      <c r="I307" s="35" t="s">
        <v>6653</v>
      </c>
      <c r="J307" s="31" t="s">
        <v>28</v>
      </c>
      <c r="K307" s="37" t="s">
        <v>6755</v>
      </c>
      <c r="L307" s="25" t="s">
        <v>2394</v>
      </c>
      <c r="M307" s="48" t="s">
        <v>6654</v>
      </c>
      <c r="N307" s="45">
        <v>44127</v>
      </c>
      <c r="O307" s="45">
        <v>44123</v>
      </c>
      <c r="P307" s="31" t="s">
        <v>6160</v>
      </c>
    </row>
    <row r="308" spans="1:16" ht="43.2" x14ac:dyDescent="0.3">
      <c r="A308" s="31">
        <v>304</v>
      </c>
      <c r="B308" s="43">
        <v>2020</v>
      </c>
      <c r="C308" s="46">
        <v>44013</v>
      </c>
      <c r="D308" s="46">
        <v>44104</v>
      </c>
      <c r="E308" s="47" t="s">
        <v>6756</v>
      </c>
      <c r="F308" s="33" t="s">
        <v>25</v>
      </c>
      <c r="G308" s="47" t="s">
        <v>23</v>
      </c>
      <c r="H308" s="17">
        <v>43874</v>
      </c>
      <c r="I308" s="35" t="s">
        <v>6653</v>
      </c>
      <c r="J308" s="31" t="s">
        <v>26</v>
      </c>
      <c r="K308" s="37" t="s">
        <v>6757</v>
      </c>
      <c r="L308" s="25" t="s">
        <v>2394</v>
      </c>
      <c r="M308" s="48" t="s">
        <v>6654</v>
      </c>
      <c r="N308" s="45">
        <v>44127</v>
      </c>
      <c r="O308" s="45">
        <v>44123</v>
      </c>
      <c r="P308" s="31" t="s">
        <v>6160</v>
      </c>
    </row>
    <row r="309" spans="1:16" ht="43.2" x14ac:dyDescent="0.3">
      <c r="A309" s="31">
        <v>305</v>
      </c>
      <c r="B309" s="43">
        <v>2020</v>
      </c>
      <c r="C309" s="46">
        <v>44013</v>
      </c>
      <c r="D309" s="46">
        <v>44104</v>
      </c>
      <c r="E309" s="47" t="s">
        <v>6758</v>
      </c>
      <c r="F309" s="33" t="s">
        <v>25</v>
      </c>
      <c r="G309" s="47" t="s">
        <v>23</v>
      </c>
      <c r="H309" s="17">
        <v>43871</v>
      </c>
      <c r="I309" s="35" t="s">
        <v>6653</v>
      </c>
      <c r="J309" s="31" t="s">
        <v>26</v>
      </c>
      <c r="K309" s="37" t="s">
        <v>6759</v>
      </c>
      <c r="L309" s="25" t="s">
        <v>2394</v>
      </c>
      <c r="M309" s="48" t="s">
        <v>6654</v>
      </c>
      <c r="N309" s="45">
        <v>44127</v>
      </c>
      <c r="O309" s="45">
        <v>44123</v>
      </c>
      <c r="P309" s="31" t="s">
        <v>6160</v>
      </c>
    </row>
    <row r="310" spans="1:16" ht="43.2" x14ac:dyDescent="0.3">
      <c r="A310" s="31">
        <v>306</v>
      </c>
      <c r="B310" s="43">
        <v>2020</v>
      </c>
      <c r="C310" s="46">
        <v>44013</v>
      </c>
      <c r="D310" s="46">
        <v>44104</v>
      </c>
      <c r="E310" s="47" t="s">
        <v>6760</v>
      </c>
      <c r="F310" s="33" t="s">
        <v>25</v>
      </c>
      <c r="G310" s="47" t="s">
        <v>23</v>
      </c>
      <c r="H310" s="17">
        <v>43878</v>
      </c>
      <c r="I310" s="35" t="s">
        <v>6653</v>
      </c>
      <c r="J310" s="31" t="s">
        <v>26</v>
      </c>
      <c r="K310" s="37" t="s">
        <v>6761</v>
      </c>
      <c r="L310" s="25" t="s">
        <v>2394</v>
      </c>
      <c r="M310" s="48" t="s">
        <v>6654</v>
      </c>
      <c r="N310" s="45">
        <v>44127</v>
      </c>
      <c r="O310" s="45">
        <v>44123</v>
      </c>
      <c r="P310" s="31" t="s">
        <v>6160</v>
      </c>
    </row>
    <row r="311" spans="1:16" ht="43.2" x14ac:dyDescent="0.3">
      <c r="A311" s="31">
        <v>307</v>
      </c>
      <c r="B311" s="43">
        <v>2020</v>
      </c>
      <c r="C311" s="46">
        <v>44013</v>
      </c>
      <c r="D311" s="46">
        <v>44104</v>
      </c>
      <c r="E311" s="47" t="s">
        <v>6762</v>
      </c>
      <c r="F311" s="33" t="s">
        <v>25</v>
      </c>
      <c r="G311" s="47" t="s">
        <v>23</v>
      </c>
      <c r="H311" s="17">
        <v>43874</v>
      </c>
      <c r="I311" s="35" t="s">
        <v>6653</v>
      </c>
      <c r="J311" s="31" t="s">
        <v>26</v>
      </c>
      <c r="K311" s="37" t="s">
        <v>6763</v>
      </c>
      <c r="L311" s="25" t="s">
        <v>2394</v>
      </c>
      <c r="M311" s="48" t="s">
        <v>6654</v>
      </c>
      <c r="N311" s="45">
        <v>44127</v>
      </c>
      <c r="O311" s="45">
        <v>44123</v>
      </c>
      <c r="P311" s="31" t="s">
        <v>6160</v>
      </c>
    </row>
    <row r="312" spans="1:16" ht="43.2" x14ac:dyDescent="0.3">
      <c r="A312" s="31">
        <v>308</v>
      </c>
      <c r="B312" s="43">
        <v>2020</v>
      </c>
      <c r="C312" s="46">
        <v>44013</v>
      </c>
      <c r="D312" s="46">
        <v>44104</v>
      </c>
      <c r="E312" s="47" t="s">
        <v>6764</v>
      </c>
      <c r="F312" s="33" t="s">
        <v>25</v>
      </c>
      <c r="G312" s="47" t="s">
        <v>23</v>
      </c>
      <c r="H312" s="17">
        <v>43874</v>
      </c>
      <c r="I312" s="35" t="s">
        <v>6653</v>
      </c>
      <c r="J312" s="31" t="s">
        <v>26</v>
      </c>
      <c r="K312" s="37" t="s">
        <v>6765</v>
      </c>
      <c r="L312" s="25" t="s">
        <v>2394</v>
      </c>
      <c r="M312" s="48" t="s">
        <v>6654</v>
      </c>
      <c r="N312" s="45">
        <v>44127</v>
      </c>
      <c r="O312" s="45">
        <v>44123</v>
      </c>
      <c r="P312" s="31" t="s">
        <v>6160</v>
      </c>
    </row>
    <row r="313" spans="1:16" ht="43.2" x14ac:dyDescent="0.3">
      <c r="A313" s="31">
        <v>309</v>
      </c>
      <c r="B313" s="43">
        <v>2020</v>
      </c>
      <c r="C313" s="46">
        <v>44013</v>
      </c>
      <c r="D313" s="46">
        <v>44104</v>
      </c>
      <c r="E313" s="47" t="s">
        <v>6766</v>
      </c>
      <c r="F313" s="33" t="s">
        <v>25</v>
      </c>
      <c r="G313" s="47" t="s">
        <v>23</v>
      </c>
      <c r="H313" s="17">
        <v>43875</v>
      </c>
      <c r="I313" s="35" t="s">
        <v>6653</v>
      </c>
      <c r="J313" s="31" t="s">
        <v>26</v>
      </c>
      <c r="K313" s="37" t="s">
        <v>6767</v>
      </c>
      <c r="L313" s="25" t="s">
        <v>2394</v>
      </c>
      <c r="M313" s="48" t="s">
        <v>6654</v>
      </c>
      <c r="N313" s="45">
        <v>44127</v>
      </c>
      <c r="O313" s="45">
        <v>44123</v>
      </c>
      <c r="P313" s="31" t="s">
        <v>6160</v>
      </c>
    </row>
    <row r="314" spans="1:16" ht="43.2" x14ac:dyDescent="0.3">
      <c r="A314" s="31">
        <v>310</v>
      </c>
      <c r="B314" s="43">
        <v>2020</v>
      </c>
      <c r="C314" s="46">
        <v>44013</v>
      </c>
      <c r="D314" s="46">
        <v>44104</v>
      </c>
      <c r="E314" s="47" t="s">
        <v>6768</v>
      </c>
      <c r="F314" s="33" t="s">
        <v>25</v>
      </c>
      <c r="G314" s="47" t="s">
        <v>23</v>
      </c>
      <c r="H314" s="17">
        <v>43879</v>
      </c>
      <c r="I314" s="35" t="s">
        <v>6653</v>
      </c>
      <c r="J314" s="31" t="s">
        <v>26</v>
      </c>
      <c r="K314" s="37" t="s">
        <v>6769</v>
      </c>
      <c r="L314" s="25" t="s">
        <v>2394</v>
      </c>
      <c r="M314" s="48" t="s">
        <v>6654</v>
      </c>
      <c r="N314" s="45">
        <v>44127</v>
      </c>
      <c r="O314" s="45">
        <v>44123</v>
      </c>
      <c r="P314" s="31" t="s">
        <v>6160</v>
      </c>
    </row>
    <row r="315" spans="1:16" ht="43.2" x14ac:dyDescent="0.3">
      <c r="A315" s="31">
        <v>311</v>
      </c>
      <c r="B315" s="43">
        <v>2020</v>
      </c>
      <c r="C315" s="46">
        <v>44013</v>
      </c>
      <c r="D315" s="46">
        <v>44104</v>
      </c>
      <c r="E315" s="47" t="s">
        <v>6770</v>
      </c>
      <c r="F315" s="33" t="s">
        <v>25</v>
      </c>
      <c r="G315" s="47" t="s">
        <v>23</v>
      </c>
      <c r="H315" s="17">
        <v>43879</v>
      </c>
      <c r="I315" s="35" t="s">
        <v>6653</v>
      </c>
      <c r="J315" s="31" t="s">
        <v>26</v>
      </c>
      <c r="K315" s="37" t="s">
        <v>6771</v>
      </c>
      <c r="L315" s="25" t="s">
        <v>2394</v>
      </c>
      <c r="M315" s="48" t="s">
        <v>6654</v>
      </c>
      <c r="N315" s="45">
        <v>44127</v>
      </c>
      <c r="O315" s="45">
        <v>44123</v>
      </c>
      <c r="P315" s="31" t="s">
        <v>6160</v>
      </c>
    </row>
    <row r="316" spans="1:16" ht="43.2" x14ac:dyDescent="0.3">
      <c r="A316" s="31">
        <v>312</v>
      </c>
      <c r="B316" s="43">
        <v>2020</v>
      </c>
      <c r="C316" s="46">
        <v>44013</v>
      </c>
      <c r="D316" s="46">
        <v>44104</v>
      </c>
      <c r="E316" s="47" t="s">
        <v>6772</v>
      </c>
      <c r="F316" s="33" t="s">
        <v>25</v>
      </c>
      <c r="G316" s="47" t="s">
        <v>23</v>
      </c>
      <c r="H316" s="17">
        <v>43874</v>
      </c>
      <c r="I316" s="35" t="s">
        <v>6653</v>
      </c>
      <c r="J316" s="31" t="s">
        <v>26</v>
      </c>
      <c r="K316" s="37" t="s">
        <v>6773</v>
      </c>
      <c r="L316" s="25" t="s">
        <v>2394</v>
      </c>
      <c r="M316" s="48" t="s">
        <v>6654</v>
      </c>
      <c r="N316" s="45">
        <v>44127</v>
      </c>
      <c r="O316" s="45">
        <v>44123</v>
      </c>
      <c r="P316" s="31" t="s">
        <v>6160</v>
      </c>
    </row>
    <row r="317" spans="1:16" ht="43.2" x14ac:dyDescent="0.3">
      <c r="A317" s="31">
        <v>313</v>
      </c>
      <c r="B317" s="43">
        <v>2020</v>
      </c>
      <c r="C317" s="46">
        <v>44013</v>
      </c>
      <c r="D317" s="46">
        <v>44104</v>
      </c>
      <c r="E317" s="47" t="s">
        <v>6774</v>
      </c>
      <c r="F317" s="33" t="s">
        <v>25</v>
      </c>
      <c r="G317" s="47" t="s">
        <v>23</v>
      </c>
      <c r="H317" s="17">
        <v>43881</v>
      </c>
      <c r="I317" s="35" t="s">
        <v>6653</v>
      </c>
      <c r="J317" s="31" t="s">
        <v>26</v>
      </c>
      <c r="K317" s="37" t="s">
        <v>6775</v>
      </c>
      <c r="L317" s="25" t="s">
        <v>2394</v>
      </c>
      <c r="M317" s="48" t="s">
        <v>6654</v>
      </c>
      <c r="N317" s="45">
        <v>44127</v>
      </c>
      <c r="O317" s="45">
        <v>44123</v>
      </c>
      <c r="P317" s="31" t="s">
        <v>6160</v>
      </c>
    </row>
    <row r="318" spans="1:16" ht="43.2" x14ac:dyDescent="0.3">
      <c r="A318" s="31">
        <v>314</v>
      </c>
      <c r="B318" s="43">
        <v>2020</v>
      </c>
      <c r="C318" s="46">
        <v>44013</v>
      </c>
      <c r="D318" s="46">
        <v>44104</v>
      </c>
      <c r="E318" s="47" t="s">
        <v>6776</v>
      </c>
      <c r="F318" s="33" t="s">
        <v>25</v>
      </c>
      <c r="G318" s="47" t="s">
        <v>23</v>
      </c>
      <c r="H318" s="17">
        <v>43871</v>
      </c>
      <c r="I318" s="35" t="s">
        <v>6653</v>
      </c>
      <c r="J318" s="31" t="s">
        <v>28</v>
      </c>
      <c r="K318" s="37" t="s">
        <v>6777</v>
      </c>
      <c r="L318" s="25" t="s">
        <v>2394</v>
      </c>
      <c r="M318" s="48" t="s">
        <v>6654</v>
      </c>
      <c r="N318" s="45">
        <v>44127</v>
      </c>
      <c r="O318" s="45">
        <v>44123</v>
      </c>
      <c r="P318" s="31" t="s">
        <v>6160</v>
      </c>
    </row>
    <row r="319" spans="1:16" ht="43.2" x14ac:dyDescent="0.3">
      <c r="A319" s="31">
        <v>315</v>
      </c>
      <c r="B319" s="43">
        <v>2020</v>
      </c>
      <c r="C319" s="46">
        <v>44013</v>
      </c>
      <c r="D319" s="46">
        <v>44104</v>
      </c>
      <c r="E319" s="47" t="s">
        <v>6778</v>
      </c>
      <c r="F319" s="33" t="s">
        <v>25</v>
      </c>
      <c r="G319" s="47" t="s">
        <v>23</v>
      </c>
      <c r="H319" s="17">
        <v>43872</v>
      </c>
      <c r="I319" s="35" t="s">
        <v>6653</v>
      </c>
      <c r="J319" s="31" t="s">
        <v>26</v>
      </c>
      <c r="K319" s="37" t="s">
        <v>6779</v>
      </c>
      <c r="L319" s="25" t="s">
        <v>2394</v>
      </c>
      <c r="M319" s="48" t="s">
        <v>6654</v>
      </c>
      <c r="N319" s="45">
        <v>44127</v>
      </c>
      <c r="O319" s="45">
        <v>44123</v>
      </c>
      <c r="P319" s="31" t="s">
        <v>6160</v>
      </c>
    </row>
    <row r="320" spans="1:16" ht="43.2" x14ac:dyDescent="0.3">
      <c r="A320" s="31">
        <v>316</v>
      </c>
      <c r="B320" s="43">
        <v>2020</v>
      </c>
      <c r="C320" s="46">
        <v>44013</v>
      </c>
      <c r="D320" s="46">
        <v>44104</v>
      </c>
      <c r="E320" s="47" t="s">
        <v>6780</v>
      </c>
      <c r="F320" s="33" t="s">
        <v>25</v>
      </c>
      <c r="G320" s="47" t="s">
        <v>23</v>
      </c>
      <c r="H320" s="49">
        <v>43553</v>
      </c>
      <c r="I320" s="35" t="s">
        <v>6653</v>
      </c>
      <c r="J320" s="49" t="s">
        <v>29</v>
      </c>
      <c r="K320" s="50" t="s">
        <v>6781</v>
      </c>
      <c r="L320" s="25" t="s">
        <v>2394</v>
      </c>
      <c r="M320" s="48" t="s">
        <v>6654</v>
      </c>
      <c r="N320" s="45">
        <v>44127</v>
      </c>
      <c r="O320" s="45">
        <v>44123</v>
      </c>
      <c r="P320" s="31" t="s">
        <v>6160</v>
      </c>
    </row>
    <row r="321" spans="1:16" ht="43.2" x14ac:dyDescent="0.3">
      <c r="A321" s="31">
        <v>317</v>
      </c>
      <c r="B321" s="43">
        <v>2020</v>
      </c>
      <c r="C321" s="46">
        <v>44013</v>
      </c>
      <c r="D321" s="46">
        <v>44104</v>
      </c>
      <c r="E321" s="47" t="s">
        <v>6782</v>
      </c>
      <c r="F321" s="33" t="s">
        <v>25</v>
      </c>
      <c r="G321" s="47" t="s">
        <v>23</v>
      </c>
      <c r="H321" s="49">
        <v>43553</v>
      </c>
      <c r="I321" s="35" t="s">
        <v>6653</v>
      </c>
      <c r="J321" s="49" t="s">
        <v>29</v>
      </c>
      <c r="K321" s="50" t="s">
        <v>6783</v>
      </c>
      <c r="L321" s="25" t="s">
        <v>2394</v>
      </c>
      <c r="M321" s="48" t="s">
        <v>6654</v>
      </c>
      <c r="N321" s="45">
        <v>44127</v>
      </c>
      <c r="O321" s="45">
        <v>44123</v>
      </c>
      <c r="P321" s="31" t="s">
        <v>6160</v>
      </c>
    </row>
    <row r="322" spans="1:16" ht="43.2" x14ac:dyDescent="0.3">
      <c r="A322" s="31">
        <v>318</v>
      </c>
      <c r="B322" s="43">
        <v>2020</v>
      </c>
      <c r="C322" s="46">
        <v>44013</v>
      </c>
      <c r="D322" s="46">
        <v>44104</v>
      </c>
      <c r="E322" s="47" t="s">
        <v>6784</v>
      </c>
      <c r="F322" s="33" t="s">
        <v>25</v>
      </c>
      <c r="G322" s="47" t="s">
        <v>23</v>
      </c>
      <c r="H322" s="49">
        <v>43553</v>
      </c>
      <c r="I322" s="35" t="s">
        <v>6653</v>
      </c>
      <c r="J322" s="49" t="s">
        <v>29</v>
      </c>
      <c r="K322" s="50" t="s">
        <v>6785</v>
      </c>
      <c r="L322" s="25" t="s">
        <v>2394</v>
      </c>
      <c r="M322" s="48" t="s">
        <v>6654</v>
      </c>
      <c r="N322" s="45">
        <v>44127</v>
      </c>
      <c r="O322" s="45">
        <v>44123</v>
      </c>
      <c r="P322" s="31" t="s">
        <v>6160</v>
      </c>
    </row>
    <row r="323" spans="1:16" ht="43.2" x14ac:dyDescent="0.3">
      <c r="A323" s="31">
        <v>319</v>
      </c>
      <c r="B323" s="43">
        <v>2020</v>
      </c>
      <c r="C323" s="46">
        <v>44105</v>
      </c>
      <c r="D323" s="46">
        <v>44196</v>
      </c>
      <c r="E323" s="51" t="s">
        <v>6786</v>
      </c>
      <c r="F323" s="33" t="s">
        <v>25</v>
      </c>
      <c r="G323" s="47" t="s">
        <v>23</v>
      </c>
      <c r="H323" s="52">
        <v>43874</v>
      </c>
      <c r="I323" s="35" t="s">
        <v>6653</v>
      </c>
      <c r="J323" s="18" t="s">
        <v>26</v>
      </c>
      <c r="K323" s="53" t="s">
        <v>6909</v>
      </c>
      <c r="L323" s="25" t="s">
        <v>2394</v>
      </c>
      <c r="M323" s="48" t="s">
        <v>6654</v>
      </c>
      <c r="N323" s="45">
        <v>44219</v>
      </c>
      <c r="O323" s="45">
        <v>44196</v>
      </c>
      <c r="P323" s="31" t="s">
        <v>6160</v>
      </c>
    </row>
    <row r="324" spans="1:16" ht="43.2" x14ac:dyDescent="0.3">
      <c r="A324" s="31">
        <v>320</v>
      </c>
      <c r="B324" s="43">
        <v>2020</v>
      </c>
      <c r="C324" s="46">
        <v>44105</v>
      </c>
      <c r="D324" s="46">
        <v>44196</v>
      </c>
      <c r="E324" s="51" t="s">
        <v>6787</v>
      </c>
      <c r="F324" s="33" t="s">
        <v>25</v>
      </c>
      <c r="G324" s="47" t="s">
        <v>23</v>
      </c>
      <c r="H324" s="52">
        <v>43882</v>
      </c>
      <c r="I324" s="35" t="s">
        <v>6653</v>
      </c>
      <c r="J324" s="18" t="s">
        <v>26</v>
      </c>
      <c r="K324" s="53" t="s">
        <v>6910</v>
      </c>
      <c r="L324" s="25" t="s">
        <v>2394</v>
      </c>
      <c r="M324" s="48" t="s">
        <v>6654</v>
      </c>
      <c r="N324" s="45">
        <v>44219</v>
      </c>
      <c r="O324" s="45">
        <v>44196</v>
      </c>
      <c r="P324" s="31" t="s">
        <v>6160</v>
      </c>
    </row>
    <row r="325" spans="1:16" ht="43.2" x14ac:dyDescent="0.3">
      <c r="A325" s="31">
        <v>321</v>
      </c>
      <c r="B325" s="43">
        <v>2020</v>
      </c>
      <c r="C325" s="46">
        <v>44105</v>
      </c>
      <c r="D325" s="46">
        <v>44196</v>
      </c>
      <c r="E325" s="51" t="s">
        <v>6788</v>
      </c>
      <c r="F325" s="33" t="s">
        <v>25</v>
      </c>
      <c r="G325" s="47" t="s">
        <v>23</v>
      </c>
      <c r="H325" s="54">
        <v>43880</v>
      </c>
      <c r="I325" s="35" t="s">
        <v>6653</v>
      </c>
      <c r="J325" s="18" t="s">
        <v>26</v>
      </c>
      <c r="K325" s="53" t="s">
        <v>6911</v>
      </c>
      <c r="L325" s="25" t="s">
        <v>2394</v>
      </c>
      <c r="M325" s="48" t="s">
        <v>6654</v>
      </c>
      <c r="N325" s="45">
        <v>44219</v>
      </c>
      <c r="O325" s="45">
        <v>44196</v>
      </c>
      <c r="P325" s="31" t="s">
        <v>6160</v>
      </c>
    </row>
    <row r="326" spans="1:16" ht="43.2" x14ac:dyDescent="0.3">
      <c r="A326" s="31">
        <v>322</v>
      </c>
      <c r="B326" s="43">
        <v>2020</v>
      </c>
      <c r="C326" s="46">
        <v>44105</v>
      </c>
      <c r="D326" s="46">
        <v>44196</v>
      </c>
      <c r="E326" s="51" t="s">
        <v>6789</v>
      </c>
      <c r="F326" s="33" t="s">
        <v>25</v>
      </c>
      <c r="G326" s="47" t="s">
        <v>23</v>
      </c>
      <c r="H326" s="52">
        <v>43872</v>
      </c>
      <c r="I326" s="35" t="s">
        <v>6653</v>
      </c>
      <c r="J326" s="18" t="s">
        <v>26</v>
      </c>
      <c r="K326" s="53" t="s">
        <v>6912</v>
      </c>
      <c r="L326" s="25" t="s">
        <v>2394</v>
      </c>
      <c r="M326" s="48" t="s">
        <v>6654</v>
      </c>
      <c r="N326" s="45">
        <v>44219</v>
      </c>
      <c r="O326" s="45">
        <v>44196</v>
      </c>
      <c r="P326" s="31" t="s">
        <v>6160</v>
      </c>
    </row>
    <row r="327" spans="1:16" ht="43.2" x14ac:dyDescent="0.3">
      <c r="A327" s="31">
        <v>323</v>
      </c>
      <c r="B327" s="43">
        <v>2020</v>
      </c>
      <c r="C327" s="46">
        <v>44105</v>
      </c>
      <c r="D327" s="46">
        <v>44196</v>
      </c>
      <c r="E327" s="51" t="s">
        <v>6790</v>
      </c>
      <c r="F327" s="33" t="s">
        <v>25</v>
      </c>
      <c r="G327" s="47" t="s">
        <v>23</v>
      </c>
      <c r="H327" s="54">
        <v>43880</v>
      </c>
      <c r="I327" s="35" t="s">
        <v>6653</v>
      </c>
      <c r="J327" s="18" t="s">
        <v>26</v>
      </c>
      <c r="K327" s="53" t="s">
        <v>6913</v>
      </c>
      <c r="L327" s="25" t="s">
        <v>2394</v>
      </c>
      <c r="M327" s="48" t="s">
        <v>6654</v>
      </c>
      <c r="N327" s="45">
        <v>44219</v>
      </c>
      <c r="O327" s="45">
        <v>44196</v>
      </c>
      <c r="P327" s="31" t="s">
        <v>6160</v>
      </c>
    </row>
    <row r="328" spans="1:16" ht="43.2" x14ac:dyDescent="0.3">
      <c r="A328" s="31">
        <v>324</v>
      </c>
      <c r="B328" s="43">
        <v>2020</v>
      </c>
      <c r="C328" s="46">
        <v>44105</v>
      </c>
      <c r="D328" s="46">
        <v>44196</v>
      </c>
      <c r="E328" s="51" t="s">
        <v>6791</v>
      </c>
      <c r="F328" s="33" t="s">
        <v>25</v>
      </c>
      <c r="G328" s="47" t="s">
        <v>23</v>
      </c>
      <c r="H328" s="55">
        <v>43880</v>
      </c>
      <c r="I328" s="35" t="s">
        <v>6653</v>
      </c>
      <c r="J328" s="18" t="s">
        <v>26</v>
      </c>
      <c r="K328" s="53" t="s">
        <v>6914</v>
      </c>
      <c r="L328" s="25" t="s">
        <v>2394</v>
      </c>
      <c r="M328" s="48" t="s">
        <v>6654</v>
      </c>
      <c r="N328" s="45">
        <v>44219</v>
      </c>
      <c r="O328" s="45">
        <v>44196</v>
      </c>
      <c r="P328" s="31" t="s">
        <v>6160</v>
      </c>
    </row>
    <row r="329" spans="1:16" ht="43.2" x14ac:dyDescent="0.3">
      <c r="A329" s="31">
        <v>325</v>
      </c>
      <c r="B329" s="43">
        <v>2020</v>
      </c>
      <c r="C329" s="46">
        <v>44105</v>
      </c>
      <c r="D329" s="46">
        <v>44196</v>
      </c>
      <c r="E329" s="51" t="s">
        <v>6792</v>
      </c>
      <c r="F329" s="33" t="s">
        <v>25</v>
      </c>
      <c r="G329" s="52" t="s">
        <v>27</v>
      </c>
      <c r="H329" s="52" t="s">
        <v>27</v>
      </c>
      <c r="I329" s="35" t="s">
        <v>6653</v>
      </c>
      <c r="J329" s="18" t="s">
        <v>27</v>
      </c>
      <c r="K329" s="19" t="s">
        <v>27</v>
      </c>
      <c r="L329" s="25" t="s">
        <v>2394</v>
      </c>
      <c r="M329" s="48" t="s">
        <v>6654</v>
      </c>
      <c r="N329" s="45">
        <v>44219</v>
      </c>
      <c r="O329" s="45">
        <v>44196</v>
      </c>
      <c r="P329" s="31" t="s">
        <v>6160</v>
      </c>
    </row>
    <row r="330" spans="1:16" ht="43.2" x14ac:dyDescent="0.3">
      <c r="A330" s="31">
        <v>326</v>
      </c>
      <c r="B330" s="43">
        <v>2020</v>
      </c>
      <c r="C330" s="46">
        <v>44105</v>
      </c>
      <c r="D330" s="46">
        <v>44196</v>
      </c>
      <c r="E330" s="51" t="s">
        <v>6793</v>
      </c>
      <c r="F330" s="33" t="s">
        <v>25</v>
      </c>
      <c r="G330" s="47" t="s">
        <v>23</v>
      </c>
      <c r="H330" s="52">
        <v>43873</v>
      </c>
      <c r="I330" s="35" t="s">
        <v>6653</v>
      </c>
      <c r="J330" s="18" t="s">
        <v>26</v>
      </c>
      <c r="K330" s="53" t="s">
        <v>6915</v>
      </c>
      <c r="L330" s="25" t="s">
        <v>2394</v>
      </c>
      <c r="M330" s="48" t="s">
        <v>6654</v>
      </c>
      <c r="N330" s="45">
        <v>44219</v>
      </c>
      <c r="O330" s="45">
        <v>44196</v>
      </c>
      <c r="P330" s="31" t="s">
        <v>6160</v>
      </c>
    </row>
    <row r="331" spans="1:16" ht="43.2" x14ac:dyDescent="0.3">
      <c r="A331" s="31">
        <v>327</v>
      </c>
      <c r="B331" s="43">
        <v>2020</v>
      </c>
      <c r="C331" s="46">
        <v>44105</v>
      </c>
      <c r="D331" s="46">
        <v>44196</v>
      </c>
      <c r="E331" s="51" t="s">
        <v>6794</v>
      </c>
      <c r="F331" s="33" t="s">
        <v>25</v>
      </c>
      <c r="G331" s="47" t="s">
        <v>23</v>
      </c>
      <c r="H331" s="52">
        <v>43873</v>
      </c>
      <c r="I331" s="35" t="s">
        <v>6653</v>
      </c>
      <c r="J331" s="18" t="s">
        <v>26</v>
      </c>
      <c r="K331" s="53" t="s">
        <v>6916</v>
      </c>
      <c r="L331" s="25" t="s">
        <v>2394</v>
      </c>
      <c r="M331" s="48" t="s">
        <v>6654</v>
      </c>
      <c r="N331" s="45">
        <v>44219</v>
      </c>
      <c r="O331" s="45">
        <v>44196</v>
      </c>
      <c r="P331" s="31" t="s">
        <v>6160</v>
      </c>
    </row>
    <row r="332" spans="1:16" ht="43.2" x14ac:dyDescent="0.3">
      <c r="A332" s="31">
        <v>328</v>
      </c>
      <c r="B332" s="43">
        <v>2020</v>
      </c>
      <c r="C332" s="46">
        <v>44105</v>
      </c>
      <c r="D332" s="46">
        <v>44196</v>
      </c>
      <c r="E332" s="51" t="s">
        <v>6795</v>
      </c>
      <c r="F332" s="33" t="s">
        <v>25</v>
      </c>
      <c r="G332" s="47" t="s">
        <v>23</v>
      </c>
      <c r="H332" s="52">
        <v>43873</v>
      </c>
      <c r="I332" s="35" t="s">
        <v>6653</v>
      </c>
      <c r="J332" s="18" t="s">
        <v>26</v>
      </c>
      <c r="K332" s="53" t="s">
        <v>6917</v>
      </c>
      <c r="L332" s="25" t="s">
        <v>2394</v>
      </c>
      <c r="M332" s="48" t="s">
        <v>6654</v>
      </c>
      <c r="N332" s="45">
        <v>44219</v>
      </c>
      <c r="O332" s="45">
        <v>44196</v>
      </c>
      <c r="P332" s="31" t="s">
        <v>6160</v>
      </c>
    </row>
    <row r="333" spans="1:16" ht="43.2" x14ac:dyDescent="0.3">
      <c r="A333" s="31">
        <v>329</v>
      </c>
      <c r="B333" s="43">
        <v>2020</v>
      </c>
      <c r="C333" s="46">
        <v>44105</v>
      </c>
      <c r="D333" s="46">
        <v>44196</v>
      </c>
      <c r="E333" s="51" t="s">
        <v>6796</v>
      </c>
      <c r="F333" s="33" t="s">
        <v>25</v>
      </c>
      <c r="G333" s="47" t="s">
        <v>23</v>
      </c>
      <c r="H333" s="52">
        <v>43873</v>
      </c>
      <c r="I333" s="35" t="s">
        <v>6653</v>
      </c>
      <c r="J333" s="18" t="s">
        <v>26</v>
      </c>
      <c r="K333" s="53" t="s">
        <v>6918</v>
      </c>
      <c r="L333" s="25" t="s">
        <v>2394</v>
      </c>
      <c r="M333" s="48" t="s">
        <v>6654</v>
      </c>
      <c r="N333" s="45">
        <v>44219</v>
      </c>
      <c r="O333" s="45">
        <v>44196</v>
      </c>
      <c r="P333" s="31" t="s">
        <v>6160</v>
      </c>
    </row>
    <row r="334" spans="1:16" ht="43.2" x14ac:dyDescent="0.3">
      <c r="A334" s="31">
        <v>330</v>
      </c>
      <c r="B334" s="43">
        <v>2020</v>
      </c>
      <c r="C334" s="46">
        <v>44105</v>
      </c>
      <c r="D334" s="46">
        <v>44196</v>
      </c>
      <c r="E334" s="51" t="s">
        <v>6797</v>
      </c>
      <c r="F334" s="33" t="s">
        <v>25</v>
      </c>
      <c r="G334" s="47" t="s">
        <v>23</v>
      </c>
      <c r="H334" s="52">
        <v>43873</v>
      </c>
      <c r="I334" s="35" t="s">
        <v>6653</v>
      </c>
      <c r="J334" s="18" t="s">
        <v>26</v>
      </c>
      <c r="K334" s="53" t="s">
        <v>6919</v>
      </c>
      <c r="L334" s="25" t="s">
        <v>2394</v>
      </c>
      <c r="M334" s="48" t="s">
        <v>6654</v>
      </c>
      <c r="N334" s="45">
        <v>44219</v>
      </c>
      <c r="O334" s="45">
        <v>44196</v>
      </c>
      <c r="P334" s="31" t="s">
        <v>6160</v>
      </c>
    </row>
    <row r="335" spans="1:16" ht="43.2" x14ac:dyDescent="0.3">
      <c r="A335" s="31">
        <v>331</v>
      </c>
      <c r="B335" s="43">
        <v>2020</v>
      </c>
      <c r="C335" s="46">
        <v>44105</v>
      </c>
      <c r="D335" s="46">
        <v>44196</v>
      </c>
      <c r="E335" s="51" t="s">
        <v>6798</v>
      </c>
      <c r="F335" s="33" t="s">
        <v>25</v>
      </c>
      <c r="G335" s="47" t="s">
        <v>23</v>
      </c>
      <c r="H335" s="52">
        <v>43889</v>
      </c>
      <c r="I335" s="35" t="s">
        <v>6653</v>
      </c>
      <c r="J335" s="18" t="s">
        <v>26</v>
      </c>
      <c r="K335" s="53" t="s">
        <v>6920</v>
      </c>
      <c r="L335" s="25" t="s">
        <v>2394</v>
      </c>
      <c r="M335" s="48" t="s">
        <v>6654</v>
      </c>
      <c r="N335" s="45">
        <v>44219</v>
      </c>
      <c r="O335" s="45">
        <v>44196</v>
      </c>
      <c r="P335" s="31" t="s">
        <v>6160</v>
      </c>
    </row>
    <row r="336" spans="1:16" ht="43.2" x14ac:dyDescent="0.3">
      <c r="A336" s="31">
        <v>332</v>
      </c>
      <c r="B336" s="43">
        <v>2020</v>
      </c>
      <c r="C336" s="46">
        <v>44105</v>
      </c>
      <c r="D336" s="46">
        <v>44196</v>
      </c>
      <c r="E336" s="51" t="s">
        <v>6799</v>
      </c>
      <c r="F336" s="33" t="s">
        <v>25</v>
      </c>
      <c r="G336" s="47" t="s">
        <v>23</v>
      </c>
      <c r="H336" s="52">
        <v>43874</v>
      </c>
      <c r="I336" s="35" t="s">
        <v>6653</v>
      </c>
      <c r="J336" s="18" t="s">
        <v>26</v>
      </c>
      <c r="K336" s="53" t="s">
        <v>6921</v>
      </c>
      <c r="L336" s="25" t="s">
        <v>2394</v>
      </c>
      <c r="M336" s="48" t="s">
        <v>6654</v>
      </c>
      <c r="N336" s="45">
        <v>44219</v>
      </c>
      <c r="O336" s="45">
        <v>44196</v>
      </c>
      <c r="P336" s="31" t="s">
        <v>6160</v>
      </c>
    </row>
    <row r="337" spans="1:16" ht="43.2" x14ac:dyDescent="0.3">
      <c r="A337" s="31">
        <v>333</v>
      </c>
      <c r="B337" s="43">
        <v>2020</v>
      </c>
      <c r="C337" s="46">
        <v>44105</v>
      </c>
      <c r="D337" s="46">
        <v>44196</v>
      </c>
      <c r="E337" s="51" t="s">
        <v>6800</v>
      </c>
      <c r="F337" s="33" t="s">
        <v>25</v>
      </c>
      <c r="G337" s="47" t="s">
        <v>23</v>
      </c>
      <c r="H337" s="54">
        <v>43878</v>
      </c>
      <c r="I337" s="35" t="s">
        <v>6653</v>
      </c>
      <c r="J337" s="18" t="s">
        <v>26</v>
      </c>
      <c r="K337" s="53" t="s">
        <v>6922</v>
      </c>
      <c r="L337" s="25" t="s">
        <v>2394</v>
      </c>
      <c r="M337" s="48" t="s">
        <v>6654</v>
      </c>
      <c r="N337" s="45">
        <v>44219</v>
      </c>
      <c r="O337" s="45">
        <v>44196</v>
      </c>
      <c r="P337" s="31" t="s">
        <v>6160</v>
      </c>
    </row>
    <row r="338" spans="1:16" ht="43.2" x14ac:dyDescent="0.3">
      <c r="A338" s="31">
        <v>334</v>
      </c>
      <c r="B338" s="43">
        <v>2020</v>
      </c>
      <c r="C338" s="46">
        <v>44105</v>
      </c>
      <c r="D338" s="46">
        <v>44196</v>
      </c>
      <c r="E338" s="51" t="s">
        <v>6801</v>
      </c>
      <c r="F338" s="33" t="s">
        <v>25</v>
      </c>
      <c r="G338" s="47" t="s">
        <v>23</v>
      </c>
      <c r="H338" s="52">
        <v>43878</v>
      </c>
      <c r="I338" s="35" t="s">
        <v>6653</v>
      </c>
      <c r="J338" s="18" t="s">
        <v>26</v>
      </c>
      <c r="K338" s="53" t="s">
        <v>6923</v>
      </c>
      <c r="L338" s="25" t="s">
        <v>2394</v>
      </c>
      <c r="M338" s="48" t="s">
        <v>6654</v>
      </c>
      <c r="N338" s="45">
        <v>44219</v>
      </c>
      <c r="O338" s="45">
        <v>44196</v>
      </c>
      <c r="P338" s="31" t="s">
        <v>6160</v>
      </c>
    </row>
    <row r="339" spans="1:16" ht="43.2" x14ac:dyDescent="0.3">
      <c r="A339" s="31">
        <v>335</v>
      </c>
      <c r="B339" s="43">
        <v>2020</v>
      </c>
      <c r="C339" s="46">
        <v>44105</v>
      </c>
      <c r="D339" s="46">
        <v>44196</v>
      </c>
      <c r="E339" s="51" t="s">
        <v>6802</v>
      </c>
      <c r="F339" s="33" t="s">
        <v>25</v>
      </c>
      <c r="G339" s="47" t="s">
        <v>23</v>
      </c>
      <c r="H339" s="52">
        <v>43875</v>
      </c>
      <c r="I339" s="35" t="s">
        <v>6653</v>
      </c>
      <c r="J339" s="18" t="s">
        <v>26</v>
      </c>
      <c r="K339" s="53" t="s">
        <v>6924</v>
      </c>
      <c r="L339" s="25" t="s">
        <v>2394</v>
      </c>
      <c r="M339" s="48" t="s">
        <v>6654</v>
      </c>
      <c r="N339" s="45">
        <v>44219</v>
      </c>
      <c r="O339" s="45">
        <v>44196</v>
      </c>
      <c r="P339" s="31" t="s">
        <v>6160</v>
      </c>
    </row>
    <row r="340" spans="1:16" ht="43.2" x14ac:dyDescent="0.3">
      <c r="A340" s="31">
        <v>336</v>
      </c>
      <c r="B340" s="43">
        <v>2020</v>
      </c>
      <c r="C340" s="46">
        <v>44105</v>
      </c>
      <c r="D340" s="46">
        <v>44196</v>
      </c>
      <c r="E340" s="51" t="s">
        <v>6803</v>
      </c>
      <c r="F340" s="33" t="s">
        <v>25</v>
      </c>
      <c r="G340" s="47" t="s">
        <v>23</v>
      </c>
      <c r="H340" s="52">
        <v>43874</v>
      </c>
      <c r="I340" s="35" t="s">
        <v>6653</v>
      </c>
      <c r="J340" s="18" t="s">
        <v>26</v>
      </c>
      <c r="K340" s="53" t="s">
        <v>6925</v>
      </c>
      <c r="L340" s="25" t="s">
        <v>2394</v>
      </c>
      <c r="M340" s="48" t="s">
        <v>6654</v>
      </c>
      <c r="N340" s="45">
        <v>44219</v>
      </c>
      <c r="O340" s="45">
        <v>44196</v>
      </c>
      <c r="P340" s="31" t="s">
        <v>6160</v>
      </c>
    </row>
    <row r="341" spans="1:16" ht="43.2" x14ac:dyDescent="0.3">
      <c r="A341" s="31">
        <v>337</v>
      </c>
      <c r="B341" s="43">
        <v>2020</v>
      </c>
      <c r="C341" s="46">
        <v>44105</v>
      </c>
      <c r="D341" s="46">
        <v>44196</v>
      </c>
      <c r="E341" s="51" t="s">
        <v>6804</v>
      </c>
      <c r="F341" s="33" t="s">
        <v>25</v>
      </c>
      <c r="G341" s="47" t="s">
        <v>23</v>
      </c>
      <c r="H341" s="52">
        <v>43875</v>
      </c>
      <c r="I341" s="35" t="s">
        <v>6653</v>
      </c>
      <c r="J341" s="18" t="s">
        <v>26</v>
      </c>
      <c r="K341" s="53" t="s">
        <v>6926</v>
      </c>
      <c r="L341" s="25" t="s">
        <v>2394</v>
      </c>
      <c r="M341" s="48" t="s">
        <v>6654</v>
      </c>
      <c r="N341" s="45">
        <v>44219</v>
      </c>
      <c r="O341" s="45">
        <v>44196</v>
      </c>
      <c r="P341" s="31" t="s">
        <v>6160</v>
      </c>
    </row>
    <row r="342" spans="1:16" ht="43.2" x14ac:dyDescent="0.3">
      <c r="A342" s="31">
        <v>338</v>
      </c>
      <c r="B342" s="43">
        <v>2020</v>
      </c>
      <c r="C342" s="46">
        <v>44105</v>
      </c>
      <c r="D342" s="46">
        <v>44196</v>
      </c>
      <c r="E342" s="51" t="s">
        <v>6805</v>
      </c>
      <c r="F342" s="33" t="s">
        <v>25</v>
      </c>
      <c r="G342" s="47" t="s">
        <v>23</v>
      </c>
      <c r="H342" s="52">
        <v>43878</v>
      </c>
      <c r="I342" s="35" t="s">
        <v>6653</v>
      </c>
      <c r="J342" s="18" t="s">
        <v>26</v>
      </c>
      <c r="K342" s="53" t="s">
        <v>6927</v>
      </c>
      <c r="L342" s="25" t="s">
        <v>2394</v>
      </c>
      <c r="M342" s="48" t="s">
        <v>6654</v>
      </c>
      <c r="N342" s="45">
        <v>44219</v>
      </c>
      <c r="O342" s="45">
        <v>44196</v>
      </c>
      <c r="P342" s="31" t="s">
        <v>6160</v>
      </c>
    </row>
    <row r="343" spans="1:16" ht="43.2" x14ac:dyDescent="0.3">
      <c r="A343" s="31">
        <v>339</v>
      </c>
      <c r="B343" s="43">
        <v>2020</v>
      </c>
      <c r="C343" s="46">
        <v>44105</v>
      </c>
      <c r="D343" s="46">
        <v>44196</v>
      </c>
      <c r="E343" s="51" t="s">
        <v>6806</v>
      </c>
      <c r="F343" s="33" t="s">
        <v>25</v>
      </c>
      <c r="G343" s="47" t="s">
        <v>23</v>
      </c>
      <c r="H343" s="54">
        <v>43878</v>
      </c>
      <c r="I343" s="35" t="s">
        <v>6653</v>
      </c>
      <c r="J343" s="18" t="s">
        <v>26</v>
      </c>
      <c r="K343" s="53" t="s">
        <v>6928</v>
      </c>
      <c r="L343" s="25" t="s">
        <v>2394</v>
      </c>
      <c r="M343" s="48" t="s">
        <v>6654</v>
      </c>
      <c r="N343" s="45">
        <v>44219</v>
      </c>
      <c r="O343" s="45">
        <v>44196</v>
      </c>
      <c r="P343" s="31" t="s">
        <v>6160</v>
      </c>
    </row>
    <row r="344" spans="1:16" ht="43.2" x14ac:dyDescent="0.3">
      <c r="A344" s="31">
        <v>340</v>
      </c>
      <c r="B344" s="43">
        <v>2020</v>
      </c>
      <c r="C344" s="46">
        <v>44105</v>
      </c>
      <c r="D344" s="46">
        <v>44196</v>
      </c>
      <c r="E344" s="51" t="s">
        <v>6807</v>
      </c>
      <c r="F344" s="33" t="s">
        <v>25</v>
      </c>
      <c r="G344" s="47" t="s">
        <v>23</v>
      </c>
      <c r="H344" s="52">
        <v>43878</v>
      </c>
      <c r="I344" s="35" t="s">
        <v>6653</v>
      </c>
      <c r="J344" s="18" t="s">
        <v>26</v>
      </c>
      <c r="K344" s="53" t="s">
        <v>6929</v>
      </c>
      <c r="L344" s="25" t="s">
        <v>2394</v>
      </c>
      <c r="M344" s="48" t="s">
        <v>6654</v>
      </c>
      <c r="N344" s="45">
        <v>44219</v>
      </c>
      <c r="O344" s="45">
        <v>44196</v>
      </c>
      <c r="P344" s="31" t="s">
        <v>6160</v>
      </c>
    </row>
    <row r="345" spans="1:16" ht="43.2" x14ac:dyDescent="0.3">
      <c r="A345" s="31">
        <v>341</v>
      </c>
      <c r="B345" s="43">
        <v>2020</v>
      </c>
      <c r="C345" s="46">
        <v>44105</v>
      </c>
      <c r="D345" s="46">
        <v>44196</v>
      </c>
      <c r="E345" s="51" t="s">
        <v>6808</v>
      </c>
      <c r="F345" s="33" t="s">
        <v>25</v>
      </c>
      <c r="G345" s="52" t="s">
        <v>27</v>
      </c>
      <c r="H345" s="52" t="s">
        <v>27</v>
      </c>
      <c r="I345" s="35" t="s">
        <v>6653</v>
      </c>
      <c r="J345" s="18" t="s">
        <v>27</v>
      </c>
      <c r="K345" s="19" t="s">
        <v>27</v>
      </c>
      <c r="L345" s="25" t="s">
        <v>2394</v>
      </c>
      <c r="M345" s="48" t="s">
        <v>6654</v>
      </c>
      <c r="N345" s="45">
        <v>44219</v>
      </c>
      <c r="O345" s="45">
        <v>44196</v>
      </c>
      <c r="P345" s="31" t="s">
        <v>6160</v>
      </c>
    </row>
    <row r="346" spans="1:16" ht="43.2" x14ac:dyDescent="0.3">
      <c r="A346" s="31">
        <v>342</v>
      </c>
      <c r="B346" s="43">
        <v>2020</v>
      </c>
      <c r="C346" s="46">
        <v>44105</v>
      </c>
      <c r="D346" s="46">
        <v>44196</v>
      </c>
      <c r="E346" s="51" t="s">
        <v>6809</v>
      </c>
      <c r="F346" s="33" t="s">
        <v>25</v>
      </c>
      <c r="G346" s="47" t="s">
        <v>23</v>
      </c>
      <c r="H346" s="52">
        <v>43875</v>
      </c>
      <c r="I346" s="35" t="s">
        <v>6653</v>
      </c>
      <c r="J346" s="18" t="s">
        <v>26</v>
      </c>
      <c r="K346" s="53" t="s">
        <v>6930</v>
      </c>
      <c r="L346" s="25" t="s">
        <v>2394</v>
      </c>
      <c r="M346" s="48" t="s">
        <v>6654</v>
      </c>
      <c r="N346" s="45">
        <v>44219</v>
      </c>
      <c r="O346" s="45">
        <v>44196</v>
      </c>
      <c r="P346" s="31" t="s">
        <v>6160</v>
      </c>
    </row>
    <row r="347" spans="1:16" ht="43.2" x14ac:dyDescent="0.3">
      <c r="A347" s="31">
        <v>343</v>
      </c>
      <c r="B347" s="43">
        <v>2020</v>
      </c>
      <c r="C347" s="46">
        <v>44105</v>
      </c>
      <c r="D347" s="46">
        <v>44196</v>
      </c>
      <c r="E347" s="51" t="s">
        <v>6810</v>
      </c>
      <c r="F347" s="33" t="s">
        <v>25</v>
      </c>
      <c r="G347" s="47" t="s">
        <v>23</v>
      </c>
      <c r="H347" s="52">
        <v>43878</v>
      </c>
      <c r="I347" s="35" t="s">
        <v>6653</v>
      </c>
      <c r="J347" s="18" t="s">
        <v>26</v>
      </c>
      <c r="K347" s="53" t="s">
        <v>6931</v>
      </c>
      <c r="L347" s="25" t="s">
        <v>2394</v>
      </c>
      <c r="M347" s="48" t="s">
        <v>6654</v>
      </c>
      <c r="N347" s="45">
        <v>44219</v>
      </c>
      <c r="O347" s="45">
        <v>44196</v>
      </c>
      <c r="P347" s="31" t="s">
        <v>6160</v>
      </c>
    </row>
    <row r="348" spans="1:16" ht="43.2" x14ac:dyDescent="0.3">
      <c r="A348" s="31">
        <v>344</v>
      </c>
      <c r="B348" s="43">
        <v>2020</v>
      </c>
      <c r="C348" s="46">
        <v>44105</v>
      </c>
      <c r="D348" s="46">
        <v>44196</v>
      </c>
      <c r="E348" s="51" t="s">
        <v>6811</v>
      </c>
      <c r="F348" s="33" t="s">
        <v>25</v>
      </c>
      <c r="G348" s="47" t="s">
        <v>23</v>
      </c>
      <c r="H348" s="52">
        <v>43875</v>
      </c>
      <c r="I348" s="35" t="s">
        <v>6653</v>
      </c>
      <c r="J348" s="18" t="s">
        <v>26</v>
      </c>
      <c r="K348" s="53" t="s">
        <v>6932</v>
      </c>
      <c r="L348" s="25" t="s">
        <v>2394</v>
      </c>
      <c r="M348" s="48" t="s">
        <v>6654</v>
      </c>
      <c r="N348" s="45">
        <v>44219</v>
      </c>
      <c r="O348" s="45">
        <v>44196</v>
      </c>
      <c r="P348" s="31" t="s">
        <v>6160</v>
      </c>
    </row>
    <row r="349" spans="1:16" ht="43.2" x14ac:dyDescent="0.3">
      <c r="A349" s="31">
        <v>345</v>
      </c>
      <c r="B349" s="43">
        <v>2020</v>
      </c>
      <c r="C349" s="46">
        <v>44105</v>
      </c>
      <c r="D349" s="46">
        <v>44196</v>
      </c>
      <c r="E349" s="51" t="s">
        <v>6812</v>
      </c>
      <c r="F349" s="33" t="s">
        <v>25</v>
      </c>
      <c r="G349" s="47" t="s">
        <v>23</v>
      </c>
      <c r="H349" s="52">
        <v>43879</v>
      </c>
      <c r="I349" s="35" t="s">
        <v>6653</v>
      </c>
      <c r="J349" s="18" t="s">
        <v>26</v>
      </c>
      <c r="K349" s="53" t="s">
        <v>6933</v>
      </c>
      <c r="L349" s="25" t="s">
        <v>2394</v>
      </c>
      <c r="M349" s="48" t="s">
        <v>6654</v>
      </c>
      <c r="N349" s="45">
        <v>44219</v>
      </c>
      <c r="O349" s="45">
        <v>44196</v>
      </c>
      <c r="P349" s="31" t="s">
        <v>6160</v>
      </c>
    </row>
    <row r="350" spans="1:16" ht="43.2" x14ac:dyDescent="0.3">
      <c r="A350" s="31">
        <v>346</v>
      </c>
      <c r="B350" s="43">
        <v>2020</v>
      </c>
      <c r="C350" s="46">
        <v>44105</v>
      </c>
      <c r="D350" s="46">
        <v>44196</v>
      </c>
      <c r="E350" s="51" t="s">
        <v>6813</v>
      </c>
      <c r="F350" s="33" t="s">
        <v>25</v>
      </c>
      <c r="G350" s="47" t="s">
        <v>23</v>
      </c>
      <c r="H350" s="52">
        <v>43873</v>
      </c>
      <c r="I350" s="35" t="s">
        <v>6653</v>
      </c>
      <c r="J350" s="18" t="s">
        <v>26</v>
      </c>
      <c r="K350" s="53" t="s">
        <v>6934</v>
      </c>
      <c r="L350" s="25" t="s">
        <v>2394</v>
      </c>
      <c r="M350" s="48" t="s">
        <v>6654</v>
      </c>
      <c r="N350" s="45">
        <v>44219</v>
      </c>
      <c r="O350" s="45">
        <v>44196</v>
      </c>
      <c r="P350" s="31" t="s">
        <v>6160</v>
      </c>
    </row>
    <row r="351" spans="1:16" ht="43.2" x14ac:dyDescent="0.3">
      <c r="A351" s="31">
        <v>347</v>
      </c>
      <c r="B351" s="43">
        <v>2020</v>
      </c>
      <c r="C351" s="46">
        <v>44105</v>
      </c>
      <c r="D351" s="46">
        <v>44196</v>
      </c>
      <c r="E351" s="51" t="s">
        <v>6814</v>
      </c>
      <c r="F351" s="33" t="s">
        <v>25</v>
      </c>
      <c r="G351" s="47" t="s">
        <v>23</v>
      </c>
      <c r="H351" s="52">
        <v>43878</v>
      </c>
      <c r="I351" s="35" t="s">
        <v>6653</v>
      </c>
      <c r="J351" s="18" t="s">
        <v>26</v>
      </c>
      <c r="K351" s="53" t="s">
        <v>6935</v>
      </c>
      <c r="L351" s="25" t="s">
        <v>2394</v>
      </c>
      <c r="M351" s="48" t="s">
        <v>6654</v>
      </c>
      <c r="N351" s="45">
        <v>44219</v>
      </c>
      <c r="O351" s="45">
        <v>44196</v>
      </c>
      <c r="P351" s="31" t="s">
        <v>6160</v>
      </c>
    </row>
    <row r="352" spans="1:16" ht="43.2" x14ac:dyDescent="0.3">
      <c r="A352" s="31">
        <v>348</v>
      </c>
      <c r="B352" s="43">
        <v>2020</v>
      </c>
      <c r="C352" s="46">
        <v>44105</v>
      </c>
      <c r="D352" s="46">
        <v>44196</v>
      </c>
      <c r="E352" s="51" t="s">
        <v>6815</v>
      </c>
      <c r="F352" s="33" t="s">
        <v>25</v>
      </c>
      <c r="G352" s="47" t="s">
        <v>23</v>
      </c>
      <c r="H352" s="52">
        <v>43879</v>
      </c>
      <c r="I352" s="35" t="s">
        <v>6653</v>
      </c>
      <c r="J352" s="18" t="s">
        <v>26</v>
      </c>
      <c r="K352" s="53" t="s">
        <v>6936</v>
      </c>
      <c r="L352" s="25" t="s">
        <v>2394</v>
      </c>
      <c r="M352" s="48" t="s">
        <v>6654</v>
      </c>
      <c r="N352" s="45">
        <v>44219</v>
      </c>
      <c r="O352" s="45">
        <v>44196</v>
      </c>
      <c r="P352" s="31" t="s">
        <v>6160</v>
      </c>
    </row>
    <row r="353" spans="1:16" ht="43.2" x14ac:dyDescent="0.3">
      <c r="A353" s="31">
        <v>349</v>
      </c>
      <c r="B353" s="43">
        <v>2020</v>
      </c>
      <c r="C353" s="46">
        <v>44105</v>
      </c>
      <c r="D353" s="46">
        <v>44196</v>
      </c>
      <c r="E353" s="51" t="s">
        <v>6816</v>
      </c>
      <c r="F353" s="33" t="s">
        <v>25</v>
      </c>
      <c r="G353" s="47" t="s">
        <v>23</v>
      </c>
      <c r="H353" s="52">
        <v>43879</v>
      </c>
      <c r="I353" s="35" t="s">
        <v>6653</v>
      </c>
      <c r="J353" s="18" t="s">
        <v>26</v>
      </c>
      <c r="K353" s="53" t="s">
        <v>6937</v>
      </c>
      <c r="L353" s="25" t="s">
        <v>2394</v>
      </c>
      <c r="M353" s="48" t="s">
        <v>6654</v>
      </c>
      <c r="N353" s="45">
        <v>44219</v>
      </c>
      <c r="O353" s="45">
        <v>44196</v>
      </c>
      <c r="P353" s="31" t="s">
        <v>6160</v>
      </c>
    </row>
    <row r="354" spans="1:16" ht="43.2" x14ac:dyDescent="0.3">
      <c r="A354" s="31">
        <v>350</v>
      </c>
      <c r="B354" s="43">
        <v>2020</v>
      </c>
      <c r="C354" s="46">
        <v>44105</v>
      </c>
      <c r="D354" s="46">
        <v>44196</v>
      </c>
      <c r="E354" s="51" t="s">
        <v>6817</v>
      </c>
      <c r="F354" s="33" t="s">
        <v>25</v>
      </c>
      <c r="G354" s="47" t="s">
        <v>23</v>
      </c>
      <c r="H354" s="52">
        <v>43879</v>
      </c>
      <c r="I354" s="35" t="s">
        <v>6653</v>
      </c>
      <c r="J354" s="18" t="s">
        <v>26</v>
      </c>
      <c r="K354" s="53" t="s">
        <v>6938</v>
      </c>
      <c r="L354" s="25" t="s">
        <v>2394</v>
      </c>
      <c r="M354" s="48" t="s">
        <v>6654</v>
      </c>
      <c r="N354" s="45">
        <v>44219</v>
      </c>
      <c r="O354" s="45">
        <v>44196</v>
      </c>
      <c r="P354" s="31" t="s">
        <v>6160</v>
      </c>
    </row>
    <row r="355" spans="1:16" ht="43.2" x14ac:dyDescent="0.3">
      <c r="A355" s="31">
        <v>351</v>
      </c>
      <c r="B355" s="43">
        <v>2020</v>
      </c>
      <c r="C355" s="46">
        <v>44105</v>
      </c>
      <c r="D355" s="46">
        <v>44196</v>
      </c>
      <c r="E355" s="51" t="s">
        <v>6818</v>
      </c>
      <c r="F355" s="33" t="s">
        <v>25</v>
      </c>
      <c r="G355" s="47" t="s">
        <v>23</v>
      </c>
      <c r="H355" s="55">
        <v>43880</v>
      </c>
      <c r="I355" s="35" t="s">
        <v>6653</v>
      </c>
      <c r="J355" s="18" t="s">
        <v>26</v>
      </c>
      <c r="K355" s="53" t="s">
        <v>6939</v>
      </c>
      <c r="L355" s="25" t="s">
        <v>2394</v>
      </c>
      <c r="M355" s="48" t="s">
        <v>6654</v>
      </c>
      <c r="N355" s="45">
        <v>44219</v>
      </c>
      <c r="O355" s="45">
        <v>44196</v>
      </c>
      <c r="P355" s="31" t="s">
        <v>6160</v>
      </c>
    </row>
    <row r="356" spans="1:16" ht="43.2" x14ac:dyDescent="0.3">
      <c r="A356" s="31">
        <v>352</v>
      </c>
      <c r="B356" s="43">
        <v>2020</v>
      </c>
      <c r="C356" s="46">
        <v>44105</v>
      </c>
      <c r="D356" s="46">
        <v>44196</v>
      </c>
      <c r="E356" s="51" t="s">
        <v>6819</v>
      </c>
      <c r="F356" s="33" t="s">
        <v>25</v>
      </c>
      <c r="G356" s="47" t="s">
        <v>23</v>
      </c>
      <c r="H356" s="55">
        <v>43880</v>
      </c>
      <c r="I356" s="35" t="s">
        <v>6653</v>
      </c>
      <c r="J356" s="18" t="s">
        <v>26</v>
      </c>
      <c r="K356" s="53" t="s">
        <v>6940</v>
      </c>
      <c r="L356" s="25" t="s">
        <v>2394</v>
      </c>
      <c r="M356" s="48" t="s">
        <v>6654</v>
      </c>
      <c r="N356" s="45">
        <v>44219</v>
      </c>
      <c r="O356" s="45">
        <v>44196</v>
      </c>
      <c r="P356" s="31" t="s">
        <v>6160</v>
      </c>
    </row>
    <row r="357" spans="1:16" ht="43.2" x14ac:dyDescent="0.3">
      <c r="A357" s="31">
        <v>353</v>
      </c>
      <c r="B357" s="43">
        <v>2020</v>
      </c>
      <c r="C357" s="46">
        <v>44105</v>
      </c>
      <c r="D357" s="46">
        <v>44196</v>
      </c>
      <c r="E357" s="51" t="s">
        <v>6820</v>
      </c>
      <c r="F357" s="33" t="s">
        <v>25</v>
      </c>
      <c r="G357" s="47" t="s">
        <v>23</v>
      </c>
      <c r="H357" s="56">
        <v>43880</v>
      </c>
      <c r="I357" s="35" t="s">
        <v>6653</v>
      </c>
      <c r="J357" s="18" t="s">
        <v>26</v>
      </c>
      <c r="K357" s="53" t="s">
        <v>6941</v>
      </c>
      <c r="L357" s="25" t="s">
        <v>2394</v>
      </c>
      <c r="M357" s="48" t="s">
        <v>6654</v>
      </c>
      <c r="N357" s="45">
        <v>44219</v>
      </c>
      <c r="O357" s="45">
        <v>44196</v>
      </c>
      <c r="P357" s="31" t="s">
        <v>6160</v>
      </c>
    </row>
    <row r="358" spans="1:16" ht="43.2" x14ac:dyDescent="0.3">
      <c r="A358" s="31">
        <v>354</v>
      </c>
      <c r="B358" s="43">
        <v>2020</v>
      </c>
      <c r="C358" s="46">
        <v>44105</v>
      </c>
      <c r="D358" s="46">
        <v>44196</v>
      </c>
      <c r="E358" s="51" t="s">
        <v>6821</v>
      </c>
      <c r="F358" s="33" t="s">
        <v>25</v>
      </c>
      <c r="G358" s="47" t="s">
        <v>23</v>
      </c>
      <c r="H358" s="56">
        <v>43880</v>
      </c>
      <c r="I358" s="35" t="s">
        <v>6653</v>
      </c>
      <c r="J358" s="18" t="s">
        <v>26</v>
      </c>
      <c r="K358" s="53" t="s">
        <v>6942</v>
      </c>
      <c r="L358" s="25" t="s">
        <v>2394</v>
      </c>
      <c r="M358" s="48" t="s">
        <v>6654</v>
      </c>
      <c r="N358" s="45">
        <v>44219</v>
      </c>
      <c r="O358" s="45">
        <v>44196</v>
      </c>
      <c r="P358" s="31" t="s">
        <v>6160</v>
      </c>
    </row>
    <row r="359" spans="1:16" ht="43.2" x14ac:dyDescent="0.3">
      <c r="A359" s="31">
        <v>355</v>
      </c>
      <c r="B359" s="43">
        <v>2020</v>
      </c>
      <c r="C359" s="46">
        <v>44105</v>
      </c>
      <c r="D359" s="46">
        <v>44196</v>
      </c>
      <c r="E359" s="51" t="s">
        <v>6822</v>
      </c>
      <c r="F359" s="33" t="s">
        <v>25</v>
      </c>
      <c r="G359" s="47" t="s">
        <v>23</v>
      </c>
      <c r="H359" s="55">
        <v>43880</v>
      </c>
      <c r="I359" s="35" t="s">
        <v>6653</v>
      </c>
      <c r="J359" s="18" t="s">
        <v>26</v>
      </c>
      <c r="K359" s="53" t="s">
        <v>6943</v>
      </c>
      <c r="L359" s="25" t="s">
        <v>2394</v>
      </c>
      <c r="M359" s="48" t="s">
        <v>6654</v>
      </c>
      <c r="N359" s="45">
        <v>44219</v>
      </c>
      <c r="O359" s="45">
        <v>44196</v>
      </c>
      <c r="P359" s="31" t="s">
        <v>6160</v>
      </c>
    </row>
    <row r="360" spans="1:16" ht="43.2" x14ac:dyDescent="0.3">
      <c r="A360" s="31">
        <v>356</v>
      </c>
      <c r="B360" s="43">
        <v>2020</v>
      </c>
      <c r="C360" s="46">
        <v>44105</v>
      </c>
      <c r="D360" s="46">
        <v>44196</v>
      </c>
      <c r="E360" s="51" t="s">
        <v>6823</v>
      </c>
      <c r="F360" s="33" t="s">
        <v>25</v>
      </c>
      <c r="G360" s="47" t="s">
        <v>23</v>
      </c>
      <c r="H360" s="16">
        <v>43880</v>
      </c>
      <c r="I360" s="35" t="s">
        <v>6653</v>
      </c>
      <c r="J360" s="18" t="s">
        <v>26</v>
      </c>
      <c r="K360" s="53" t="s">
        <v>6944</v>
      </c>
      <c r="L360" s="25" t="s">
        <v>2394</v>
      </c>
      <c r="M360" s="48" t="s">
        <v>6654</v>
      </c>
      <c r="N360" s="45">
        <v>44219</v>
      </c>
      <c r="O360" s="45">
        <v>44196</v>
      </c>
      <c r="P360" s="31" t="s">
        <v>6160</v>
      </c>
    </row>
    <row r="361" spans="1:16" ht="43.2" x14ac:dyDescent="0.3">
      <c r="A361" s="31">
        <v>357</v>
      </c>
      <c r="B361" s="43">
        <v>2020</v>
      </c>
      <c r="C361" s="46">
        <v>44105</v>
      </c>
      <c r="D361" s="46">
        <v>44196</v>
      </c>
      <c r="E361" s="51" t="s">
        <v>6824</v>
      </c>
      <c r="F361" s="33" t="s">
        <v>25</v>
      </c>
      <c r="G361" s="47" t="s">
        <v>23</v>
      </c>
      <c r="H361" s="52">
        <v>43881</v>
      </c>
      <c r="I361" s="35" t="s">
        <v>6653</v>
      </c>
      <c r="J361" s="18" t="s">
        <v>26</v>
      </c>
      <c r="K361" s="53" t="s">
        <v>6945</v>
      </c>
      <c r="L361" s="25" t="s">
        <v>2394</v>
      </c>
      <c r="M361" s="48" t="s">
        <v>6654</v>
      </c>
      <c r="N361" s="45">
        <v>44219</v>
      </c>
      <c r="O361" s="45">
        <v>44196</v>
      </c>
      <c r="P361" s="31" t="s">
        <v>6160</v>
      </c>
    </row>
    <row r="362" spans="1:16" ht="43.2" x14ac:dyDescent="0.3">
      <c r="A362" s="31">
        <v>358</v>
      </c>
      <c r="B362" s="43">
        <v>2020</v>
      </c>
      <c r="C362" s="46">
        <v>44105</v>
      </c>
      <c r="D362" s="46">
        <v>44196</v>
      </c>
      <c r="E362" s="51" t="s">
        <v>6825</v>
      </c>
      <c r="F362" s="33" t="s">
        <v>25</v>
      </c>
      <c r="G362" s="47" t="s">
        <v>23</v>
      </c>
      <c r="H362" s="52">
        <v>43873</v>
      </c>
      <c r="I362" s="35" t="s">
        <v>6653</v>
      </c>
      <c r="J362" s="18" t="s">
        <v>26</v>
      </c>
      <c r="K362" s="53" t="s">
        <v>6946</v>
      </c>
      <c r="L362" s="25" t="s">
        <v>2394</v>
      </c>
      <c r="M362" s="48" t="s">
        <v>6654</v>
      </c>
      <c r="N362" s="45">
        <v>44219</v>
      </c>
      <c r="O362" s="45">
        <v>44196</v>
      </c>
      <c r="P362" s="31" t="s">
        <v>6160</v>
      </c>
    </row>
    <row r="363" spans="1:16" ht="43.2" x14ac:dyDescent="0.3">
      <c r="A363" s="31">
        <v>359</v>
      </c>
      <c r="B363" s="43">
        <v>2020</v>
      </c>
      <c r="C363" s="46">
        <v>44105</v>
      </c>
      <c r="D363" s="46">
        <v>44196</v>
      </c>
      <c r="E363" s="51" t="s">
        <v>6826</v>
      </c>
      <c r="F363" s="33" t="s">
        <v>25</v>
      </c>
      <c r="G363" s="47" t="s">
        <v>23</v>
      </c>
      <c r="H363" s="55">
        <v>43880</v>
      </c>
      <c r="I363" s="35" t="s">
        <v>6653</v>
      </c>
      <c r="J363" s="18" t="s">
        <v>26</v>
      </c>
      <c r="K363" s="53" t="s">
        <v>6947</v>
      </c>
      <c r="L363" s="25" t="s">
        <v>2394</v>
      </c>
      <c r="M363" s="48" t="s">
        <v>6654</v>
      </c>
      <c r="N363" s="45">
        <v>44219</v>
      </c>
      <c r="O363" s="45">
        <v>44196</v>
      </c>
      <c r="P363" s="31" t="s">
        <v>6160</v>
      </c>
    </row>
    <row r="364" spans="1:16" ht="43.2" x14ac:dyDescent="0.3">
      <c r="A364" s="31">
        <v>360</v>
      </c>
      <c r="B364" s="43">
        <v>2020</v>
      </c>
      <c r="C364" s="46">
        <v>44105</v>
      </c>
      <c r="D364" s="46">
        <v>44196</v>
      </c>
      <c r="E364" s="51" t="s">
        <v>6827</v>
      </c>
      <c r="F364" s="33" t="s">
        <v>25</v>
      </c>
      <c r="G364" s="47" t="s">
        <v>23</v>
      </c>
      <c r="H364" s="55">
        <v>43880</v>
      </c>
      <c r="I364" s="35" t="s">
        <v>6653</v>
      </c>
      <c r="J364" s="18" t="s">
        <v>26</v>
      </c>
      <c r="K364" s="53" t="s">
        <v>6948</v>
      </c>
      <c r="L364" s="25" t="s">
        <v>2394</v>
      </c>
      <c r="M364" s="48" t="s">
        <v>6654</v>
      </c>
      <c r="N364" s="45">
        <v>44219</v>
      </c>
      <c r="O364" s="45">
        <v>44196</v>
      </c>
      <c r="P364" s="31" t="s">
        <v>6160</v>
      </c>
    </row>
    <row r="365" spans="1:16" ht="43.2" x14ac:dyDescent="0.3">
      <c r="A365" s="31">
        <v>361</v>
      </c>
      <c r="B365" s="43">
        <v>2020</v>
      </c>
      <c r="C365" s="46">
        <v>44105</v>
      </c>
      <c r="D365" s="46">
        <v>44196</v>
      </c>
      <c r="E365" s="51" t="s">
        <v>6828</v>
      </c>
      <c r="F365" s="33" t="s">
        <v>25</v>
      </c>
      <c r="G365" s="47" t="s">
        <v>23</v>
      </c>
      <c r="H365" s="57">
        <v>43885</v>
      </c>
      <c r="I365" s="35" t="s">
        <v>6653</v>
      </c>
      <c r="J365" s="18" t="s">
        <v>26</v>
      </c>
      <c r="K365" s="53" t="s">
        <v>6949</v>
      </c>
      <c r="L365" s="25" t="s">
        <v>2394</v>
      </c>
      <c r="M365" s="48" t="s">
        <v>6654</v>
      </c>
      <c r="N365" s="45">
        <v>44219</v>
      </c>
      <c r="O365" s="45">
        <v>44196</v>
      </c>
      <c r="P365" s="31" t="s">
        <v>6160</v>
      </c>
    </row>
    <row r="366" spans="1:16" ht="43.2" x14ac:dyDescent="0.3">
      <c r="A366" s="31">
        <v>362</v>
      </c>
      <c r="B366" s="43">
        <v>2020</v>
      </c>
      <c r="C366" s="46">
        <v>44105</v>
      </c>
      <c r="D366" s="46">
        <v>44196</v>
      </c>
      <c r="E366" s="51" t="s">
        <v>6829</v>
      </c>
      <c r="F366" s="33" t="s">
        <v>25</v>
      </c>
      <c r="G366" s="47" t="s">
        <v>23</v>
      </c>
      <c r="H366" s="55">
        <v>43880</v>
      </c>
      <c r="I366" s="35" t="s">
        <v>6653</v>
      </c>
      <c r="J366" s="18" t="s">
        <v>26</v>
      </c>
      <c r="K366" s="53" t="s">
        <v>6950</v>
      </c>
      <c r="L366" s="25" t="s">
        <v>2394</v>
      </c>
      <c r="M366" s="48" t="s">
        <v>6654</v>
      </c>
      <c r="N366" s="45">
        <v>44219</v>
      </c>
      <c r="O366" s="45">
        <v>44196</v>
      </c>
      <c r="P366" s="31" t="s">
        <v>6160</v>
      </c>
    </row>
    <row r="367" spans="1:16" ht="43.2" x14ac:dyDescent="0.3">
      <c r="A367" s="31">
        <v>363</v>
      </c>
      <c r="B367" s="43">
        <v>2020</v>
      </c>
      <c r="C367" s="46">
        <v>44105</v>
      </c>
      <c r="D367" s="46">
        <v>44196</v>
      </c>
      <c r="E367" s="51" t="s">
        <v>6830</v>
      </c>
      <c r="F367" s="33" t="s">
        <v>25</v>
      </c>
      <c r="G367" s="47" t="s">
        <v>23</v>
      </c>
      <c r="H367" s="55">
        <v>43880</v>
      </c>
      <c r="I367" s="35" t="s">
        <v>6653</v>
      </c>
      <c r="J367" s="18" t="s">
        <v>26</v>
      </c>
      <c r="K367" s="53" t="s">
        <v>6951</v>
      </c>
      <c r="L367" s="25" t="s">
        <v>2394</v>
      </c>
      <c r="M367" s="48" t="s">
        <v>6654</v>
      </c>
      <c r="N367" s="45">
        <v>44219</v>
      </c>
      <c r="O367" s="45">
        <v>44196</v>
      </c>
      <c r="P367" s="31" t="s">
        <v>6160</v>
      </c>
    </row>
    <row r="368" spans="1:16" ht="43.2" x14ac:dyDescent="0.3">
      <c r="A368" s="31">
        <v>364</v>
      </c>
      <c r="B368" s="43">
        <v>2020</v>
      </c>
      <c r="C368" s="46">
        <v>44105</v>
      </c>
      <c r="D368" s="46">
        <v>44196</v>
      </c>
      <c r="E368" s="51" t="s">
        <v>6831</v>
      </c>
      <c r="F368" s="33" t="s">
        <v>25</v>
      </c>
      <c r="G368" s="47" t="s">
        <v>23</v>
      </c>
      <c r="H368" s="55">
        <v>43880</v>
      </c>
      <c r="I368" s="35" t="s">
        <v>6653</v>
      </c>
      <c r="J368" s="18" t="s">
        <v>26</v>
      </c>
      <c r="K368" s="53" t="s">
        <v>6952</v>
      </c>
      <c r="L368" s="25" t="s">
        <v>2394</v>
      </c>
      <c r="M368" s="48" t="s">
        <v>6654</v>
      </c>
      <c r="N368" s="45">
        <v>44219</v>
      </c>
      <c r="O368" s="45">
        <v>44196</v>
      </c>
      <c r="P368" s="31" t="s">
        <v>6160</v>
      </c>
    </row>
    <row r="369" spans="1:16" ht="43.2" x14ac:dyDescent="0.3">
      <c r="A369" s="31">
        <v>365</v>
      </c>
      <c r="B369" s="43">
        <v>2020</v>
      </c>
      <c r="C369" s="46">
        <v>44105</v>
      </c>
      <c r="D369" s="46">
        <v>44196</v>
      </c>
      <c r="E369" s="51" t="s">
        <v>6832</v>
      </c>
      <c r="F369" s="33" t="s">
        <v>25</v>
      </c>
      <c r="G369" s="47" t="s">
        <v>23</v>
      </c>
      <c r="H369" s="52">
        <v>43881</v>
      </c>
      <c r="I369" s="35" t="s">
        <v>6653</v>
      </c>
      <c r="J369" s="18" t="s">
        <v>26</v>
      </c>
      <c r="K369" s="53" t="s">
        <v>6953</v>
      </c>
      <c r="L369" s="25" t="s">
        <v>2394</v>
      </c>
      <c r="M369" s="48" t="s">
        <v>6654</v>
      </c>
      <c r="N369" s="45">
        <v>44219</v>
      </c>
      <c r="O369" s="45">
        <v>44196</v>
      </c>
      <c r="P369" s="31" t="s">
        <v>6160</v>
      </c>
    </row>
    <row r="370" spans="1:16" ht="43.2" x14ac:dyDescent="0.3">
      <c r="A370" s="31">
        <v>366</v>
      </c>
      <c r="B370" s="43">
        <v>2020</v>
      </c>
      <c r="C370" s="46">
        <v>44105</v>
      </c>
      <c r="D370" s="46">
        <v>44196</v>
      </c>
      <c r="E370" s="51" t="s">
        <v>6833</v>
      </c>
      <c r="F370" s="33" t="s">
        <v>25</v>
      </c>
      <c r="G370" s="47" t="s">
        <v>23</v>
      </c>
      <c r="H370" s="52">
        <v>43881</v>
      </c>
      <c r="I370" s="35" t="s">
        <v>6653</v>
      </c>
      <c r="J370" s="18" t="s">
        <v>26</v>
      </c>
      <c r="K370" s="53" t="s">
        <v>6954</v>
      </c>
      <c r="L370" s="25" t="s">
        <v>2394</v>
      </c>
      <c r="M370" s="48" t="s">
        <v>6654</v>
      </c>
      <c r="N370" s="45">
        <v>44219</v>
      </c>
      <c r="O370" s="45">
        <v>44196</v>
      </c>
      <c r="P370" s="31" t="s">
        <v>6160</v>
      </c>
    </row>
    <row r="371" spans="1:16" ht="43.2" x14ac:dyDescent="0.3">
      <c r="A371" s="31">
        <v>367</v>
      </c>
      <c r="B371" s="43">
        <v>2020</v>
      </c>
      <c r="C371" s="46">
        <v>44105</v>
      </c>
      <c r="D371" s="46">
        <v>44196</v>
      </c>
      <c r="E371" s="51" t="s">
        <v>6834</v>
      </c>
      <c r="F371" s="33" t="s">
        <v>25</v>
      </c>
      <c r="G371" s="47" t="s">
        <v>23</v>
      </c>
      <c r="H371" s="54">
        <v>43880</v>
      </c>
      <c r="I371" s="35" t="s">
        <v>6653</v>
      </c>
      <c r="J371" s="18" t="s">
        <v>26</v>
      </c>
      <c r="K371" s="53" t="s">
        <v>6955</v>
      </c>
      <c r="L371" s="25" t="s">
        <v>2394</v>
      </c>
      <c r="M371" s="48" t="s">
        <v>6654</v>
      </c>
      <c r="N371" s="45">
        <v>44219</v>
      </c>
      <c r="O371" s="45">
        <v>44196</v>
      </c>
      <c r="P371" s="31" t="s">
        <v>6160</v>
      </c>
    </row>
    <row r="372" spans="1:16" ht="43.2" x14ac:dyDescent="0.3">
      <c r="A372" s="31">
        <v>368</v>
      </c>
      <c r="B372" s="43">
        <v>2020</v>
      </c>
      <c r="C372" s="46">
        <v>44105</v>
      </c>
      <c r="D372" s="46">
        <v>44196</v>
      </c>
      <c r="E372" s="51" t="s">
        <v>6835</v>
      </c>
      <c r="F372" s="33" t="s">
        <v>25</v>
      </c>
      <c r="G372" s="47" t="s">
        <v>23</v>
      </c>
      <c r="H372" s="52">
        <v>43882</v>
      </c>
      <c r="I372" s="35" t="s">
        <v>6653</v>
      </c>
      <c r="J372" s="18" t="s">
        <v>26</v>
      </c>
      <c r="K372" s="53" t="s">
        <v>6956</v>
      </c>
      <c r="L372" s="25" t="s">
        <v>2394</v>
      </c>
      <c r="M372" s="48" t="s">
        <v>6654</v>
      </c>
      <c r="N372" s="45">
        <v>44219</v>
      </c>
      <c r="O372" s="45">
        <v>44196</v>
      </c>
      <c r="P372" s="31" t="s">
        <v>6160</v>
      </c>
    </row>
    <row r="373" spans="1:16" ht="43.2" x14ac:dyDescent="0.3">
      <c r="A373" s="31">
        <v>369</v>
      </c>
      <c r="B373" s="43">
        <v>2020</v>
      </c>
      <c r="C373" s="46">
        <v>44105</v>
      </c>
      <c r="D373" s="46">
        <v>44196</v>
      </c>
      <c r="E373" s="51" t="s">
        <v>6836</v>
      </c>
      <c r="F373" s="33" t="s">
        <v>25</v>
      </c>
      <c r="G373" s="47" t="s">
        <v>23</v>
      </c>
      <c r="H373" s="52">
        <v>43882</v>
      </c>
      <c r="I373" s="35" t="s">
        <v>6653</v>
      </c>
      <c r="J373" s="18" t="s">
        <v>26</v>
      </c>
      <c r="K373" s="53" t="s">
        <v>6957</v>
      </c>
      <c r="L373" s="25" t="s">
        <v>2394</v>
      </c>
      <c r="M373" s="48" t="s">
        <v>6654</v>
      </c>
      <c r="N373" s="45">
        <v>44219</v>
      </c>
      <c r="O373" s="45">
        <v>44196</v>
      </c>
      <c r="P373" s="31" t="s">
        <v>6160</v>
      </c>
    </row>
    <row r="374" spans="1:16" ht="43.2" x14ac:dyDescent="0.3">
      <c r="A374" s="31">
        <v>370</v>
      </c>
      <c r="B374" s="43">
        <v>2020</v>
      </c>
      <c r="C374" s="46">
        <v>44105</v>
      </c>
      <c r="D374" s="46">
        <v>44196</v>
      </c>
      <c r="E374" s="51" t="s">
        <v>6837</v>
      </c>
      <c r="F374" s="33" t="s">
        <v>25</v>
      </c>
      <c r="G374" s="47" t="s">
        <v>23</v>
      </c>
      <c r="H374" s="52">
        <v>43882</v>
      </c>
      <c r="I374" s="35" t="s">
        <v>6653</v>
      </c>
      <c r="J374" s="18" t="s">
        <v>26</v>
      </c>
      <c r="K374" s="53" t="s">
        <v>6958</v>
      </c>
      <c r="L374" s="25" t="s">
        <v>2394</v>
      </c>
      <c r="M374" s="48" t="s">
        <v>6654</v>
      </c>
      <c r="N374" s="45">
        <v>44219</v>
      </c>
      <c r="O374" s="45">
        <v>44196</v>
      </c>
      <c r="P374" s="31" t="s">
        <v>6160</v>
      </c>
    </row>
    <row r="375" spans="1:16" ht="43.2" x14ac:dyDescent="0.3">
      <c r="A375" s="31">
        <v>371</v>
      </c>
      <c r="B375" s="43">
        <v>2020</v>
      </c>
      <c r="C375" s="46">
        <v>44105</v>
      </c>
      <c r="D375" s="46">
        <v>44196</v>
      </c>
      <c r="E375" s="51" t="s">
        <v>6838</v>
      </c>
      <c r="F375" s="33" t="s">
        <v>25</v>
      </c>
      <c r="G375" s="47" t="s">
        <v>23</v>
      </c>
      <c r="H375" s="54">
        <v>43880</v>
      </c>
      <c r="I375" s="35" t="s">
        <v>6653</v>
      </c>
      <c r="J375" s="18" t="s">
        <v>26</v>
      </c>
      <c r="K375" s="53" t="s">
        <v>6959</v>
      </c>
      <c r="L375" s="25" t="s">
        <v>2394</v>
      </c>
      <c r="M375" s="48" t="s">
        <v>6654</v>
      </c>
      <c r="N375" s="45">
        <v>44219</v>
      </c>
      <c r="O375" s="45">
        <v>44196</v>
      </c>
      <c r="P375" s="31" t="s">
        <v>6160</v>
      </c>
    </row>
    <row r="376" spans="1:16" ht="43.2" x14ac:dyDescent="0.3">
      <c r="A376" s="31">
        <v>372</v>
      </c>
      <c r="B376" s="43">
        <v>2020</v>
      </c>
      <c r="C376" s="46">
        <v>44105</v>
      </c>
      <c r="D376" s="46">
        <v>44196</v>
      </c>
      <c r="E376" s="51" t="s">
        <v>6839</v>
      </c>
      <c r="F376" s="33" t="s">
        <v>25</v>
      </c>
      <c r="G376" s="47" t="s">
        <v>23</v>
      </c>
      <c r="H376" s="52">
        <v>43889</v>
      </c>
      <c r="I376" s="35" t="s">
        <v>6653</v>
      </c>
      <c r="J376" s="18" t="s">
        <v>6908</v>
      </c>
      <c r="K376" s="53" t="s">
        <v>6960</v>
      </c>
      <c r="L376" s="25" t="s">
        <v>2394</v>
      </c>
      <c r="M376" s="48" t="s">
        <v>6654</v>
      </c>
      <c r="N376" s="45">
        <v>44219</v>
      </c>
      <c r="O376" s="45">
        <v>44196</v>
      </c>
      <c r="P376" s="31" t="s">
        <v>6160</v>
      </c>
    </row>
    <row r="377" spans="1:16" ht="43.2" x14ac:dyDescent="0.3">
      <c r="A377" s="31">
        <v>373</v>
      </c>
      <c r="B377" s="43">
        <v>2020</v>
      </c>
      <c r="C377" s="46">
        <v>44105</v>
      </c>
      <c r="D377" s="46">
        <v>44196</v>
      </c>
      <c r="E377" s="51" t="s">
        <v>6840</v>
      </c>
      <c r="F377" s="33" t="s">
        <v>25</v>
      </c>
      <c r="G377" s="47" t="s">
        <v>23</v>
      </c>
      <c r="H377" s="58">
        <v>43910</v>
      </c>
      <c r="I377" s="35" t="s">
        <v>6653</v>
      </c>
      <c r="J377" s="18" t="s">
        <v>26</v>
      </c>
      <c r="K377" s="53" t="s">
        <v>6961</v>
      </c>
      <c r="L377" s="25" t="s">
        <v>2394</v>
      </c>
      <c r="M377" s="48" t="s">
        <v>6654</v>
      </c>
      <c r="N377" s="45">
        <v>44219</v>
      </c>
      <c r="O377" s="45">
        <v>44196</v>
      </c>
      <c r="P377" s="31" t="s">
        <v>6160</v>
      </c>
    </row>
    <row r="378" spans="1:16" ht="43.2" x14ac:dyDescent="0.3">
      <c r="A378" s="31">
        <v>374</v>
      </c>
      <c r="B378" s="43">
        <v>2020</v>
      </c>
      <c r="C378" s="46">
        <v>44105</v>
      </c>
      <c r="D378" s="46">
        <v>44196</v>
      </c>
      <c r="E378" s="51" t="s">
        <v>6841</v>
      </c>
      <c r="F378" s="33" t="s">
        <v>25</v>
      </c>
      <c r="G378" s="47" t="s">
        <v>23</v>
      </c>
      <c r="H378" s="52">
        <v>43889</v>
      </c>
      <c r="I378" s="35" t="s">
        <v>6653</v>
      </c>
      <c r="J378" s="18" t="s">
        <v>26</v>
      </c>
      <c r="K378" s="53" t="s">
        <v>6962</v>
      </c>
      <c r="L378" s="25" t="s">
        <v>2394</v>
      </c>
      <c r="M378" s="48" t="s">
        <v>6654</v>
      </c>
      <c r="N378" s="45">
        <v>44219</v>
      </c>
      <c r="O378" s="45">
        <v>44196</v>
      </c>
      <c r="P378" s="31" t="s">
        <v>6160</v>
      </c>
    </row>
    <row r="379" spans="1:16" ht="43.2" x14ac:dyDescent="0.3">
      <c r="A379" s="31">
        <v>375</v>
      </c>
      <c r="B379" s="43">
        <v>2020</v>
      </c>
      <c r="C379" s="46">
        <v>44105</v>
      </c>
      <c r="D379" s="46">
        <v>44196</v>
      </c>
      <c r="E379" s="51" t="s">
        <v>6842</v>
      </c>
      <c r="F379" s="33" t="s">
        <v>25</v>
      </c>
      <c r="G379" s="47" t="s">
        <v>23</v>
      </c>
      <c r="H379" s="16">
        <v>43889</v>
      </c>
      <c r="I379" s="35" t="s">
        <v>6653</v>
      </c>
      <c r="J379" s="18" t="s">
        <v>26</v>
      </c>
      <c r="K379" s="53" t="s">
        <v>6963</v>
      </c>
      <c r="L379" s="25" t="s">
        <v>2394</v>
      </c>
      <c r="M379" s="48" t="s">
        <v>6654</v>
      </c>
      <c r="N379" s="45">
        <v>44219</v>
      </c>
      <c r="O379" s="45">
        <v>44196</v>
      </c>
      <c r="P379" s="31" t="s">
        <v>6160</v>
      </c>
    </row>
    <row r="380" spans="1:16" ht="43.2" x14ac:dyDescent="0.3">
      <c r="A380" s="31">
        <v>376</v>
      </c>
      <c r="B380" s="43">
        <v>2020</v>
      </c>
      <c r="C380" s="46">
        <v>44105</v>
      </c>
      <c r="D380" s="46">
        <v>44196</v>
      </c>
      <c r="E380" s="51" t="s">
        <v>6843</v>
      </c>
      <c r="F380" s="33" t="s">
        <v>25</v>
      </c>
      <c r="G380" s="47" t="s">
        <v>23</v>
      </c>
      <c r="H380" s="52">
        <v>43893</v>
      </c>
      <c r="I380" s="35" t="s">
        <v>6653</v>
      </c>
      <c r="J380" s="18" t="s">
        <v>26</v>
      </c>
      <c r="K380" s="53" t="s">
        <v>6964</v>
      </c>
      <c r="L380" s="25" t="s">
        <v>2394</v>
      </c>
      <c r="M380" s="48" t="s">
        <v>6654</v>
      </c>
      <c r="N380" s="45">
        <v>44219</v>
      </c>
      <c r="O380" s="45">
        <v>44196</v>
      </c>
      <c r="P380" s="31" t="s">
        <v>6160</v>
      </c>
    </row>
    <row r="381" spans="1:16" ht="43.2" x14ac:dyDescent="0.3">
      <c r="A381" s="31">
        <v>377</v>
      </c>
      <c r="B381" s="43">
        <v>2020</v>
      </c>
      <c r="C381" s="46">
        <v>44105</v>
      </c>
      <c r="D381" s="46">
        <v>44196</v>
      </c>
      <c r="E381" s="51" t="s">
        <v>6844</v>
      </c>
      <c r="F381" s="33" t="s">
        <v>25</v>
      </c>
      <c r="G381" s="47" t="s">
        <v>23</v>
      </c>
      <c r="H381" s="52">
        <v>43893</v>
      </c>
      <c r="I381" s="35" t="s">
        <v>6653</v>
      </c>
      <c r="J381" s="18" t="s">
        <v>26</v>
      </c>
      <c r="K381" s="53" t="s">
        <v>6965</v>
      </c>
      <c r="L381" s="25" t="s">
        <v>2394</v>
      </c>
      <c r="M381" s="48" t="s">
        <v>6654</v>
      </c>
      <c r="N381" s="45">
        <v>44219</v>
      </c>
      <c r="O381" s="45">
        <v>44196</v>
      </c>
      <c r="P381" s="31" t="s">
        <v>6160</v>
      </c>
    </row>
    <row r="382" spans="1:16" ht="43.2" x14ac:dyDescent="0.3">
      <c r="A382" s="31">
        <v>378</v>
      </c>
      <c r="B382" s="43">
        <v>2020</v>
      </c>
      <c r="C382" s="46">
        <v>44105</v>
      </c>
      <c r="D382" s="46">
        <v>44196</v>
      </c>
      <c r="E382" s="51" t="s">
        <v>6845</v>
      </c>
      <c r="F382" s="33" t="s">
        <v>25</v>
      </c>
      <c r="G382" s="47" t="s">
        <v>23</v>
      </c>
      <c r="H382" s="52">
        <v>43893</v>
      </c>
      <c r="I382" s="35" t="s">
        <v>6653</v>
      </c>
      <c r="J382" s="18" t="s">
        <v>26</v>
      </c>
      <c r="K382" s="53" t="s">
        <v>6966</v>
      </c>
      <c r="L382" s="25" t="s">
        <v>2394</v>
      </c>
      <c r="M382" s="48" t="s">
        <v>6654</v>
      </c>
      <c r="N382" s="45">
        <v>44219</v>
      </c>
      <c r="O382" s="45">
        <v>44196</v>
      </c>
      <c r="P382" s="31" t="s">
        <v>6160</v>
      </c>
    </row>
    <row r="383" spans="1:16" ht="43.2" x14ac:dyDescent="0.3">
      <c r="A383" s="31">
        <v>379</v>
      </c>
      <c r="B383" s="43">
        <v>2020</v>
      </c>
      <c r="C383" s="46">
        <v>44105</v>
      </c>
      <c r="D383" s="46">
        <v>44196</v>
      </c>
      <c r="E383" s="51" t="s">
        <v>6846</v>
      </c>
      <c r="F383" s="33" t="s">
        <v>25</v>
      </c>
      <c r="G383" s="47" t="s">
        <v>23</v>
      </c>
      <c r="H383" s="52">
        <v>43892</v>
      </c>
      <c r="I383" s="35" t="s">
        <v>6653</v>
      </c>
      <c r="J383" s="18" t="s">
        <v>26</v>
      </c>
      <c r="K383" s="53" t="s">
        <v>6967</v>
      </c>
      <c r="L383" s="25" t="s">
        <v>2394</v>
      </c>
      <c r="M383" s="48" t="s">
        <v>6654</v>
      </c>
      <c r="N383" s="45">
        <v>44219</v>
      </c>
      <c r="O383" s="45">
        <v>44196</v>
      </c>
      <c r="P383" s="31" t="s">
        <v>6160</v>
      </c>
    </row>
    <row r="384" spans="1:16" ht="43.2" x14ac:dyDescent="0.3">
      <c r="A384" s="31">
        <v>380</v>
      </c>
      <c r="B384" s="43">
        <v>2020</v>
      </c>
      <c r="C384" s="46">
        <v>44105</v>
      </c>
      <c r="D384" s="46">
        <v>44196</v>
      </c>
      <c r="E384" s="51" t="s">
        <v>6847</v>
      </c>
      <c r="F384" s="33" t="s">
        <v>25</v>
      </c>
      <c r="G384" s="47" t="s">
        <v>23</v>
      </c>
      <c r="H384" s="52">
        <v>43889</v>
      </c>
      <c r="I384" s="35" t="s">
        <v>6653</v>
      </c>
      <c r="J384" s="18" t="s">
        <v>6908</v>
      </c>
      <c r="K384" s="53" t="s">
        <v>6968</v>
      </c>
      <c r="L384" s="25" t="s">
        <v>2394</v>
      </c>
      <c r="M384" s="48" t="s">
        <v>6654</v>
      </c>
      <c r="N384" s="45">
        <v>44219</v>
      </c>
      <c r="O384" s="45">
        <v>44196</v>
      </c>
      <c r="P384" s="31" t="s">
        <v>6160</v>
      </c>
    </row>
    <row r="385" spans="1:16" ht="43.2" x14ac:dyDescent="0.3">
      <c r="A385" s="31">
        <v>381</v>
      </c>
      <c r="B385" s="43">
        <v>2020</v>
      </c>
      <c r="C385" s="46">
        <v>44105</v>
      </c>
      <c r="D385" s="46">
        <v>44196</v>
      </c>
      <c r="E385" s="51" t="s">
        <v>6848</v>
      </c>
      <c r="F385" s="33" t="s">
        <v>25</v>
      </c>
      <c r="G385" s="47" t="s">
        <v>23</v>
      </c>
      <c r="H385" s="52">
        <v>43892</v>
      </c>
      <c r="I385" s="35" t="s">
        <v>6653</v>
      </c>
      <c r="J385" s="18" t="s">
        <v>26</v>
      </c>
      <c r="K385" s="53" t="s">
        <v>6969</v>
      </c>
      <c r="L385" s="25" t="s">
        <v>2394</v>
      </c>
      <c r="M385" s="48" t="s">
        <v>6654</v>
      </c>
      <c r="N385" s="45">
        <v>44219</v>
      </c>
      <c r="O385" s="45">
        <v>44196</v>
      </c>
      <c r="P385" s="31" t="s">
        <v>6160</v>
      </c>
    </row>
    <row r="386" spans="1:16" ht="43.2" x14ac:dyDescent="0.3">
      <c r="A386" s="31">
        <v>382</v>
      </c>
      <c r="B386" s="43">
        <v>2020</v>
      </c>
      <c r="C386" s="46">
        <v>44105</v>
      </c>
      <c r="D386" s="46">
        <v>44196</v>
      </c>
      <c r="E386" s="51" t="s">
        <v>6849</v>
      </c>
      <c r="F386" s="33" t="s">
        <v>25</v>
      </c>
      <c r="G386" s="47" t="s">
        <v>23</v>
      </c>
      <c r="H386" s="52">
        <v>43896</v>
      </c>
      <c r="I386" s="35" t="s">
        <v>6653</v>
      </c>
      <c r="J386" s="18" t="s">
        <v>26</v>
      </c>
      <c r="K386" s="53" t="s">
        <v>6970</v>
      </c>
      <c r="L386" s="25" t="s">
        <v>2394</v>
      </c>
      <c r="M386" s="48" t="s">
        <v>6654</v>
      </c>
      <c r="N386" s="45">
        <v>44219</v>
      </c>
      <c r="O386" s="45">
        <v>44196</v>
      </c>
      <c r="P386" s="31" t="s">
        <v>6160</v>
      </c>
    </row>
    <row r="387" spans="1:16" ht="43.2" x14ac:dyDescent="0.3">
      <c r="A387" s="31">
        <v>383</v>
      </c>
      <c r="B387" s="43">
        <v>2020</v>
      </c>
      <c r="C387" s="46">
        <v>44105</v>
      </c>
      <c r="D387" s="46">
        <v>44196</v>
      </c>
      <c r="E387" s="51" t="s">
        <v>6850</v>
      </c>
      <c r="F387" s="33" t="s">
        <v>25</v>
      </c>
      <c r="G387" s="47" t="s">
        <v>23</v>
      </c>
      <c r="H387" s="52">
        <v>43896</v>
      </c>
      <c r="I387" s="35" t="s">
        <v>6653</v>
      </c>
      <c r="J387" s="18" t="s">
        <v>26</v>
      </c>
      <c r="K387" s="53" t="s">
        <v>6971</v>
      </c>
      <c r="L387" s="25" t="s">
        <v>2394</v>
      </c>
      <c r="M387" s="48" t="s">
        <v>6654</v>
      </c>
      <c r="N387" s="45">
        <v>44219</v>
      </c>
      <c r="O387" s="45">
        <v>44196</v>
      </c>
      <c r="P387" s="31" t="s">
        <v>6160</v>
      </c>
    </row>
    <row r="388" spans="1:16" ht="43.2" x14ac:dyDescent="0.3">
      <c r="A388" s="31">
        <v>384</v>
      </c>
      <c r="B388" s="43">
        <v>2020</v>
      </c>
      <c r="C388" s="46">
        <v>44105</v>
      </c>
      <c r="D388" s="46">
        <v>44196</v>
      </c>
      <c r="E388" s="51" t="s">
        <v>6851</v>
      </c>
      <c r="F388" s="33" t="s">
        <v>25</v>
      </c>
      <c r="G388" s="47" t="s">
        <v>23</v>
      </c>
      <c r="H388" s="52">
        <v>43896</v>
      </c>
      <c r="I388" s="35" t="s">
        <v>6653</v>
      </c>
      <c r="J388" s="18" t="s">
        <v>26</v>
      </c>
      <c r="K388" s="53" t="s">
        <v>6972</v>
      </c>
      <c r="L388" s="25" t="s">
        <v>2394</v>
      </c>
      <c r="M388" s="48" t="s">
        <v>6654</v>
      </c>
      <c r="N388" s="45">
        <v>44219</v>
      </c>
      <c r="O388" s="45">
        <v>44196</v>
      </c>
      <c r="P388" s="31" t="s">
        <v>6160</v>
      </c>
    </row>
    <row r="389" spans="1:16" ht="43.2" x14ac:dyDescent="0.3">
      <c r="A389" s="31">
        <v>385</v>
      </c>
      <c r="B389" s="43">
        <v>2020</v>
      </c>
      <c r="C389" s="46">
        <v>44105</v>
      </c>
      <c r="D389" s="46">
        <v>44196</v>
      </c>
      <c r="E389" s="51" t="s">
        <v>6852</v>
      </c>
      <c r="F389" s="33" t="s">
        <v>25</v>
      </c>
      <c r="G389" s="47" t="s">
        <v>23</v>
      </c>
      <c r="H389" s="52">
        <v>43901</v>
      </c>
      <c r="I389" s="35" t="s">
        <v>6653</v>
      </c>
      <c r="J389" s="18" t="s">
        <v>26</v>
      </c>
      <c r="K389" s="53" t="s">
        <v>6973</v>
      </c>
      <c r="L389" s="25" t="s">
        <v>2394</v>
      </c>
      <c r="M389" s="48" t="s">
        <v>6654</v>
      </c>
      <c r="N389" s="45">
        <v>44219</v>
      </c>
      <c r="O389" s="45">
        <v>44196</v>
      </c>
      <c r="P389" s="31" t="s">
        <v>6160</v>
      </c>
    </row>
    <row r="390" spans="1:16" ht="43.2" x14ac:dyDescent="0.3">
      <c r="A390" s="31">
        <v>386</v>
      </c>
      <c r="B390" s="43">
        <v>2020</v>
      </c>
      <c r="C390" s="46">
        <v>44105</v>
      </c>
      <c r="D390" s="46">
        <v>44196</v>
      </c>
      <c r="E390" s="51" t="s">
        <v>6853</v>
      </c>
      <c r="F390" s="33" t="s">
        <v>25</v>
      </c>
      <c r="G390" s="47" t="s">
        <v>23</v>
      </c>
      <c r="H390" s="52">
        <v>43901</v>
      </c>
      <c r="I390" s="35" t="s">
        <v>6653</v>
      </c>
      <c r="J390" s="18" t="s">
        <v>26</v>
      </c>
      <c r="K390" s="53" t="s">
        <v>6974</v>
      </c>
      <c r="L390" s="25" t="s">
        <v>2394</v>
      </c>
      <c r="M390" s="48" t="s">
        <v>6654</v>
      </c>
      <c r="N390" s="45">
        <v>44219</v>
      </c>
      <c r="O390" s="45">
        <v>44196</v>
      </c>
      <c r="P390" s="31" t="s">
        <v>6160</v>
      </c>
    </row>
    <row r="391" spans="1:16" ht="43.2" x14ac:dyDescent="0.3">
      <c r="A391" s="31">
        <v>387</v>
      </c>
      <c r="B391" s="43">
        <v>2020</v>
      </c>
      <c r="C391" s="46">
        <v>44105</v>
      </c>
      <c r="D391" s="46">
        <v>44196</v>
      </c>
      <c r="E391" s="51" t="s">
        <v>6854</v>
      </c>
      <c r="F391" s="33" t="s">
        <v>25</v>
      </c>
      <c r="G391" s="47" t="s">
        <v>23</v>
      </c>
      <c r="H391" s="52">
        <v>43889</v>
      </c>
      <c r="I391" s="35" t="s">
        <v>6653</v>
      </c>
      <c r="J391" s="18" t="s">
        <v>26</v>
      </c>
      <c r="K391" s="53" t="s">
        <v>6975</v>
      </c>
      <c r="L391" s="25" t="s">
        <v>2394</v>
      </c>
      <c r="M391" s="48" t="s">
        <v>6654</v>
      </c>
      <c r="N391" s="45">
        <v>44219</v>
      </c>
      <c r="O391" s="45">
        <v>44196</v>
      </c>
      <c r="P391" s="31" t="s">
        <v>6160</v>
      </c>
    </row>
    <row r="392" spans="1:16" ht="43.2" x14ac:dyDescent="0.3">
      <c r="A392" s="31">
        <v>388</v>
      </c>
      <c r="B392" s="43">
        <v>2020</v>
      </c>
      <c r="C392" s="46">
        <v>44105</v>
      </c>
      <c r="D392" s="46">
        <v>44196</v>
      </c>
      <c r="E392" s="51" t="s">
        <v>6855</v>
      </c>
      <c r="F392" s="33" t="s">
        <v>25</v>
      </c>
      <c r="G392" s="47" t="s">
        <v>23</v>
      </c>
      <c r="H392" s="52">
        <v>43889</v>
      </c>
      <c r="I392" s="35" t="s">
        <v>6653</v>
      </c>
      <c r="J392" s="18" t="s">
        <v>26</v>
      </c>
      <c r="K392" s="53" t="s">
        <v>6976</v>
      </c>
      <c r="L392" s="25" t="s">
        <v>2394</v>
      </c>
      <c r="M392" s="48" t="s">
        <v>6654</v>
      </c>
      <c r="N392" s="45">
        <v>44219</v>
      </c>
      <c r="O392" s="45">
        <v>44196</v>
      </c>
      <c r="P392" s="31" t="s">
        <v>6160</v>
      </c>
    </row>
    <row r="393" spans="1:16" ht="43.2" x14ac:dyDescent="0.3">
      <c r="A393" s="31">
        <v>389</v>
      </c>
      <c r="B393" s="43">
        <v>2020</v>
      </c>
      <c r="C393" s="46">
        <v>44105</v>
      </c>
      <c r="D393" s="46">
        <v>44196</v>
      </c>
      <c r="E393" s="51" t="s">
        <v>6856</v>
      </c>
      <c r="F393" s="33" t="s">
        <v>25</v>
      </c>
      <c r="G393" s="47" t="s">
        <v>23</v>
      </c>
      <c r="H393" s="52">
        <v>43892</v>
      </c>
      <c r="I393" s="35" t="s">
        <v>6653</v>
      </c>
      <c r="J393" s="18" t="s">
        <v>6908</v>
      </c>
      <c r="K393" s="53" t="s">
        <v>6977</v>
      </c>
      <c r="L393" s="25" t="s">
        <v>2394</v>
      </c>
      <c r="M393" s="48" t="s">
        <v>6654</v>
      </c>
      <c r="N393" s="45">
        <v>44219</v>
      </c>
      <c r="O393" s="45">
        <v>44196</v>
      </c>
      <c r="P393" s="31" t="s">
        <v>6160</v>
      </c>
    </row>
    <row r="394" spans="1:16" ht="43.2" x14ac:dyDescent="0.3">
      <c r="A394" s="31">
        <v>390</v>
      </c>
      <c r="B394" s="43">
        <v>2020</v>
      </c>
      <c r="C394" s="46">
        <v>44105</v>
      </c>
      <c r="D394" s="46">
        <v>44196</v>
      </c>
      <c r="E394" s="51" t="s">
        <v>6857</v>
      </c>
      <c r="F394" s="33" t="s">
        <v>25</v>
      </c>
      <c r="G394" s="47" t="s">
        <v>23</v>
      </c>
      <c r="H394" s="52">
        <v>43889</v>
      </c>
      <c r="I394" s="35" t="s">
        <v>6653</v>
      </c>
      <c r="J394" s="18" t="s">
        <v>26</v>
      </c>
      <c r="K394" s="53" t="s">
        <v>6978</v>
      </c>
      <c r="L394" s="25" t="s">
        <v>2394</v>
      </c>
      <c r="M394" s="48" t="s">
        <v>6654</v>
      </c>
      <c r="N394" s="45">
        <v>44219</v>
      </c>
      <c r="O394" s="45">
        <v>44196</v>
      </c>
      <c r="P394" s="31" t="s">
        <v>6160</v>
      </c>
    </row>
    <row r="395" spans="1:16" ht="43.2" x14ac:dyDescent="0.3">
      <c r="A395" s="31">
        <v>391</v>
      </c>
      <c r="B395" s="43">
        <v>2020</v>
      </c>
      <c r="C395" s="46">
        <v>44105</v>
      </c>
      <c r="D395" s="46">
        <v>44196</v>
      </c>
      <c r="E395" s="51" t="s">
        <v>6858</v>
      </c>
      <c r="F395" s="33" t="s">
        <v>25</v>
      </c>
      <c r="G395" s="47" t="s">
        <v>23</v>
      </c>
      <c r="H395" s="52">
        <v>43896</v>
      </c>
      <c r="I395" s="35" t="s">
        <v>6653</v>
      </c>
      <c r="J395" s="18" t="s">
        <v>26</v>
      </c>
      <c r="K395" s="53" t="s">
        <v>6979</v>
      </c>
      <c r="L395" s="25" t="s">
        <v>2394</v>
      </c>
      <c r="M395" s="48" t="s">
        <v>6654</v>
      </c>
      <c r="N395" s="45">
        <v>44219</v>
      </c>
      <c r="O395" s="45">
        <v>44196</v>
      </c>
      <c r="P395" s="31" t="s">
        <v>6160</v>
      </c>
    </row>
    <row r="396" spans="1:16" ht="43.2" x14ac:dyDescent="0.3">
      <c r="A396" s="31">
        <v>392</v>
      </c>
      <c r="B396" s="43">
        <v>2020</v>
      </c>
      <c r="C396" s="46">
        <v>44105</v>
      </c>
      <c r="D396" s="46">
        <v>44196</v>
      </c>
      <c r="E396" s="51" t="s">
        <v>6859</v>
      </c>
      <c r="F396" s="33" t="s">
        <v>25</v>
      </c>
      <c r="G396" s="47" t="s">
        <v>23</v>
      </c>
      <c r="H396" s="52">
        <v>43901</v>
      </c>
      <c r="I396" s="35" t="s">
        <v>6653</v>
      </c>
      <c r="J396" s="18" t="s">
        <v>6908</v>
      </c>
      <c r="K396" s="53" t="s">
        <v>6980</v>
      </c>
      <c r="L396" s="25" t="s">
        <v>2394</v>
      </c>
      <c r="M396" s="48" t="s">
        <v>6654</v>
      </c>
      <c r="N396" s="45">
        <v>44219</v>
      </c>
      <c r="O396" s="45">
        <v>44196</v>
      </c>
      <c r="P396" s="31" t="s">
        <v>6160</v>
      </c>
    </row>
    <row r="397" spans="1:16" ht="43.2" x14ac:dyDescent="0.3">
      <c r="A397" s="31">
        <v>393</v>
      </c>
      <c r="B397" s="43">
        <v>2020</v>
      </c>
      <c r="C397" s="46">
        <v>44105</v>
      </c>
      <c r="D397" s="46">
        <v>44196</v>
      </c>
      <c r="E397" s="51" t="s">
        <v>6860</v>
      </c>
      <c r="F397" s="33" t="s">
        <v>25</v>
      </c>
      <c r="G397" s="47" t="s">
        <v>23</v>
      </c>
      <c r="H397" s="59">
        <v>43910</v>
      </c>
      <c r="I397" s="35" t="s">
        <v>6653</v>
      </c>
      <c r="J397" s="18" t="s">
        <v>26</v>
      </c>
      <c r="K397" s="53" t="s">
        <v>6981</v>
      </c>
      <c r="L397" s="25" t="s">
        <v>2394</v>
      </c>
      <c r="M397" s="48" t="s">
        <v>6654</v>
      </c>
      <c r="N397" s="45">
        <v>44219</v>
      </c>
      <c r="O397" s="45">
        <v>44196</v>
      </c>
      <c r="P397" s="31" t="s">
        <v>6160</v>
      </c>
    </row>
    <row r="398" spans="1:16" ht="43.2" x14ac:dyDescent="0.3">
      <c r="A398" s="31">
        <v>394</v>
      </c>
      <c r="B398" s="43">
        <v>2020</v>
      </c>
      <c r="C398" s="46">
        <v>44105</v>
      </c>
      <c r="D398" s="46">
        <v>44196</v>
      </c>
      <c r="E398" s="51" t="s">
        <v>6861</v>
      </c>
      <c r="F398" s="33" t="s">
        <v>25</v>
      </c>
      <c r="G398" s="47" t="s">
        <v>23</v>
      </c>
      <c r="H398" s="59">
        <v>43910</v>
      </c>
      <c r="I398" s="35" t="s">
        <v>6653</v>
      </c>
      <c r="J398" s="18" t="s">
        <v>26</v>
      </c>
      <c r="K398" s="53" t="s">
        <v>6982</v>
      </c>
      <c r="L398" s="25" t="s">
        <v>2394</v>
      </c>
      <c r="M398" s="48" t="s">
        <v>6654</v>
      </c>
      <c r="N398" s="45">
        <v>44219</v>
      </c>
      <c r="O398" s="45">
        <v>44196</v>
      </c>
      <c r="P398" s="31" t="s">
        <v>6160</v>
      </c>
    </row>
    <row r="399" spans="1:16" ht="43.2" x14ac:dyDescent="0.3">
      <c r="A399" s="31">
        <v>395</v>
      </c>
      <c r="B399" s="43">
        <v>2020</v>
      </c>
      <c r="C399" s="46">
        <v>44105</v>
      </c>
      <c r="D399" s="46">
        <v>44196</v>
      </c>
      <c r="E399" s="51" t="s">
        <v>6862</v>
      </c>
      <c r="F399" s="33" t="s">
        <v>25</v>
      </c>
      <c r="G399" s="47" t="s">
        <v>23</v>
      </c>
      <c r="H399" s="59">
        <v>43910</v>
      </c>
      <c r="I399" s="35" t="s">
        <v>6653</v>
      </c>
      <c r="J399" s="18" t="s">
        <v>26</v>
      </c>
      <c r="K399" s="53" t="s">
        <v>6983</v>
      </c>
      <c r="L399" s="25" t="s">
        <v>2394</v>
      </c>
      <c r="M399" s="48" t="s">
        <v>6654</v>
      </c>
      <c r="N399" s="45">
        <v>44219</v>
      </c>
      <c r="O399" s="45">
        <v>44196</v>
      </c>
      <c r="P399" s="31" t="s">
        <v>6160</v>
      </c>
    </row>
    <row r="400" spans="1:16" ht="43.2" x14ac:dyDescent="0.3">
      <c r="A400" s="31">
        <v>396</v>
      </c>
      <c r="B400" s="43">
        <v>2020</v>
      </c>
      <c r="C400" s="46">
        <v>44105</v>
      </c>
      <c r="D400" s="46">
        <v>44196</v>
      </c>
      <c r="E400" s="51" t="s">
        <v>6863</v>
      </c>
      <c r="F400" s="33" t="s">
        <v>25</v>
      </c>
      <c r="G400" s="47" t="s">
        <v>23</v>
      </c>
      <c r="H400" s="59">
        <v>43910</v>
      </c>
      <c r="I400" s="35" t="s">
        <v>6653</v>
      </c>
      <c r="J400" s="18" t="s">
        <v>26</v>
      </c>
      <c r="K400" s="53" t="s">
        <v>6984</v>
      </c>
      <c r="L400" s="25" t="s">
        <v>2394</v>
      </c>
      <c r="M400" s="48" t="s">
        <v>6654</v>
      </c>
      <c r="N400" s="45">
        <v>44219</v>
      </c>
      <c r="O400" s="45">
        <v>44196</v>
      </c>
      <c r="P400" s="31" t="s">
        <v>6160</v>
      </c>
    </row>
    <row r="401" spans="1:16" ht="43.2" x14ac:dyDescent="0.3">
      <c r="A401" s="31">
        <v>397</v>
      </c>
      <c r="B401" s="43">
        <v>2020</v>
      </c>
      <c r="C401" s="46">
        <v>44105</v>
      </c>
      <c r="D401" s="46">
        <v>44196</v>
      </c>
      <c r="E401" s="51" t="s">
        <v>6864</v>
      </c>
      <c r="F401" s="33" t="s">
        <v>25</v>
      </c>
      <c r="G401" s="47" t="s">
        <v>23</v>
      </c>
      <c r="H401" s="59">
        <v>43910</v>
      </c>
      <c r="I401" s="35" t="s">
        <v>6653</v>
      </c>
      <c r="J401" s="18" t="s">
        <v>26</v>
      </c>
      <c r="K401" s="53" t="s">
        <v>6985</v>
      </c>
      <c r="L401" s="25" t="s">
        <v>2394</v>
      </c>
      <c r="M401" s="48" t="s">
        <v>6654</v>
      </c>
      <c r="N401" s="45">
        <v>44219</v>
      </c>
      <c r="O401" s="45">
        <v>44196</v>
      </c>
      <c r="P401" s="31" t="s">
        <v>6160</v>
      </c>
    </row>
    <row r="402" spans="1:16" ht="43.2" x14ac:dyDescent="0.3">
      <c r="A402" s="31">
        <v>398</v>
      </c>
      <c r="B402" s="43">
        <v>2020</v>
      </c>
      <c r="C402" s="46">
        <v>44105</v>
      </c>
      <c r="D402" s="46">
        <v>44196</v>
      </c>
      <c r="E402" s="51" t="s">
        <v>6865</v>
      </c>
      <c r="F402" s="33" t="s">
        <v>25</v>
      </c>
      <c r="G402" s="47" t="s">
        <v>23</v>
      </c>
      <c r="H402" s="59">
        <v>43910</v>
      </c>
      <c r="I402" s="35" t="s">
        <v>6653</v>
      </c>
      <c r="J402" s="18" t="s">
        <v>26</v>
      </c>
      <c r="K402" s="53" t="s">
        <v>6986</v>
      </c>
      <c r="L402" s="25" t="s">
        <v>2394</v>
      </c>
      <c r="M402" s="48" t="s">
        <v>6654</v>
      </c>
      <c r="N402" s="45">
        <v>44219</v>
      </c>
      <c r="O402" s="45">
        <v>44196</v>
      </c>
      <c r="P402" s="31" t="s">
        <v>6160</v>
      </c>
    </row>
    <row r="403" spans="1:16" ht="43.2" x14ac:dyDescent="0.3">
      <c r="A403" s="31">
        <v>399</v>
      </c>
      <c r="B403" s="43">
        <v>2020</v>
      </c>
      <c r="C403" s="46">
        <v>44105</v>
      </c>
      <c r="D403" s="46">
        <v>44196</v>
      </c>
      <c r="E403" s="51" t="s">
        <v>6866</v>
      </c>
      <c r="F403" s="33" t="s">
        <v>25</v>
      </c>
      <c r="G403" s="47" t="s">
        <v>23</v>
      </c>
      <c r="H403" s="59">
        <v>43910</v>
      </c>
      <c r="I403" s="35" t="s">
        <v>6653</v>
      </c>
      <c r="J403" s="18" t="s">
        <v>26</v>
      </c>
      <c r="K403" s="53" t="s">
        <v>6987</v>
      </c>
      <c r="L403" s="25" t="s">
        <v>2394</v>
      </c>
      <c r="M403" s="48" t="s">
        <v>6654</v>
      </c>
      <c r="N403" s="45">
        <v>44219</v>
      </c>
      <c r="O403" s="45">
        <v>44196</v>
      </c>
      <c r="P403" s="31" t="s">
        <v>6160</v>
      </c>
    </row>
    <row r="404" spans="1:16" ht="43.2" x14ac:dyDescent="0.3">
      <c r="A404" s="31">
        <v>400</v>
      </c>
      <c r="B404" s="43">
        <v>2020</v>
      </c>
      <c r="C404" s="46">
        <v>44105</v>
      </c>
      <c r="D404" s="46">
        <v>44196</v>
      </c>
      <c r="E404" s="51" t="s">
        <v>6867</v>
      </c>
      <c r="F404" s="33" t="s">
        <v>25</v>
      </c>
      <c r="G404" s="47" t="s">
        <v>23</v>
      </c>
      <c r="H404" s="59">
        <v>43910</v>
      </c>
      <c r="I404" s="35" t="s">
        <v>6653</v>
      </c>
      <c r="J404" s="18" t="s">
        <v>26</v>
      </c>
      <c r="K404" s="53" t="s">
        <v>6988</v>
      </c>
      <c r="L404" s="25" t="s">
        <v>2394</v>
      </c>
      <c r="M404" s="48" t="s">
        <v>6654</v>
      </c>
      <c r="N404" s="45">
        <v>44219</v>
      </c>
      <c r="O404" s="45">
        <v>44196</v>
      </c>
      <c r="P404" s="31" t="s">
        <v>6160</v>
      </c>
    </row>
    <row r="405" spans="1:16" ht="43.2" x14ac:dyDescent="0.3">
      <c r="A405" s="31">
        <v>401</v>
      </c>
      <c r="B405" s="43">
        <v>2020</v>
      </c>
      <c r="C405" s="46">
        <v>44105</v>
      </c>
      <c r="D405" s="46">
        <v>44196</v>
      </c>
      <c r="E405" s="51" t="s">
        <v>6868</v>
      </c>
      <c r="F405" s="33" t="s">
        <v>25</v>
      </c>
      <c r="G405" s="47" t="s">
        <v>23</v>
      </c>
      <c r="H405" s="59">
        <v>43910</v>
      </c>
      <c r="I405" s="35" t="s">
        <v>6653</v>
      </c>
      <c r="J405" s="18" t="s">
        <v>26</v>
      </c>
      <c r="K405" s="53" t="s">
        <v>6989</v>
      </c>
      <c r="L405" s="25" t="s">
        <v>2394</v>
      </c>
      <c r="M405" s="48" t="s">
        <v>6654</v>
      </c>
      <c r="N405" s="45">
        <v>44219</v>
      </c>
      <c r="O405" s="45">
        <v>44196</v>
      </c>
      <c r="P405" s="31" t="s">
        <v>6160</v>
      </c>
    </row>
    <row r="406" spans="1:16" ht="43.2" x14ac:dyDescent="0.3">
      <c r="A406" s="31">
        <v>402</v>
      </c>
      <c r="B406" s="43">
        <v>2020</v>
      </c>
      <c r="C406" s="46">
        <v>44105</v>
      </c>
      <c r="D406" s="46">
        <v>44196</v>
      </c>
      <c r="E406" s="51" t="s">
        <v>6869</v>
      </c>
      <c r="F406" s="33" t="s">
        <v>25</v>
      </c>
      <c r="G406" s="47" t="s">
        <v>23</v>
      </c>
      <c r="H406" s="59">
        <v>43910</v>
      </c>
      <c r="I406" s="35" t="s">
        <v>6653</v>
      </c>
      <c r="J406" s="18" t="s">
        <v>26</v>
      </c>
      <c r="K406" s="53" t="s">
        <v>6990</v>
      </c>
      <c r="L406" s="25" t="s">
        <v>2394</v>
      </c>
      <c r="M406" s="48" t="s">
        <v>6654</v>
      </c>
      <c r="N406" s="45">
        <v>44219</v>
      </c>
      <c r="O406" s="45">
        <v>44196</v>
      </c>
      <c r="P406" s="31" t="s">
        <v>6160</v>
      </c>
    </row>
    <row r="407" spans="1:16" ht="43.2" x14ac:dyDescent="0.3">
      <c r="A407" s="31">
        <v>403</v>
      </c>
      <c r="B407" s="43">
        <v>2020</v>
      </c>
      <c r="C407" s="46">
        <v>44105</v>
      </c>
      <c r="D407" s="46">
        <v>44196</v>
      </c>
      <c r="E407" s="51" t="s">
        <v>6870</v>
      </c>
      <c r="F407" s="33" t="s">
        <v>25</v>
      </c>
      <c r="G407" s="47" t="s">
        <v>23</v>
      </c>
      <c r="H407" s="52">
        <v>43909</v>
      </c>
      <c r="I407" s="35" t="s">
        <v>6653</v>
      </c>
      <c r="J407" s="18" t="s">
        <v>6908</v>
      </c>
      <c r="K407" s="53" t="s">
        <v>6991</v>
      </c>
      <c r="L407" s="25" t="s">
        <v>2394</v>
      </c>
      <c r="M407" s="48" t="s">
        <v>6654</v>
      </c>
      <c r="N407" s="45">
        <v>44219</v>
      </c>
      <c r="O407" s="45">
        <v>44196</v>
      </c>
      <c r="P407" s="31" t="s">
        <v>6160</v>
      </c>
    </row>
    <row r="408" spans="1:16" ht="43.2" x14ac:dyDescent="0.3">
      <c r="A408" s="31">
        <v>404</v>
      </c>
      <c r="B408" s="43">
        <v>2020</v>
      </c>
      <c r="C408" s="46">
        <v>44105</v>
      </c>
      <c r="D408" s="46">
        <v>44196</v>
      </c>
      <c r="E408" s="51" t="s">
        <v>6871</v>
      </c>
      <c r="F408" s="33" t="s">
        <v>25</v>
      </c>
      <c r="G408" s="47" t="s">
        <v>23</v>
      </c>
      <c r="H408" s="52">
        <v>44099</v>
      </c>
      <c r="I408" s="35" t="s">
        <v>6653</v>
      </c>
      <c r="J408" s="18" t="s">
        <v>6908</v>
      </c>
      <c r="K408" s="53" t="s">
        <v>6992</v>
      </c>
      <c r="L408" s="25" t="s">
        <v>2394</v>
      </c>
      <c r="M408" s="48" t="s">
        <v>6654</v>
      </c>
      <c r="N408" s="45">
        <v>44219</v>
      </c>
      <c r="O408" s="45">
        <v>44196</v>
      </c>
      <c r="P408" s="31" t="s">
        <v>6160</v>
      </c>
    </row>
    <row r="409" spans="1:16" ht="43.2" x14ac:dyDescent="0.3">
      <c r="A409" s="31">
        <v>405</v>
      </c>
      <c r="B409" s="43">
        <v>2020</v>
      </c>
      <c r="C409" s="46">
        <v>44105</v>
      </c>
      <c r="D409" s="46">
        <v>44196</v>
      </c>
      <c r="E409" s="51" t="s">
        <v>6872</v>
      </c>
      <c r="F409" s="33" t="s">
        <v>25</v>
      </c>
      <c r="G409" s="47" t="s">
        <v>23</v>
      </c>
      <c r="H409" s="52">
        <v>44099</v>
      </c>
      <c r="I409" s="35" t="s">
        <v>6653</v>
      </c>
      <c r="J409" s="18" t="s">
        <v>6908</v>
      </c>
      <c r="K409" s="53" t="s">
        <v>6993</v>
      </c>
      <c r="L409" s="25" t="s">
        <v>2394</v>
      </c>
      <c r="M409" s="48" t="s">
        <v>6654</v>
      </c>
      <c r="N409" s="45">
        <v>44219</v>
      </c>
      <c r="O409" s="45">
        <v>44196</v>
      </c>
      <c r="P409" s="31" t="s">
        <v>6160</v>
      </c>
    </row>
    <row r="410" spans="1:16" ht="43.2" x14ac:dyDescent="0.3">
      <c r="A410" s="31">
        <v>406</v>
      </c>
      <c r="B410" s="43">
        <v>2020</v>
      </c>
      <c r="C410" s="46">
        <v>44105</v>
      </c>
      <c r="D410" s="46">
        <v>44196</v>
      </c>
      <c r="E410" s="51" t="s">
        <v>6873</v>
      </c>
      <c r="F410" s="33" t="s">
        <v>25</v>
      </c>
      <c r="G410" s="47" t="s">
        <v>23</v>
      </c>
      <c r="H410" s="59">
        <v>43910</v>
      </c>
      <c r="I410" s="35" t="s">
        <v>6653</v>
      </c>
      <c r="J410" s="18" t="s">
        <v>26</v>
      </c>
      <c r="K410" s="53" t="s">
        <v>6994</v>
      </c>
      <c r="L410" s="25" t="s">
        <v>2394</v>
      </c>
      <c r="M410" s="48" t="s">
        <v>6654</v>
      </c>
      <c r="N410" s="45">
        <v>44219</v>
      </c>
      <c r="O410" s="45">
        <v>44196</v>
      </c>
      <c r="P410" s="31" t="s">
        <v>6160</v>
      </c>
    </row>
    <row r="411" spans="1:16" ht="43.2" x14ac:dyDescent="0.3">
      <c r="A411" s="31">
        <v>407</v>
      </c>
      <c r="B411" s="43">
        <v>2020</v>
      </c>
      <c r="C411" s="46">
        <v>44105</v>
      </c>
      <c r="D411" s="46">
        <v>44196</v>
      </c>
      <c r="E411" s="51" t="s">
        <v>6874</v>
      </c>
      <c r="F411" s="33" t="s">
        <v>25</v>
      </c>
      <c r="G411" s="47" t="s">
        <v>23</v>
      </c>
      <c r="H411" s="59">
        <v>43910</v>
      </c>
      <c r="I411" s="35" t="s">
        <v>6653</v>
      </c>
      <c r="J411" s="18" t="s">
        <v>6908</v>
      </c>
      <c r="K411" s="53" t="s">
        <v>6995</v>
      </c>
      <c r="L411" s="25" t="s">
        <v>2394</v>
      </c>
      <c r="M411" s="48" t="s">
        <v>6654</v>
      </c>
      <c r="N411" s="45">
        <v>44219</v>
      </c>
      <c r="O411" s="45">
        <v>44196</v>
      </c>
      <c r="P411" s="31" t="s">
        <v>6160</v>
      </c>
    </row>
    <row r="412" spans="1:16" ht="43.2" x14ac:dyDescent="0.3">
      <c r="A412" s="31">
        <v>408</v>
      </c>
      <c r="B412" s="43">
        <v>2020</v>
      </c>
      <c r="C412" s="46">
        <v>44105</v>
      </c>
      <c r="D412" s="46">
        <v>44196</v>
      </c>
      <c r="E412" s="51" t="s">
        <v>6875</v>
      </c>
      <c r="F412" s="33" t="s">
        <v>25</v>
      </c>
      <c r="G412" s="47" t="s">
        <v>23</v>
      </c>
      <c r="H412" s="59">
        <v>43910</v>
      </c>
      <c r="I412" s="35" t="s">
        <v>6653</v>
      </c>
      <c r="J412" s="18" t="s">
        <v>6908</v>
      </c>
      <c r="K412" s="53" t="s">
        <v>6996</v>
      </c>
      <c r="L412" s="25" t="s">
        <v>2394</v>
      </c>
      <c r="M412" s="48" t="s">
        <v>6654</v>
      </c>
      <c r="N412" s="45">
        <v>44219</v>
      </c>
      <c r="O412" s="45">
        <v>44196</v>
      </c>
      <c r="P412" s="31" t="s">
        <v>6160</v>
      </c>
    </row>
    <row r="413" spans="1:16" ht="43.2" x14ac:dyDescent="0.3">
      <c r="A413" s="31">
        <v>409</v>
      </c>
      <c r="B413" s="43">
        <v>2020</v>
      </c>
      <c r="C413" s="46">
        <v>44105</v>
      </c>
      <c r="D413" s="46">
        <v>44196</v>
      </c>
      <c r="E413" s="51" t="s">
        <v>6876</v>
      </c>
      <c r="F413" s="33" t="s">
        <v>25</v>
      </c>
      <c r="G413" s="47" t="s">
        <v>23</v>
      </c>
      <c r="H413" s="59">
        <v>43910</v>
      </c>
      <c r="I413" s="35" t="s">
        <v>6653</v>
      </c>
      <c r="J413" s="18" t="s">
        <v>26</v>
      </c>
      <c r="K413" s="20" t="s">
        <v>6997</v>
      </c>
      <c r="L413" s="25" t="s">
        <v>2394</v>
      </c>
      <c r="M413" s="48" t="s">
        <v>6654</v>
      </c>
      <c r="N413" s="45">
        <v>44219</v>
      </c>
      <c r="O413" s="45">
        <v>44196</v>
      </c>
      <c r="P413" s="31" t="s">
        <v>6160</v>
      </c>
    </row>
    <row r="414" spans="1:16" ht="43.2" x14ac:dyDescent="0.3">
      <c r="A414" s="31">
        <v>410</v>
      </c>
      <c r="B414" s="43">
        <v>2020</v>
      </c>
      <c r="C414" s="46">
        <v>44105</v>
      </c>
      <c r="D414" s="46">
        <v>44196</v>
      </c>
      <c r="E414" s="51" t="s">
        <v>6877</v>
      </c>
      <c r="F414" s="33" t="s">
        <v>25</v>
      </c>
      <c r="G414" s="47" t="s">
        <v>23</v>
      </c>
      <c r="H414" s="59">
        <v>43910</v>
      </c>
      <c r="I414" s="35" t="s">
        <v>6653</v>
      </c>
      <c r="J414" s="18" t="s">
        <v>6908</v>
      </c>
      <c r="K414" s="53" t="s">
        <v>6998</v>
      </c>
      <c r="L414" s="25" t="s">
        <v>2394</v>
      </c>
      <c r="M414" s="48" t="s">
        <v>6654</v>
      </c>
      <c r="N414" s="45">
        <v>44219</v>
      </c>
      <c r="O414" s="45">
        <v>44196</v>
      </c>
      <c r="P414" s="31" t="s">
        <v>6160</v>
      </c>
    </row>
    <row r="415" spans="1:16" ht="43.2" x14ac:dyDescent="0.3">
      <c r="A415" s="31">
        <v>411</v>
      </c>
      <c r="B415" s="43">
        <v>2020</v>
      </c>
      <c r="C415" s="46">
        <v>44105</v>
      </c>
      <c r="D415" s="46">
        <v>44196</v>
      </c>
      <c r="E415" s="51" t="s">
        <v>6878</v>
      </c>
      <c r="F415" s="33" t="s">
        <v>25</v>
      </c>
      <c r="G415" s="47" t="s">
        <v>23</v>
      </c>
      <c r="H415" s="59">
        <v>43910</v>
      </c>
      <c r="I415" s="35" t="s">
        <v>6653</v>
      </c>
      <c r="J415" s="18" t="s">
        <v>26</v>
      </c>
      <c r="K415" s="53" t="s">
        <v>6999</v>
      </c>
      <c r="L415" s="25" t="s">
        <v>2394</v>
      </c>
      <c r="M415" s="48" t="s">
        <v>6654</v>
      </c>
      <c r="N415" s="45">
        <v>44219</v>
      </c>
      <c r="O415" s="45">
        <v>44196</v>
      </c>
      <c r="P415" s="31" t="s">
        <v>6160</v>
      </c>
    </row>
    <row r="416" spans="1:16" ht="43.2" x14ac:dyDescent="0.3">
      <c r="A416" s="31">
        <v>412</v>
      </c>
      <c r="B416" s="43">
        <v>2020</v>
      </c>
      <c r="C416" s="46">
        <v>44105</v>
      </c>
      <c r="D416" s="46">
        <v>44196</v>
      </c>
      <c r="E416" s="51" t="s">
        <v>6879</v>
      </c>
      <c r="F416" s="33" t="s">
        <v>25</v>
      </c>
      <c r="G416" s="47" t="s">
        <v>23</v>
      </c>
      <c r="H416" s="59">
        <v>43910</v>
      </c>
      <c r="I416" s="35" t="s">
        <v>6653</v>
      </c>
      <c r="J416" s="18" t="s">
        <v>26</v>
      </c>
      <c r="K416" s="53" t="s">
        <v>7000</v>
      </c>
      <c r="L416" s="25" t="s">
        <v>2394</v>
      </c>
      <c r="M416" s="48" t="s">
        <v>6654</v>
      </c>
      <c r="N416" s="45">
        <v>44219</v>
      </c>
      <c r="O416" s="45">
        <v>44196</v>
      </c>
      <c r="P416" s="31" t="s">
        <v>6160</v>
      </c>
    </row>
    <row r="417" spans="1:16" ht="43.2" x14ac:dyDescent="0.3">
      <c r="A417" s="31">
        <v>413</v>
      </c>
      <c r="B417" s="43">
        <v>2020</v>
      </c>
      <c r="C417" s="46">
        <v>44105</v>
      </c>
      <c r="D417" s="46">
        <v>44196</v>
      </c>
      <c r="E417" s="51" t="s">
        <v>6880</v>
      </c>
      <c r="F417" s="33" t="s">
        <v>25</v>
      </c>
      <c r="G417" s="47" t="s">
        <v>23</v>
      </c>
      <c r="H417" s="16">
        <v>44074</v>
      </c>
      <c r="I417" s="35" t="s">
        <v>6653</v>
      </c>
      <c r="J417" s="18" t="s">
        <v>6908</v>
      </c>
      <c r="K417" s="53" t="s">
        <v>7001</v>
      </c>
      <c r="L417" s="25" t="s">
        <v>2394</v>
      </c>
      <c r="M417" s="48" t="s">
        <v>6654</v>
      </c>
      <c r="N417" s="45">
        <v>44219</v>
      </c>
      <c r="O417" s="45">
        <v>44196</v>
      </c>
      <c r="P417" s="31" t="s">
        <v>6160</v>
      </c>
    </row>
    <row r="418" spans="1:16" ht="43.2" x14ac:dyDescent="0.3">
      <c r="A418" s="31">
        <v>414</v>
      </c>
      <c r="B418" s="43">
        <v>2020</v>
      </c>
      <c r="C418" s="46">
        <v>44105</v>
      </c>
      <c r="D418" s="46">
        <v>44196</v>
      </c>
      <c r="E418" s="51" t="s">
        <v>6881</v>
      </c>
      <c r="F418" s="33" t="s">
        <v>25</v>
      </c>
      <c r="G418" s="47" t="s">
        <v>23</v>
      </c>
      <c r="H418" s="16">
        <v>44071</v>
      </c>
      <c r="I418" s="35" t="s">
        <v>6653</v>
      </c>
      <c r="J418" s="18" t="s">
        <v>6908</v>
      </c>
      <c r="K418" s="53" t="s">
        <v>7002</v>
      </c>
      <c r="L418" s="25" t="s">
        <v>2394</v>
      </c>
      <c r="M418" s="48" t="s">
        <v>6654</v>
      </c>
      <c r="N418" s="45">
        <v>44219</v>
      </c>
      <c r="O418" s="45">
        <v>44196</v>
      </c>
      <c r="P418" s="31" t="s">
        <v>6160</v>
      </c>
    </row>
    <row r="419" spans="1:16" ht="43.2" x14ac:dyDescent="0.3">
      <c r="A419" s="31">
        <v>415</v>
      </c>
      <c r="B419" s="43">
        <v>2020</v>
      </c>
      <c r="C419" s="46">
        <v>44105</v>
      </c>
      <c r="D419" s="46">
        <v>44196</v>
      </c>
      <c r="E419" s="51" t="s">
        <v>6882</v>
      </c>
      <c r="F419" s="33" t="s">
        <v>25</v>
      </c>
      <c r="G419" s="47" t="s">
        <v>23</v>
      </c>
      <c r="H419" s="52">
        <v>44106</v>
      </c>
      <c r="I419" s="35" t="s">
        <v>6653</v>
      </c>
      <c r="J419" s="18" t="s">
        <v>6908</v>
      </c>
      <c r="K419" s="53" t="s">
        <v>7003</v>
      </c>
      <c r="L419" s="25" t="s">
        <v>2394</v>
      </c>
      <c r="M419" s="48" t="s">
        <v>6654</v>
      </c>
      <c r="N419" s="45">
        <v>44219</v>
      </c>
      <c r="O419" s="45">
        <v>44196</v>
      </c>
      <c r="P419" s="31" t="s">
        <v>6160</v>
      </c>
    </row>
    <row r="420" spans="1:16" ht="43.2" x14ac:dyDescent="0.3">
      <c r="A420" s="31">
        <v>416</v>
      </c>
      <c r="B420" s="43">
        <v>2020</v>
      </c>
      <c r="C420" s="46">
        <v>44105</v>
      </c>
      <c r="D420" s="46">
        <v>44196</v>
      </c>
      <c r="E420" s="51" t="s">
        <v>6883</v>
      </c>
      <c r="F420" s="33" t="s">
        <v>25</v>
      </c>
      <c r="G420" s="47" t="s">
        <v>23</v>
      </c>
      <c r="H420" s="52">
        <v>44074</v>
      </c>
      <c r="I420" s="35" t="s">
        <v>6653</v>
      </c>
      <c r="J420" s="18" t="s">
        <v>6908</v>
      </c>
      <c r="K420" s="53" t="s">
        <v>7004</v>
      </c>
      <c r="L420" s="25" t="s">
        <v>2394</v>
      </c>
      <c r="M420" s="48" t="s">
        <v>6654</v>
      </c>
      <c r="N420" s="45">
        <v>44219</v>
      </c>
      <c r="O420" s="45">
        <v>44196</v>
      </c>
      <c r="P420" s="31" t="s">
        <v>6160</v>
      </c>
    </row>
    <row r="421" spans="1:16" ht="43.2" x14ac:dyDescent="0.3">
      <c r="A421" s="31">
        <v>417</v>
      </c>
      <c r="B421" s="43">
        <v>2020</v>
      </c>
      <c r="C421" s="46">
        <v>44105</v>
      </c>
      <c r="D421" s="46">
        <v>44196</v>
      </c>
      <c r="E421" s="51" t="s">
        <v>6884</v>
      </c>
      <c r="F421" s="33" t="s">
        <v>25</v>
      </c>
      <c r="G421" s="47" t="s">
        <v>23</v>
      </c>
      <c r="H421" s="52">
        <v>44074</v>
      </c>
      <c r="I421" s="35" t="s">
        <v>6653</v>
      </c>
      <c r="J421" s="18" t="s">
        <v>6908</v>
      </c>
      <c r="K421" s="53" t="s">
        <v>7005</v>
      </c>
      <c r="L421" s="25" t="s">
        <v>2394</v>
      </c>
      <c r="M421" s="48" t="s">
        <v>6654</v>
      </c>
      <c r="N421" s="45">
        <v>44219</v>
      </c>
      <c r="O421" s="45">
        <v>44196</v>
      </c>
      <c r="P421" s="31" t="s">
        <v>6160</v>
      </c>
    </row>
    <row r="422" spans="1:16" ht="43.2" x14ac:dyDescent="0.3">
      <c r="A422" s="31">
        <v>418</v>
      </c>
      <c r="B422" s="43">
        <v>2020</v>
      </c>
      <c r="C422" s="46">
        <v>44105</v>
      </c>
      <c r="D422" s="46">
        <v>44196</v>
      </c>
      <c r="E422" s="51" t="s">
        <v>6885</v>
      </c>
      <c r="F422" s="33" t="s">
        <v>25</v>
      </c>
      <c r="G422" s="47" t="s">
        <v>23</v>
      </c>
      <c r="H422" s="52">
        <v>44104</v>
      </c>
      <c r="I422" s="35" t="s">
        <v>6653</v>
      </c>
      <c r="J422" s="18" t="s">
        <v>26</v>
      </c>
      <c r="K422" s="53" t="s">
        <v>7006</v>
      </c>
      <c r="L422" s="25" t="s">
        <v>2394</v>
      </c>
      <c r="M422" s="48" t="s">
        <v>6654</v>
      </c>
      <c r="N422" s="45">
        <v>44219</v>
      </c>
      <c r="O422" s="45">
        <v>44196</v>
      </c>
      <c r="P422" s="31" t="s">
        <v>6160</v>
      </c>
    </row>
    <row r="423" spans="1:16" ht="43.2" x14ac:dyDescent="0.3">
      <c r="A423" s="31">
        <v>419</v>
      </c>
      <c r="B423" s="43">
        <v>2020</v>
      </c>
      <c r="C423" s="46">
        <v>44105</v>
      </c>
      <c r="D423" s="46">
        <v>44196</v>
      </c>
      <c r="E423" s="51" t="s">
        <v>6886</v>
      </c>
      <c r="F423" s="33" t="s">
        <v>25</v>
      </c>
      <c r="G423" s="47" t="s">
        <v>23</v>
      </c>
      <c r="H423" s="52">
        <v>44102</v>
      </c>
      <c r="I423" s="35" t="s">
        <v>6653</v>
      </c>
      <c r="J423" s="18" t="s">
        <v>6908</v>
      </c>
      <c r="K423" s="53" t="s">
        <v>7007</v>
      </c>
      <c r="L423" s="25" t="s">
        <v>2394</v>
      </c>
      <c r="M423" s="48" t="s">
        <v>6654</v>
      </c>
      <c r="N423" s="45">
        <v>44219</v>
      </c>
      <c r="O423" s="45">
        <v>44196</v>
      </c>
      <c r="P423" s="31" t="s">
        <v>6160</v>
      </c>
    </row>
    <row r="424" spans="1:16" ht="43.2" x14ac:dyDescent="0.3">
      <c r="A424" s="31">
        <v>420</v>
      </c>
      <c r="B424" s="43">
        <v>2020</v>
      </c>
      <c r="C424" s="46">
        <v>44105</v>
      </c>
      <c r="D424" s="46">
        <v>44196</v>
      </c>
      <c r="E424" s="51" t="s">
        <v>6887</v>
      </c>
      <c r="F424" s="33" t="s">
        <v>25</v>
      </c>
      <c r="G424" s="47" t="s">
        <v>23</v>
      </c>
      <c r="H424" s="52">
        <v>44102</v>
      </c>
      <c r="I424" s="35" t="s">
        <v>6653</v>
      </c>
      <c r="J424" s="18" t="s">
        <v>6908</v>
      </c>
      <c r="K424" s="53" t="s">
        <v>7008</v>
      </c>
      <c r="L424" s="25" t="s">
        <v>2394</v>
      </c>
      <c r="M424" s="48" t="s">
        <v>6654</v>
      </c>
      <c r="N424" s="45">
        <v>44219</v>
      </c>
      <c r="O424" s="45">
        <v>44196</v>
      </c>
      <c r="P424" s="31" t="s">
        <v>6160</v>
      </c>
    </row>
    <row r="425" spans="1:16" ht="43.2" x14ac:dyDescent="0.3">
      <c r="A425" s="31">
        <v>421</v>
      </c>
      <c r="B425" s="43">
        <v>2020</v>
      </c>
      <c r="C425" s="46">
        <v>44105</v>
      </c>
      <c r="D425" s="46">
        <v>44196</v>
      </c>
      <c r="E425" s="51" t="s">
        <v>6888</v>
      </c>
      <c r="F425" s="33" t="s">
        <v>25</v>
      </c>
      <c r="G425" s="47" t="s">
        <v>23</v>
      </c>
      <c r="H425" s="16">
        <v>44095</v>
      </c>
      <c r="I425" s="35" t="s">
        <v>6653</v>
      </c>
      <c r="J425" s="18" t="s">
        <v>6908</v>
      </c>
      <c r="K425" s="53" t="s">
        <v>7009</v>
      </c>
      <c r="L425" s="25" t="s">
        <v>2394</v>
      </c>
      <c r="M425" s="48" t="s">
        <v>6654</v>
      </c>
      <c r="N425" s="45">
        <v>44219</v>
      </c>
      <c r="O425" s="45">
        <v>44196</v>
      </c>
      <c r="P425" s="31" t="s">
        <v>6160</v>
      </c>
    </row>
    <row r="426" spans="1:16" ht="43.2" x14ac:dyDescent="0.3">
      <c r="A426" s="31">
        <v>422</v>
      </c>
      <c r="B426" s="43">
        <v>2020</v>
      </c>
      <c r="C426" s="46">
        <v>44105</v>
      </c>
      <c r="D426" s="46">
        <v>44196</v>
      </c>
      <c r="E426" s="51" t="s">
        <v>6889</v>
      </c>
      <c r="F426" s="33" t="s">
        <v>25</v>
      </c>
      <c r="G426" s="47" t="s">
        <v>23</v>
      </c>
      <c r="H426" s="16">
        <v>44095</v>
      </c>
      <c r="I426" s="35" t="s">
        <v>6653</v>
      </c>
      <c r="J426" s="18" t="s">
        <v>6908</v>
      </c>
      <c r="K426" s="53" t="s">
        <v>7010</v>
      </c>
      <c r="L426" s="25" t="s">
        <v>2394</v>
      </c>
      <c r="M426" s="48" t="s">
        <v>6654</v>
      </c>
      <c r="N426" s="45">
        <v>44219</v>
      </c>
      <c r="O426" s="45">
        <v>44196</v>
      </c>
      <c r="P426" s="31" t="s">
        <v>6160</v>
      </c>
    </row>
    <row r="427" spans="1:16" ht="43.2" x14ac:dyDescent="0.3">
      <c r="A427" s="31">
        <v>423</v>
      </c>
      <c r="B427" s="43">
        <v>2020</v>
      </c>
      <c r="C427" s="46">
        <v>44105</v>
      </c>
      <c r="D427" s="46">
        <v>44196</v>
      </c>
      <c r="E427" s="51" t="s">
        <v>6890</v>
      </c>
      <c r="F427" s="33" t="s">
        <v>25</v>
      </c>
      <c r="G427" s="47" t="s">
        <v>23</v>
      </c>
      <c r="H427" s="17">
        <v>43893</v>
      </c>
      <c r="I427" s="35" t="s">
        <v>6653</v>
      </c>
      <c r="J427" s="19" t="s">
        <v>26</v>
      </c>
      <c r="K427" s="53" t="s">
        <v>7011</v>
      </c>
      <c r="L427" s="25" t="s">
        <v>2394</v>
      </c>
      <c r="M427" s="48" t="s">
        <v>6654</v>
      </c>
      <c r="N427" s="45">
        <v>44219</v>
      </c>
      <c r="O427" s="45">
        <v>44196</v>
      </c>
      <c r="P427" s="31" t="s">
        <v>6160</v>
      </c>
    </row>
    <row r="428" spans="1:16" ht="43.2" x14ac:dyDescent="0.3">
      <c r="A428" s="31">
        <v>424</v>
      </c>
      <c r="B428" s="43">
        <v>2020</v>
      </c>
      <c r="C428" s="46">
        <v>44105</v>
      </c>
      <c r="D428" s="46">
        <v>44196</v>
      </c>
      <c r="E428" s="51" t="s">
        <v>6385</v>
      </c>
      <c r="F428" s="33" t="s">
        <v>25</v>
      </c>
      <c r="G428" s="47" t="s">
        <v>23</v>
      </c>
      <c r="H428" s="17">
        <v>43889</v>
      </c>
      <c r="I428" s="35" t="s">
        <v>6653</v>
      </c>
      <c r="J428" s="19" t="s">
        <v>28</v>
      </c>
      <c r="K428" s="53" t="s">
        <v>6625</v>
      </c>
      <c r="L428" s="25" t="s">
        <v>2394</v>
      </c>
      <c r="M428" s="48" t="s">
        <v>6654</v>
      </c>
      <c r="N428" s="45">
        <v>44219</v>
      </c>
      <c r="O428" s="45">
        <v>44196</v>
      </c>
      <c r="P428" s="31" t="s">
        <v>6160</v>
      </c>
    </row>
    <row r="429" spans="1:16" ht="43.2" x14ac:dyDescent="0.3">
      <c r="A429" s="31">
        <v>425</v>
      </c>
      <c r="B429" s="43">
        <v>2020</v>
      </c>
      <c r="C429" s="46">
        <v>44105</v>
      </c>
      <c r="D429" s="46">
        <v>44196</v>
      </c>
      <c r="E429" s="51" t="s">
        <v>6891</v>
      </c>
      <c r="F429" s="33" t="s">
        <v>25</v>
      </c>
      <c r="G429" s="47" t="s">
        <v>23</v>
      </c>
      <c r="H429" s="6">
        <v>43908</v>
      </c>
      <c r="I429" s="35" t="s">
        <v>6653</v>
      </c>
      <c r="J429" s="19" t="s">
        <v>28</v>
      </c>
      <c r="K429" s="53" t="s">
        <v>7012</v>
      </c>
      <c r="L429" s="25" t="s">
        <v>2394</v>
      </c>
      <c r="M429" s="48" t="s">
        <v>6654</v>
      </c>
      <c r="N429" s="45">
        <v>44219</v>
      </c>
      <c r="O429" s="45">
        <v>44196</v>
      </c>
      <c r="P429" s="31" t="s">
        <v>6160</v>
      </c>
    </row>
    <row r="430" spans="1:16" ht="43.2" x14ac:dyDescent="0.3">
      <c r="A430" s="31">
        <v>426</v>
      </c>
      <c r="B430" s="43">
        <v>2020</v>
      </c>
      <c r="C430" s="46">
        <v>44105</v>
      </c>
      <c r="D430" s="46">
        <v>44196</v>
      </c>
      <c r="E430" s="51" t="s">
        <v>6892</v>
      </c>
      <c r="F430" s="33" t="s">
        <v>25</v>
      </c>
      <c r="G430" s="47" t="s">
        <v>23</v>
      </c>
      <c r="H430" s="17">
        <v>43901</v>
      </c>
      <c r="I430" s="35" t="s">
        <v>6653</v>
      </c>
      <c r="J430" s="19" t="s">
        <v>28</v>
      </c>
      <c r="K430" s="53" t="s">
        <v>7013</v>
      </c>
      <c r="L430" s="25" t="s">
        <v>2394</v>
      </c>
      <c r="M430" s="48" t="s">
        <v>6654</v>
      </c>
      <c r="N430" s="45">
        <v>44219</v>
      </c>
      <c r="O430" s="45">
        <v>44196</v>
      </c>
      <c r="P430" s="31" t="s">
        <v>6160</v>
      </c>
    </row>
    <row r="431" spans="1:16" ht="43.2" x14ac:dyDescent="0.3">
      <c r="A431" s="31">
        <v>427</v>
      </c>
      <c r="B431" s="43">
        <v>2020</v>
      </c>
      <c r="C431" s="46">
        <v>44105</v>
      </c>
      <c r="D431" s="46">
        <v>44196</v>
      </c>
      <c r="E431" s="51" t="s">
        <v>6893</v>
      </c>
      <c r="F431" s="33" t="s">
        <v>25</v>
      </c>
      <c r="G431" s="47" t="s">
        <v>23</v>
      </c>
      <c r="H431" s="17">
        <v>43910</v>
      </c>
      <c r="I431" s="35" t="s">
        <v>6653</v>
      </c>
      <c r="J431" s="19" t="s">
        <v>28</v>
      </c>
      <c r="K431" s="53" t="s">
        <v>7014</v>
      </c>
      <c r="L431" s="25" t="s">
        <v>2394</v>
      </c>
      <c r="M431" s="48" t="s">
        <v>6654</v>
      </c>
      <c r="N431" s="45">
        <v>44219</v>
      </c>
      <c r="O431" s="45">
        <v>44196</v>
      </c>
      <c r="P431" s="31" t="s">
        <v>6160</v>
      </c>
    </row>
    <row r="432" spans="1:16" ht="43.2" x14ac:dyDescent="0.3">
      <c r="A432" s="31">
        <v>428</v>
      </c>
      <c r="B432" s="43">
        <v>2020</v>
      </c>
      <c r="C432" s="46">
        <v>44105</v>
      </c>
      <c r="D432" s="46">
        <v>44196</v>
      </c>
      <c r="E432" s="51" t="s">
        <v>6894</v>
      </c>
      <c r="F432" s="33" t="s">
        <v>25</v>
      </c>
      <c r="G432" s="47" t="s">
        <v>23</v>
      </c>
      <c r="H432" s="17">
        <v>43896</v>
      </c>
      <c r="I432" s="35" t="s">
        <v>6653</v>
      </c>
      <c r="J432" s="19" t="s">
        <v>28</v>
      </c>
      <c r="K432" s="53" t="s">
        <v>7015</v>
      </c>
      <c r="L432" s="25" t="s">
        <v>2394</v>
      </c>
      <c r="M432" s="48" t="s">
        <v>6654</v>
      </c>
      <c r="N432" s="45">
        <v>44219</v>
      </c>
      <c r="O432" s="45">
        <v>44196</v>
      </c>
      <c r="P432" s="31" t="s">
        <v>6160</v>
      </c>
    </row>
    <row r="433" spans="1:16" ht="43.2" x14ac:dyDescent="0.3">
      <c r="A433" s="31">
        <v>429</v>
      </c>
      <c r="B433" s="43">
        <v>2020</v>
      </c>
      <c r="C433" s="46">
        <v>44105</v>
      </c>
      <c r="D433" s="46">
        <v>44196</v>
      </c>
      <c r="E433" s="51" t="s">
        <v>6895</v>
      </c>
      <c r="F433" s="33" t="s">
        <v>25</v>
      </c>
      <c r="G433" s="47" t="s">
        <v>23</v>
      </c>
      <c r="H433" s="17">
        <v>43894</v>
      </c>
      <c r="I433" s="35" t="s">
        <v>6653</v>
      </c>
      <c r="J433" s="19" t="s">
        <v>28</v>
      </c>
      <c r="K433" s="53" t="s">
        <v>7016</v>
      </c>
      <c r="L433" s="25" t="s">
        <v>2394</v>
      </c>
      <c r="M433" s="48" t="s">
        <v>6654</v>
      </c>
      <c r="N433" s="45">
        <v>44219</v>
      </c>
      <c r="O433" s="45">
        <v>44196</v>
      </c>
      <c r="P433" s="31" t="s">
        <v>6160</v>
      </c>
    </row>
    <row r="434" spans="1:16" ht="43.2" x14ac:dyDescent="0.3">
      <c r="A434" s="31">
        <v>430</v>
      </c>
      <c r="B434" s="43">
        <v>2020</v>
      </c>
      <c r="C434" s="46">
        <v>44105</v>
      </c>
      <c r="D434" s="46">
        <v>44196</v>
      </c>
      <c r="E434" s="51" t="s">
        <v>6896</v>
      </c>
      <c r="F434" s="33" t="s">
        <v>25</v>
      </c>
      <c r="G434" s="47" t="s">
        <v>23</v>
      </c>
      <c r="H434" s="17">
        <v>43894</v>
      </c>
      <c r="I434" s="35" t="s">
        <v>6653</v>
      </c>
      <c r="J434" s="19" t="s">
        <v>28</v>
      </c>
      <c r="K434" s="53" t="s">
        <v>7017</v>
      </c>
      <c r="L434" s="25" t="s">
        <v>2394</v>
      </c>
      <c r="M434" s="48" t="s">
        <v>6654</v>
      </c>
      <c r="N434" s="45">
        <v>44219</v>
      </c>
      <c r="O434" s="45">
        <v>44196</v>
      </c>
      <c r="P434" s="31" t="s">
        <v>6160</v>
      </c>
    </row>
    <row r="435" spans="1:16" ht="43.2" x14ac:dyDescent="0.3">
      <c r="A435" s="31">
        <v>431</v>
      </c>
      <c r="B435" s="43">
        <v>2020</v>
      </c>
      <c r="C435" s="46">
        <v>44105</v>
      </c>
      <c r="D435" s="46">
        <v>44196</v>
      </c>
      <c r="E435" s="51" t="s">
        <v>6897</v>
      </c>
      <c r="F435" s="33" t="s">
        <v>25</v>
      </c>
      <c r="G435" s="47" t="s">
        <v>23</v>
      </c>
      <c r="H435" s="17">
        <v>43910</v>
      </c>
      <c r="I435" s="35" t="s">
        <v>6653</v>
      </c>
      <c r="J435" s="19" t="s">
        <v>28</v>
      </c>
      <c r="K435" s="53" t="s">
        <v>7018</v>
      </c>
      <c r="L435" s="25" t="s">
        <v>2394</v>
      </c>
      <c r="M435" s="48" t="s">
        <v>6654</v>
      </c>
      <c r="N435" s="45">
        <v>44219</v>
      </c>
      <c r="O435" s="45">
        <v>44196</v>
      </c>
      <c r="P435" s="31" t="s">
        <v>6160</v>
      </c>
    </row>
    <row r="436" spans="1:16" ht="43.2" x14ac:dyDescent="0.3">
      <c r="A436" s="31">
        <v>432</v>
      </c>
      <c r="B436" s="43">
        <v>2020</v>
      </c>
      <c r="C436" s="46">
        <v>44105</v>
      </c>
      <c r="D436" s="46">
        <v>44196</v>
      </c>
      <c r="E436" s="51" t="s">
        <v>6898</v>
      </c>
      <c r="F436" s="33" t="s">
        <v>25</v>
      </c>
      <c r="G436" s="47" t="s">
        <v>23</v>
      </c>
      <c r="H436" s="17">
        <v>44106</v>
      </c>
      <c r="I436" s="35" t="s">
        <v>6653</v>
      </c>
      <c r="J436" s="19" t="s">
        <v>28</v>
      </c>
      <c r="K436" s="53" t="s">
        <v>7019</v>
      </c>
      <c r="L436" s="25" t="s">
        <v>2394</v>
      </c>
      <c r="M436" s="48" t="s">
        <v>6654</v>
      </c>
      <c r="N436" s="45">
        <v>44219</v>
      </c>
      <c r="O436" s="45">
        <v>44196</v>
      </c>
      <c r="P436" s="31" t="s">
        <v>6160</v>
      </c>
    </row>
    <row r="437" spans="1:16" ht="43.2" x14ac:dyDescent="0.3">
      <c r="A437" s="31">
        <v>433</v>
      </c>
      <c r="B437" s="43">
        <v>2020</v>
      </c>
      <c r="C437" s="46">
        <v>44105</v>
      </c>
      <c r="D437" s="46">
        <v>44196</v>
      </c>
      <c r="E437" s="51" t="s">
        <v>6899</v>
      </c>
      <c r="F437" s="33" t="s">
        <v>25</v>
      </c>
      <c r="G437" s="47" t="s">
        <v>23</v>
      </c>
      <c r="H437" s="17">
        <v>44111</v>
      </c>
      <c r="I437" s="35" t="s">
        <v>6653</v>
      </c>
      <c r="J437" s="19" t="s">
        <v>28</v>
      </c>
      <c r="K437" s="53" t="s">
        <v>7020</v>
      </c>
      <c r="L437" s="25" t="s">
        <v>2394</v>
      </c>
      <c r="M437" s="48" t="s">
        <v>6654</v>
      </c>
      <c r="N437" s="45">
        <v>44219</v>
      </c>
      <c r="O437" s="45">
        <v>44196</v>
      </c>
      <c r="P437" s="31" t="s">
        <v>6160</v>
      </c>
    </row>
    <row r="438" spans="1:16" ht="43.2" x14ac:dyDescent="0.3">
      <c r="A438" s="31">
        <v>434</v>
      </c>
      <c r="B438" s="43">
        <v>2020</v>
      </c>
      <c r="C438" s="46">
        <v>44105</v>
      </c>
      <c r="D438" s="46">
        <v>44196</v>
      </c>
      <c r="E438" s="51" t="s">
        <v>6900</v>
      </c>
      <c r="F438" s="33" t="s">
        <v>25</v>
      </c>
      <c r="G438" s="47" t="s">
        <v>23</v>
      </c>
      <c r="H438" s="17">
        <v>44134</v>
      </c>
      <c r="I438" s="35" t="s">
        <v>6653</v>
      </c>
      <c r="J438" s="19" t="s">
        <v>28</v>
      </c>
      <c r="K438" s="53" t="s">
        <v>7021</v>
      </c>
      <c r="L438" s="25" t="s">
        <v>2394</v>
      </c>
      <c r="M438" s="48" t="s">
        <v>6654</v>
      </c>
      <c r="N438" s="45">
        <v>44219</v>
      </c>
      <c r="O438" s="45">
        <v>44196</v>
      </c>
      <c r="P438" s="31" t="s">
        <v>6160</v>
      </c>
    </row>
    <row r="439" spans="1:16" ht="43.2" x14ac:dyDescent="0.3">
      <c r="A439" s="31">
        <v>435</v>
      </c>
      <c r="B439" s="43">
        <v>2020</v>
      </c>
      <c r="C439" s="46">
        <v>44105</v>
      </c>
      <c r="D439" s="46">
        <v>44196</v>
      </c>
      <c r="E439" s="51" t="s">
        <v>6901</v>
      </c>
      <c r="F439" s="33" t="s">
        <v>25</v>
      </c>
      <c r="G439" s="47" t="s">
        <v>23</v>
      </c>
      <c r="H439" s="17">
        <v>44127</v>
      </c>
      <c r="I439" s="35" t="s">
        <v>6653</v>
      </c>
      <c r="J439" s="19" t="s">
        <v>28</v>
      </c>
      <c r="K439" s="53" t="s">
        <v>7022</v>
      </c>
      <c r="L439" s="25" t="s">
        <v>2394</v>
      </c>
      <c r="M439" s="48" t="s">
        <v>6654</v>
      </c>
      <c r="N439" s="45">
        <v>44219</v>
      </c>
      <c r="O439" s="45">
        <v>44196</v>
      </c>
      <c r="P439" s="31" t="s">
        <v>6160</v>
      </c>
    </row>
    <row r="440" spans="1:16" ht="43.2" x14ac:dyDescent="0.3">
      <c r="A440" s="31">
        <v>436</v>
      </c>
      <c r="B440" s="43">
        <v>2020</v>
      </c>
      <c r="C440" s="46">
        <v>44105</v>
      </c>
      <c r="D440" s="46">
        <v>44196</v>
      </c>
      <c r="E440" s="51" t="s">
        <v>6902</v>
      </c>
      <c r="F440" s="33" t="s">
        <v>25</v>
      </c>
      <c r="G440" s="47" t="s">
        <v>23</v>
      </c>
      <c r="H440" s="17">
        <v>44127</v>
      </c>
      <c r="I440" s="35" t="s">
        <v>6653</v>
      </c>
      <c r="J440" s="19" t="s">
        <v>28</v>
      </c>
      <c r="K440" s="53" t="s">
        <v>7023</v>
      </c>
      <c r="L440" s="25" t="s">
        <v>2394</v>
      </c>
      <c r="M440" s="48" t="s">
        <v>6654</v>
      </c>
      <c r="N440" s="45">
        <v>44219</v>
      </c>
      <c r="O440" s="45">
        <v>44196</v>
      </c>
      <c r="P440" s="31" t="s">
        <v>6160</v>
      </c>
    </row>
    <row r="441" spans="1:16" ht="43.2" x14ac:dyDescent="0.3">
      <c r="A441" s="31">
        <v>437</v>
      </c>
      <c r="B441" s="43">
        <v>2020</v>
      </c>
      <c r="C441" s="46">
        <v>44105</v>
      </c>
      <c r="D441" s="46">
        <v>44196</v>
      </c>
      <c r="E441" s="51" t="s">
        <v>6903</v>
      </c>
      <c r="F441" s="33" t="s">
        <v>25</v>
      </c>
      <c r="G441" s="47" t="s">
        <v>23</v>
      </c>
      <c r="H441" s="17">
        <v>44162</v>
      </c>
      <c r="I441" s="35" t="s">
        <v>6653</v>
      </c>
      <c r="J441" s="19" t="s">
        <v>28</v>
      </c>
      <c r="K441" s="53" t="s">
        <v>7024</v>
      </c>
      <c r="L441" s="25" t="s">
        <v>2394</v>
      </c>
      <c r="M441" s="48" t="s">
        <v>6654</v>
      </c>
      <c r="N441" s="45">
        <v>44219</v>
      </c>
      <c r="O441" s="45">
        <v>44196</v>
      </c>
      <c r="P441" s="31" t="s">
        <v>6160</v>
      </c>
    </row>
    <row r="442" spans="1:16" ht="43.2" x14ac:dyDescent="0.3">
      <c r="A442" s="31">
        <v>438</v>
      </c>
      <c r="B442" s="43">
        <v>2020</v>
      </c>
      <c r="C442" s="46">
        <v>44105</v>
      </c>
      <c r="D442" s="46">
        <v>44196</v>
      </c>
      <c r="E442" s="51" t="s">
        <v>6904</v>
      </c>
      <c r="F442" s="33" t="s">
        <v>25</v>
      </c>
      <c r="G442" s="47" t="s">
        <v>23</v>
      </c>
      <c r="H442" s="17">
        <v>44162</v>
      </c>
      <c r="I442" s="35" t="s">
        <v>6653</v>
      </c>
      <c r="J442" s="19" t="s">
        <v>28</v>
      </c>
      <c r="K442" s="53" t="s">
        <v>7025</v>
      </c>
      <c r="L442" s="25" t="s">
        <v>2394</v>
      </c>
      <c r="M442" s="48" t="s">
        <v>6654</v>
      </c>
      <c r="N442" s="45">
        <v>44219</v>
      </c>
      <c r="O442" s="45">
        <v>44196</v>
      </c>
      <c r="P442" s="31" t="s">
        <v>6160</v>
      </c>
    </row>
    <row r="443" spans="1:16" ht="43.2" x14ac:dyDescent="0.3">
      <c r="A443" s="31">
        <v>439</v>
      </c>
      <c r="B443" s="43">
        <v>2020</v>
      </c>
      <c r="C443" s="46">
        <v>44105</v>
      </c>
      <c r="D443" s="46">
        <v>44196</v>
      </c>
      <c r="E443" s="51" t="s">
        <v>6905</v>
      </c>
      <c r="F443" s="33" t="s">
        <v>25</v>
      </c>
      <c r="G443" s="47" t="s">
        <v>23</v>
      </c>
      <c r="H443" s="17">
        <v>44162</v>
      </c>
      <c r="I443" s="35" t="s">
        <v>6653</v>
      </c>
      <c r="J443" s="19" t="s">
        <v>28</v>
      </c>
      <c r="K443" s="53" t="s">
        <v>7026</v>
      </c>
      <c r="L443" s="25" t="s">
        <v>2394</v>
      </c>
      <c r="M443" s="48" t="s">
        <v>6654</v>
      </c>
      <c r="N443" s="45">
        <v>44219</v>
      </c>
      <c r="O443" s="45">
        <v>44196</v>
      </c>
      <c r="P443" s="31" t="s">
        <v>6160</v>
      </c>
    </row>
    <row r="444" spans="1:16" ht="43.2" x14ac:dyDescent="0.3">
      <c r="A444" s="31">
        <v>440</v>
      </c>
      <c r="B444" s="43">
        <v>2020</v>
      </c>
      <c r="C444" s="46">
        <v>44105</v>
      </c>
      <c r="D444" s="46">
        <v>44196</v>
      </c>
      <c r="E444" s="51" t="s">
        <v>6906</v>
      </c>
      <c r="F444" s="33" t="s">
        <v>25</v>
      </c>
      <c r="G444" s="47" t="s">
        <v>23</v>
      </c>
      <c r="H444" s="17">
        <v>44162</v>
      </c>
      <c r="I444" s="35" t="s">
        <v>6653</v>
      </c>
      <c r="J444" s="19" t="s">
        <v>28</v>
      </c>
      <c r="K444" s="53" t="s">
        <v>7027</v>
      </c>
      <c r="L444" s="25" t="s">
        <v>2394</v>
      </c>
      <c r="M444" s="48" t="s">
        <v>6654</v>
      </c>
      <c r="N444" s="45">
        <v>44219</v>
      </c>
      <c r="O444" s="45">
        <v>44196</v>
      </c>
      <c r="P444" s="31" t="s">
        <v>6160</v>
      </c>
    </row>
    <row r="445" spans="1:16" ht="43.2" x14ac:dyDescent="0.3">
      <c r="A445" s="31">
        <v>441</v>
      </c>
      <c r="B445" s="43">
        <v>2020</v>
      </c>
      <c r="C445" s="46">
        <v>44105</v>
      </c>
      <c r="D445" s="46">
        <v>44196</v>
      </c>
      <c r="E445" s="51" t="s">
        <v>6907</v>
      </c>
      <c r="F445" s="33" t="s">
        <v>25</v>
      </c>
      <c r="G445" s="47" t="s">
        <v>23</v>
      </c>
      <c r="H445" s="17">
        <v>44165</v>
      </c>
      <c r="I445" s="35" t="s">
        <v>6653</v>
      </c>
      <c r="J445" s="19" t="s">
        <v>28</v>
      </c>
      <c r="K445" s="53" t="s">
        <v>7028</v>
      </c>
      <c r="L445" s="25" t="s">
        <v>2394</v>
      </c>
      <c r="M445" s="48" t="s">
        <v>6654</v>
      </c>
      <c r="N445" s="45">
        <v>44219</v>
      </c>
      <c r="O445" s="45">
        <v>44196</v>
      </c>
      <c r="P445" s="31" t="s">
        <v>6160</v>
      </c>
    </row>
  </sheetData>
  <mergeCells count="6">
    <mergeCell ref="B3:P3"/>
    <mergeCell ref="B1:D1"/>
    <mergeCell ref="E1:G1"/>
    <mergeCell ref="H1:J1"/>
    <mergeCell ref="B2:D2"/>
    <mergeCell ref="E2:G2"/>
  </mergeCells>
  <conditionalFormatting sqref="E5:E136">
    <cfRule type="duplicateValues" dxfId="49" priority="8"/>
  </conditionalFormatting>
  <conditionalFormatting sqref="E120:E136">
    <cfRule type="duplicateValues" dxfId="48" priority="7"/>
  </conditionalFormatting>
  <conditionalFormatting sqref="E137">
    <cfRule type="duplicateValues" dxfId="47" priority="6"/>
  </conditionalFormatting>
  <conditionalFormatting sqref="E401:E406 E323:E397 E413:E445">
    <cfRule type="duplicateValues" dxfId="46" priority="5"/>
  </conditionalFormatting>
  <conditionalFormatting sqref="E407">
    <cfRule type="duplicateValues" dxfId="45" priority="4"/>
  </conditionalFormatting>
  <conditionalFormatting sqref="E398:E400">
    <cfRule type="duplicateValues" dxfId="44" priority="3"/>
  </conditionalFormatting>
  <conditionalFormatting sqref="E408:E418">
    <cfRule type="duplicateValues" dxfId="43" priority="2"/>
  </conditionalFormatting>
  <conditionalFormatting sqref="E419">
    <cfRule type="duplicateValues" dxfId="42" priority="1"/>
  </conditionalFormatting>
  <hyperlinks>
    <hyperlink ref="L5" r:id="rId1"/>
    <hyperlink ref="L6:L254" r:id="rId2" display="http://lto7.ddns.net/dcb/mediodedifusion.pdf"/>
    <hyperlink ref="K5" r:id="rId3"/>
    <hyperlink ref="K6" r:id="rId4"/>
    <hyperlink ref="K7" r:id="rId5"/>
    <hyperlink ref="K8" r:id="rId6"/>
    <hyperlink ref="K9" r:id="rId7"/>
    <hyperlink ref="K10" r:id="rId8"/>
    <hyperlink ref="K11" r:id="rId9"/>
    <hyperlink ref="K12" r:id="rId10"/>
    <hyperlink ref="K13" r:id="rId11"/>
    <hyperlink ref="K14" r:id="rId12"/>
    <hyperlink ref="K15" r:id="rId13"/>
    <hyperlink ref="K16" r:id="rId14"/>
    <hyperlink ref="K17" r:id="rId15"/>
    <hyperlink ref="K18" r:id="rId16"/>
    <hyperlink ref="K19" r:id="rId17"/>
    <hyperlink ref="K20" r:id="rId18"/>
    <hyperlink ref="K21" r:id="rId19"/>
    <hyperlink ref="K22" r:id="rId20"/>
    <hyperlink ref="K23" r:id="rId21"/>
    <hyperlink ref="K25" r:id="rId22"/>
    <hyperlink ref="K26" r:id="rId23"/>
    <hyperlink ref="K27" r:id="rId24"/>
    <hyperlink ref="K28" r:id="rId25"/>
    <hyperlink ref="K29" r:id="rId26"/>
    <hyperlink ref="K30" r:id="rId27"/>
    <hyperlink ref="K31" r:id="rId28"/>
    <hyperlink ref="K32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  <hyperlink ref="K76" r:id="rId69"/>
    <hyperlink ref="K77" r:id="rId70"/>
    <hyperlink ref="K78" r:id="rId71"/>
    <hyperlink ref="K79" r:id="rId72"/>
    <hyperlink ref="K80" r:id="rId73"/>
    <hyperlink ref="K81" r:id="rId74"/>
    <hyperlink ref="K82" r:id="rId75"/>
    <hyperlink ref="K83" r:id="rId76"/>
    <hyperlink ref="K85" r:id="rId77"/>
    <hyperlink ref="K87" r:id="rId78"/>
    <hyperlink ref="K88" r:id="rId79"/>
    <hyperlink ref="K89" r:id="rId80"/>
    <hyperlink ref="K90" r:id="rId81"/>
    <hyperlink ref="K91" r:id="rId82"/>
    <hyperlink ref="K92" r:id="rId83"/>
    <hyperlink ref="K93" r:id="rId84"/>
    <hyperlink ref="K94" r:id="rId85"/>
    <hyperlink ref="K95" r:id="rId86"/>
    <hyperlink ref="K96" r:id="rId87"/>
    <hyperlink ref="K97" r:id="rId88"/>
    <hyperlink ref="K98" r:id="rId89"/>
    <hyperlink ref="K99" r:id="rId90"/>
    <hyperlink ref="K100" r:id="rId91"/>
    <hyperlink ref="K101" r:id="rId92"/>
    <hyperlink ref="K102" r:id="rId93"/>
    <hyperlink ref="K103" r:id="rId94"/>
    <hyperlink ref="K104" r:id="rId95"/>
    <hyperlink ref="K105" r:id="rId96"/>
    <hyperlink ref="K106" r:id="rId97"/>
    <hyperlink ref="K107" r:id="rId98"/>
    <hyperlink ref="K108" r:id="rId99"/>
    <hyperlink ref="K109" r:id="rId100"/>
    <hyperlink ref="K110" r:id="rId101"/>
    <hyperlink ref="K111" r:id="rId102"/>
    <hyperlink ref="K112" r:id="rId103"/>
    <hyperlink ref="K113" r:id="rId104"/>
    <hyperlink ref="K114" r:id="rId105"/>
    <hyperlink ref="K115" r:id="rId106"/>
    <hyperlink ref="K116" r:id="rId107"/>
    <hyperlink ref="K117" r:id="rId108"/>
    <hyperlink ref="K118" r:id="rId109"/>
    <hyperlink ref="K119" r:id="rId110"/>
    <hyperlink ref="K120" r:id="rId111"/>
    <hyperlink ref="K121" r:id="rId112"/>
    <hyperlink ref="K122" r:id="rId113"/>
    <hyperlink ref="K123" r:id="rId114"/>
    <hyperlink ref="K124" r:id="rId115"/>
    <hyperlink ref="K125" r:id="rId116"/>
    <hyperlink ref="K126" r:id="rId117"/>
    <hyperlink ref="K127" r:id="rId118"/>
    <hyperlink ref="K128" r:id="rId119"/>
    <hyperlink ref="K129" r:id="rId120"/>
    <hyperlink ref="K130" r:id="rId121"/>
    <hyperlink ref="K131" r:id="rId122"/>
    <hyperlink ref="K132" r:id="rId123"/>
    <hyperlink ref="K133" r:id="rId124"/>
    <hyperlink ref="K134" r:id="rId125"/>
    <hyperlink ref="K135" r:id="rId126"/>
    <hyperlink ref="K137" r:id="rId127"/>
    <hyperlink ref="K138" r:id="rId128"/>
    <hyperlink ref="K139" r:id="rId129"/>
    <hyperlink ref="K140" r:id="rId130"/>
    <hyperlink ref="K141" r:id="rId131"/>
    <hyperlink ref="K142" r:id="rId132"/>
    <hyperlink ref="K143" r:id="rId133"/>
    <hyperlink ref="K144" r:id="rId134"/>
    <hyperlink ref="K145" r:id="rId135"/>
    <hyperlink ref="K146" r:id="rId136"/>
    <hyperlink ref="K147" r:id="rId137"/>
    <hyperlink ref="K148" r:id="rId138"/>
    <hyperlink ref="K149" r:id="rId139"/>
    <hyperlink ref="K150" r:id="rId140"/>
    <hyperlink ref="K151" r:id="rId141"/>
    <hyperlink ref="K152" r:id="rId142"/>
    <hyperlink ref="K153" r:id="rId143"/>
    <hyperlink ref="K154" r:id="rId144"/>
    <hyperlink ref="K155" r:id="rId145"/>
    <hyperlink ref="K156" r:id="rId146"/>
    <hyperlink ref="K157" r:id="rId147"/>
    <hyperlink ref="K158" r:id="rId148"/>
    <hyperlink ref="K159" r:id="rId149"/>
    <hyperlink ref="K160" r:id="rId150"/>
    <hyperlink ref="K161" r:id="rId151"/>
    <hyperlink ref="K162" r:id="rId152"/>
    <hyperlink ref="K163" r:id="rId153"/>
    <hyperlink ref="K164" r:id="rId154"/>
    <hyperlink ref="K165" r:id="rId155"/>
    <hyperlink ref="K166" r:id="rId156"/>
    <hyperlink ref="K167" r:id="rId157"/>
    <hyperlink ref="K168" r:id="rId158"/>
    <hyperlink ref="K169" r:id="rId159"/>
    <hyperlink ref="K170" r:id="rId160"/>
    <hyperlink ref="K171" r:id="rId161"/>
    <hyperlink ref="K172" r:id="rId162"/>
    <hyperlink ref="K173" r:id="rId163"/>
    <hyperlink ref="K174" r:id="rId164"/>
    <hyperlink ref="K175" r:id="rId165"/>
    <hyperlink ref="K176" r:id="rId166"/>
    <hyperlink ref="K177" r:id="rId167"/>
    <hyperlink ref="K178" r:id="rId168"/>
    <hyperlink ref="K179" r:id="rId169"/>
    <hyperlink ref="K180" r:id="rId170"/>
    <hyperlink ref="K181" r:id="rId171"/>
    <hyperlink ref="K182" r:id="rId172"/>
    <hyperlink ref="K183" r:id="rId173"/>
    <hyperlink ref="K184" r:id="rId174"/>
    <hyperlink ref="K185" r:id="rId175"/>
    <hyperlink ref="K186" r:id="rId176"/>
    <hyperlink ref="K187" r:id="rId177"/>
    <hyperlink ref="K188" r:id="rId178"/>
    <hyperlink ref="K189" r:id="rId179"/>
    <hyperlink ref="K254" r:id="rId180"/>
    <hyperlink ref="K253" r:id="rId181"/>
    <hyperlink ref="K252" r:id="rId182"/>
    <hyperlink ref="K251" r:id="rId183"/>
    <hyperlink ref="K250" r:id="rId184"/>
    <hyperlink ref="K249" r:id="rId185"/>
    <hyperlink ref="K248" r:id="rId186"/>
    <hyperlink ref="K247" r:id="rId187"/>
    <hyperlink ref="K246" r:id="rId188"/>
    <hyperlink ref="K245" r:id="rId189"/>
    <hyperlink ref="K244" r:id="rId190"/>
    <hyperlink ref="K243" r:id="rId191"/>
    <hyperlink ref="K242" r:id="rId192"/>
    <hyperlink ref="K241" r:id="rId193"/>
    <hyperlink ref="K240" r:id="rId194"/>
    <hyperlink ref="K239" r:id="rId195"/>
    <hyperlink ref="K238" r:id="rId196"/>
    <hyperlink ref="K237" r:id="rId197"/>
    <hyperlink ref="K236" r:id="rId198"/>
    <hyperlink ref="K235" r:id="rId199"/>
    <hyperlink ref="K234" r:id="rId200"/>
    <hyperlink ref="K233" r:id="rId201"/>
    <hyperlink ref="K232" r:id="rId202"/>
    <hyperlink ref="K231" r:id="rId203"/>
    <hyperlink ref="K230" r:id="rId204"/>
    <hyperlink ref="K229" r:id="rId205"/>
    <hyperlink ref="K228" r:id="rId206"/>
    <hyperlink ref="K227" r:id="rId207"/>
    <hyperlink ref="K226" r:id="rId208"/>
    <hyperlink ref="K225" r:id="rId209"/>
    <hyperlink ref="K224" r:id="rId210"/>
    <hyperlink ref="K223" r:id="rId211"/>
    <hyperlink ref="K222" r:id="rId212"/>
    <hyperlink ref="K221" r:id="rId213"/>
    <hyperlink ref="K220" r:id="rId214"/>
    <hyperlink ref="K219" r:id="rId215"/>
    <hyperlink ref="K218" r:id="rId216"/>
    <hyperlink ref="K217" r:id="rId217"/>
    <hyperlink ref="K190" r:id="rId218"/>
    <hyperlink ref="K191" r:id="rId219"/>
    <hyperlink ref="K192" r:id="rId220"/>
    <hyperlink ref="K193" r:id="rId221"/>
    <hyperlink ref="K194" r:id="rId222"/>
    <hyperlink ref="K195" r:id="rId223"/>
    <hyperlink ref="K196" r:id="rId224"/>
    <hyperlink ref="K197" r:id="rId225"/>
    <hyperlink ref="K198" r:id="rId226"/>
    <hyperlink ref="K199" r:id="rId227"/>
    <hyperlink ref="K200" r:id="rId228"/>
    <hyperlink ref="K201" r:id="rId229"/>
    <hyperlink ref="K202" r:id="rId230"/>
    <hyperlink ref="K203" r:id="rId231"/>
    <hyperlink ref="K204" r:id="rId232"/>
    <hyperlink ref="K205" r:id="rId233"/>
    <hyperlink ref="K206" r:id="rId234"/>
    <hyperlink ref="K207" r:id="rId235"/>
    <hyperlink ref="K208" r:id="rId236"/>
    <hyperlink ref="K209" r:id="rId237"/>
    <hyperlink ref="K210" r:id="rId238"/>
    <hyperlink ref="K211" r:id="rId239"/>
    <hyperlink ref="K212" r:id="rId240"/>
    <hyperlink ref="K213" r:id="rId241"/>
    <hyperlink ref="K214" r:id="rId242"/>
    <hyperlink ref="K215" r:id="rId243"/>
    <hyperlink ref="K216" r:id="rId244"/>
    <hyperlink ref="K255" r:id="rId245"/>
    <hyperlink ref="L255" r:id="rId246"/>
    <hyperlink ref="L256:L322" r:id="rId247" display="http://lto7.ddns.net/dcb/mediodedifusion.pdf"/>
    <hyperlink ref="K259" r:id="rId248"/>
    <hyperlink ref="K268" r:id="rId249"/>
    <hyperlink ref="K258" r:id="rId250"/>
    <hyperlink ref="K260" r:id="rId251"/>
    <hyperlink ref="K261" r:id="rId252"/>
    <hyperlink ref="K262" r:id="rId253"/>
    <hyperlink ref="K263" r:id="rId254"/>
    <hyperlink ref="K264" r:id="rId255"/>
    <hyperlink ref="K265" r:id="rId256"/>
    <hyperlink ref="K266" r:id="rId257"/>
    <hyperlink ref="K267" r:id="rId258"/>
    <hyperlink ref="K269" r:id="rId259"/>
    <hyperlink ref="K270" r:id="rId260"/>
    <hyperlink ref="K271" r:id="rId261"/>
    <hyperlink ref="K272" r:id="rId262"/>
    <hyperlink ref="K273" r:id="rId263"/>
    <hyperlink ref="K274" r:id="rId264"/>
    <hyperlink ref="K275" r:id="rId265"/>
    <hyperlink ref="K276" r:id="rId266"/>
    <hyperlink ref="K277" r:id="rId267"/>
    <hyperlink ref="K278" r:id="rId268"/>
    <hyperlink ref="K279" r:id="rId269"/>
    <hyperlink ref="K280" r:id="rId270"/>
    <hyperlink ref="K281" r:id="rId271"/>
    <hyperlink ref="K282" r:id="rId272"/>
    <hyperlink ref="K283" r:id="rId273"/>
    <hyperlink ref="K284" r:id="rId274"/>
    <hyperlink ref="K285" r:id="rId275"/>
    <hyperlink ref="K286" r:id="rId276"/>
    <hyperlink ref="K287" r:id="rId277"/>
    <hyperlink ref="K288" r:id="rId278"/>
    <hyperlink ref="K289" r:id="rId279"/>
    <hyperlink ref="K290" r:id="rId280"/>
    <hyperlink ref="K291" r:id="rId281"/>
    <hyperlink ref="K292" r:id="rId282"/>
    <hyperlink ref="K293" r:id="rId283"/>
    <hyperlink ref="K294" r:id="rId284"/>
    <hyperlink ref="K295" r:id="rId285"/>
    <hyperlink ref="K296" r:id="rId286"/>
    <hyperlink ref="K297" r:id="rId287"/>
    <hyperlink ref="K298" r:id="rId288"/>
    <hyperlink ref="K299" r:id="rId289"/>
    <hyperlink ref="K300" r:id="rId290"/>
    <hyperlink ref="K301" r:id="rId291"/>
    <hyperlink ref="K302" r:id="rId292"/>
    <hyperlink ref="K303" r:id="rId293"/>
    <hyperlink ref="K304" r:id="rId294"/>
    <hyperlink ref="K305" r:id="rId295"/>
    <hyperlink ref="K306" r:id="rId296"/>
    <hyperlink ref="K307" r:id="rId297"/>
    <hyperlink ref="K308" r:id="rId298"/>
    <hyperlink ref="K309" r:id="rId299"/>
    <hyperlink ref="K310" r:id="rId300"/>
    <hyperlink ref="K311" r:id="rId301"/>
    <hyperlink ref="K312" r:id="rId302"/>
    <hyperlink ref="K313" r:id="rId303"/>
    <hyperlink ref="K314" r:id="rId304"/>
    <hyperlink ref="K315" r:id="rId305"/>
    <hyperlink ref="K316" r:id="rId306"/>
    <hyperlink ref="K317" r:id="rId307"/>
    <hyperlink ref="K318" r:id="rId308"/>
    <hyperlink ref="K319" r:id="rId309"/>
    <hyperlink ref="K320" r:id="rId310"/>
    <hyperlink ref="K321" r:id="rId311"/>
    <hyperlink ref="K322" r:id="rId312"/>
    <hyperlink ref="K256" r:id="rId313"/>
    <hyperlink ref="K257" r:id="rId314"/>
    <hyperlink ref="L322:L445" r:id="rId315" display="http://lto7.ddns.net/dcb/mediodedifusion.pdf"/>
    <hyperlink ref="K323" r:id="rId316"/>
    <hyperlink ref="K445" r:id="rId317"/>
    <hyperlink ref="K324" r:id="rId318"/>
    <hyperlink ref="K325" r:id="rId319"/>
    <hyperlink ref="K326" r:id="rId320"/>
    <hyperlink ref="K327" r:id="rId321"/>
    <hyperlink ref="K328" r:id="rId322"/>
    <hyperlink ref="K330" r:id="rId323"/>
    <hyperlink ref="K331" r:id="rId324"/>
    <hyperlink ref="K332" r:id="rId325"/>
    <hyperlink ref="K333" r:id="rId326"/>
    <hyperlink ref="K334" r:id="rId327"/>
    <hyperlink ref="K335" r:id="rId328"/>
    <hyperlink ref="K336" r:id="rId329"/>
    <hyperlink ref="K337" r:id="rId330"/>
    <hyperlink ref="K338" r:id="rId331"/>
    <hyperlink ref="K339" r:id="rId332"/>
    <hyperlink ref="K340" r:id="rId333"/>
    <hyperlink ref="K341" r:id="rId334"/>
    <hyperlink ref="K342" r:id="rId335"/>
    <hyperlink ref="K343" r:id="rId336"/>
    <hyperlink ref="K344" r:id="rId337"/>
    <hyperlink ref="K346" r:id="rId338"/>
    <hyperlink ref="K347" r:id="rId339"/>
    <hyperlink ref="K348" r:id="rId340"/>
    <hyperlink ref="K349" r:id="rId341"/>
    <hyperlink ref="K350" r:id="rId342"/>
    <hyperlink ref="K351" r:id="rId343"/>
    <hyperlink ref="K352" r:id="rId344"/>
    <hyperlink ref="K353" r:id="rId345"/>
    <hyperlink ref="K354" r:id="rId346"/>
    <hyperlink ref="K355" r:id="rId347"/>
    <hyperlink ref="K356" r:id="rId348"/>
    <hyperlink ref="K357" r:id="rId349"/>
    <hyperlink ref="K358" r:id="rId350"/>
    <hyperlink ref="K359" r:id="rId351"/>
    <hyperlink ref="K360" r:id="rId352"/>
    <hyperlink ref="K361" r:id="rId353"/>
    <hyperlink ref="K362" r:id="rId354"/>
    <hyperlink ref="K363" r:id="rId355"/>
    <hyperlink ref="K364" r:id="rId356"/>
    <hyperlink ref="K365" r:id="rId357"/>
    <hyperlink ref="K366" r:id="rId358"/>
    <hyperlink ref="K367" r:id="rId359"/>
    <hyperlink ref="K368" r:id="rId360"/>
    <hyperlink ref="K369" r:id="rId361"/>
    <hyperlink ref="K370" r:id="rId362"/>
    <hyperlink ref="K371" r:id="rId363"/>
    <hyperlink ref="K372" r:id="rId364"/>
    <hyperlink ref="K373" r:id="rId365"/>
    <hyperlink ref="K374" r:id="rId366"/>
    <hyperlink ref="K375" r:id="rId367"/>
    <hyperlink ref="K376" r:id="rId368"/>
    <hyperlink ref="K377" r:id="rId369"/>
    <hyperlink ref="K378" r:id="rId370"/>
    <hyperlink ref="K379" r:id="rId371"/>
    <hyperlink ref="K380" r:id="rId372"/>
    <hyperlink ref="K381" r:id="rId373"/>
    <hyperlink ref="K382" r:id="rId374"/>
    <hyperlink ref="K383" r:id="rId375"/>
    <hyperlink ref="K384" r:id="rId376"/>
    <hyperlink ref="K386" r:id="rId377"/>
    <hyperlink ref="K387" r:id="rId378"/>
    <hyperlink ref="K388" r:id="rId379"/>
    <hyperlink ref="K389" r:id="rId380"/>
    <hyperlink ref="K390" r:id="rId381"/>
    <hyperlink ref="K391" r:id="rId382"/>
    <hyperlink ref="K392" r:id="rId383"/>
    <hyperlink ref="K393" r:id="rId384"/>
    <hyperlink ref="K394" r:id="rId385"/>
    <hyperlink ref="K385" r:id="rId386"/>
    <hyperlink ref="K395" r:id="rId387"/>
    <hyperlink ref="K396" r:id="rId388"/>
    <hyperlink ref="K397" r:id="rId389"/>
    <hyperlink ref="K398" r:id="rId390"/>
    <hyperlink ref="K399" r:id="rId391"/>
    <hyperlink ref="K400" r:id="rId392"/>
    <hyperlink ref="K401" r:id="rId393"/>
    <hyperlink ref="K402" r:id="rId394"/>
    <hyperlink ref="K403" r:id="rId395"/>
    <hyperlink ref="K404" r:id="rId396"/>
    <hyperlink ref="K405" r:id="rId397"/>
    <hyperlink ref="K406" r:id="rId398"/>
    <hyperlink ref="K407" r:id="rId399"/>
    <hyperlink ref="K408" r:id="rId400"/>
    <hyperlink ref="K409" r:id="rId401"/>
    <hyperlink ref="K410" r:id="rId402"/>
    <hyperlink ref="K411" r:id="rId403"/>
    <hyperlink ref="K412" r:id="rId404"/>
    <hyperlink ref="K413" r:id="rId405"/>
    <hyperlink ref="K414" r:id="rId406"/>
    <hyperlink ref="K415" r:id="rId407"/>
    <hyperlink ref="K416" r:id="rId408"/>
    <hyperlink ref="K417" r:id="rId409"/>
    <hyperlink ref="K418" r:id="rId410"/>
    <hyperlink ref="K419" r:id="rId411"/>
    <hyperlink ref="K420" r:id="rId412"/>
    <hyperlink ref="K421" r:id="rId413"/>
    <hyperlink ref="K422" r:id="rId414"/>
    <hyperlink ref="K423" r:id="rId415"/>
    <hyperlink ref="K424" r:id="rId416"/>
    <hyperlink ref="K425" r:id="rId417"/>
    <hyperlink ref="K426" r:id="rId418"/>
    <hyperlink ref="K427" r:id="rId419"/>
    <hyperlink ref="K428" r:id="rId420"/>
    <hyperlink ref="K429" r:id="rId421"/>
    <hyperlink ref="K430" r:id="rId422"/>
    <hyperlink ref="K431" r:id="rId423"/>
    <hyperlink ref="K432" r:id="rId424"/>
    <hyperlink ref="K433" r:id="rId425"/>
    <hyperlink ref="K434" r:id="rId426"/>
    <hyperlink ref="K435" r:id="rId427"/>
    <hyperlink ref="K436" r:id="rId428"/>
    <hyperlink ref="K437" r:id="rId429"/>
    <hyperlink ref="K438" r:id="rId430"/>
    <hyperlink ref="K439" r:id="rId431"/>
    <hyperlink ref="K440" r:id="rId432"/>
    <hyperlink ref="K441" r:id="rId433"/>
    <hyperlink ref="K442" r:id="rId434"/>
    <hyperlink ref="K443" r:id="rId435"/>
    <hyperlink ref="K444" r:id="rId436"/>
  </hyperlinks>
  <pageMargins left="0.7" right="0.7" top="0.75" bottom="0.75" header="0.3" footer="0.3"/>
  <pageSetup paperSize="9" orientation="portrait" r:id="rId4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106"/>
  <sheetViews>
    <sheetView zoomScale="55" zoomScaleNormal="55" workbookViewId="0">
      <selection activeCell="C6" sqref="C6"/>
    </sheetView>
  </sheetViews>
  <sheetFormatPr baseColWidth="10" defaultRowHeight="14.4" x14ac:dyDescent="0.3"/>
  <cols>
    <col min="2" max="2" width="8" bestFit="1" customWidth="1"/>
    <col min="3" max="3" width="36.44140625" bestFit="1" customWidth="1"/>
    <col min="4" max="4" width="38.5546875" bestFit="1" customWidth="1"/>
    <col min="5" max="5" width="32.33203125" bestFit="1" customWidth="1"/>
    <col min="6" max="6" width="30" customWidth="1"/>
    <col min="7" max="7" width="16.33203125" customWidth="1"/>
    <col min="8" max="8" width="17.6640625" customWidth="1"/>
    <col min="9" max="9" width="27.109375" customWidth="1"/>
    <col min="10" max="10" width="21" customWidth="1"/>
    <col min="11" max="11" width="82.44140625" style="12" customWidth="1"/>
    <col min="12" max="12" width="58.109375" customWidth="1"/>
    <col min="13" max="13" width="76.44140625" customWidth="1"/>
    <col min="14" max="14" width="21.88671875" customWidth="1"/>
    <col min="15" max="15" width="20" bestFit="1" customWidth="1"/>
  </cols>
  <sheetData>
    <row r="1" spans="1:16" x14ac:dyDescent="0.3">
      <c r="B1" s="249" t="s">
        <v>0</v>
      </c>
      <c r="C1" s="250"/>
      <c r="D1" s="251"/>
      <c r="E1" s="249" t="s">
        <v>1</v>
      </c>
      <c r="F1" s="250"/>
      <c r="G1" s="251"/>
      <c r="H1" s="249" t="s">
        <v>2</v>
      </c>
      <c r="I1" s="250"/>
      <c r="J1" s="250"/>
      <c r="K1" s="11"/>
    </row>
    <row r="2" spans="1:16" x14ac:dyDescent="0.3">
      <c r="B2" s="244" t="s">
        <v>3</v>
      </c>
      <c r="C2" s="245"/>
      <c r="D2" s="246"/>
      <c r="E2" s="244" t="s">
        <v>4</v>
      </c>
      <c r="F2" s="245"/>
      <c r="G2" s="246"/>
      <c r="H2" s="244" t="s">
        <v>5</v>
      </c>
      <c r="I2" s="245"/>
      <c r="J2" s="245"/>
      <c r="K2" s="11"/>
    </row>
    <row r="3" spans="1:16" ht="15" x14ac:dyDescent="0.25">
      <c r="B3" s="247" t="s">
        <v>6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</row>
    <row r="4" spans="1:16" ht="27" x14ac:dyDescent="0.3"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2" t="s">
        <v>15</v>
      </c>
      <c r="K4" s="101" t="s">
        <v>16</v>
      </c>
      <c r="L4" s="3" t="s">
        <v>17</v>
      </c>
      <c r="M4" s="1" t="s">
        <v>18</v>
      </c>
      <c r="N4" s="1" t="s">
        <v>19</v>
      </c>
      <c r="O4" s="1" t="s">
        <v>20</v>
      </c>
      <c r="P4" s="1" t="s">
        <v>21</v>
      </c>
    </row>
    <row r="6" spans="1:16" ht="69" x14ac:dyDescent="0.3">
      <c r="A6" s="60">
        <v>1</v>
      </c>
      <c r="B6" s="61">
        <v>2019</v>
      </c>
      <c r="C6" s="62">
        <v>43466</v>
      </c>
      <c r="D6" s="62">
        <v>43555</v>
      </c>
      <c r="E6" s="41" t="s">
        <v>35</v>
      </c>
      <c r="F6" s="63" t="s">
        <v>22</v>
      </c>
      <c r="G6" s="34" t="s">
        <v>23</v>
      </c>
      <c r="H6" s="17">
        <v>43374</v>
      </c>
      <c r="I6" s="34" t="s">
        <v>24</v>
      </c>
      <c r="J6" s="5" t="s">
        <v>26</v>
      </c>
      <c r="K6" s="53" t="s">
        <v>2396</v>
      </c>
      <c r="L6" s="25" t="s">
        <v>2394</v>
      </c>
      <c r="M6" s="34" t="s">
        <v>24</v>
      </c>
      <c r="N6" s="45">
        <v>43567</v>
      </c>
      <c r="O6" s="45">
        <v>43571</v>
      </c>
    </row>
    <row r="7" spans="1:16" ht="69" x14ac:dyDescent="0.3">
      <c r="A7" s="60">
        <v>2</v>
      </c>
      <c r="B7" s="61">
        <v>2019</v>
      </c>
      <c r="C7" s="62">
        <v>43466</v>
      </c>
      <c r="D7" s="62">
        <v>43555</v>
      </c>
      <c r="E7" s="41" t="s">
        <v>36</v>
      </c>
      <c r="F7" s="63" t="s">
        <v>22</v>
      </c>
      <c r="G7" s="34" t="s">
        <v>23</v>
      </c>
      <c r="H7" s="17">
        <v>43374</v>
      </c>
      <c r="I7" s="34" t="s">
        <v>24</v>
      </c>
      <c r="J7" s="5" t="s">
        <v>26</v>
      </c>
      <c r="K7" s="53" t="s">
        <v>2397</v>
      </c>
      <c r="L7" s="25" t="s">
        <v>2394</v>
      </c>
      <c r="M7" s="34" t="s">
        <v>24</v>
      </c>
      <c r="N7" s="45">
        <v>43567</v>
      </c>
      <c r="O7" s="45">
        <v>43571</v>
      </c>
    </row>
    <row r="8" spans="1:16" ht="69" x14ac:dyDescent="0.3">
      <c r="A8" s="60">
        <v>3</v>
      </c>
      <c r="B8" s="61">
        <v>2019</v>
      </c>
      <c r="C8" s="62">
        <v>43466</v>
      </c>
      <c r="D8" s="62">
        <v>43555</v>
      </c>
      <c r="E8" s="41" t="s">
        <v>37</v>
      </c>
      <c r="F8" s="63" t="s">
        <v>22</v>
      </c>
      <c r="G8" s="34" t="s">
        <v>23</v>
      </c>
      <c r="H8" s="17">
        <v>43374</v>
      </c>
      <c r="I8" s="34" t="s">
        <v>24</v>
      </c>
      <c r="J8" s="5" t="s">
        <v>26</v>
      </c>
      <c r="K8" s="53" t="s">
        <v>2398</v>
      </c>
      <c r="L8" s="25" t="s">
        <v>2394</v>
      </c>
      <c r="M8" s="34" t="s">
        <v>24</v>
      </c>
      <c r="N8" s="45">
        <v>43567</v>
      </c>
      <c r="O8" s="45">
        <v>43571</v>
      </c>
    </row>
    <row r="9" spans="1:16" ht="69" x14ac:dyDescent="0.3">
      <c r="A9" s="60">
        <v>4</v>
      </c>
      <c r="B9" s="61">
        <v>2019</v>
      </c>
      <c r="C9" s="62">
        <v>43466</v>
      </c>
      <c r="D9" s="62">
        <v>43555</v>
      </c>
      <c r="E9" s="41" t="s">
        <v>38</v>
      </c>
      <c r="F9" s="63" t="s">
        <v>22</v>
      </c>
      <c r="G9" s="34" t="s">
        <v>23</v>
      </c>
      <c r="H9" s="17">
        <v>43374</v>
      </c>
      <c r="I9" s="34" t="s">
        <v>24</v>
      </c>
      <c r="J9" s="5" t="s">
        <v>26</v>
      </c>
      <c r="K9" s="53" t="s">
        <v>2399</v>
      </c>
      <c r="L9" s="25" t="s">
        <v>2394</v>
      </c>
      <c r="M9" s="34" t="s">
        <v>24</v>
      </c>
      <c r="N9" s="45">
        <v>43567</v>
      </c>
      <c r="O9" s="45">
        <v>43571</v>
      </c>
    </row>
    <row r="10" spans="1:16" ht="69" x14ac:dyDescent="0.3">
      <c r="A10" s="60">
        <v>5</v>
      </c>
      <c r="B10" s="61">
        <v>2019</v>
      </c>
      <c r="C10" s="62">
        <v>43466</v>
      </c>
      <c r="D10" s="62">
        <v>43555</v>
      </c>
      <c r="E10" s="41" t="s">
        <v>39</v>
      </c>
      <c r="F10" s="63" t="s">
        <v>22</v>
      </c>
      <c r="G10" s="34" t="s">
        <v>23</v>
      </c>
      <c r="H10" s="17">
        <v>43374</v>
      </c>
      <c r="I10" s="34" t="s">
        <v>24</v>
      </c>
      <c r="J10" s="5" t="s">
        <v>26</v>
      </c>
      <c r="K10" s="53" t="s">
        <v>2400</v>
      </c>
      <c r="L10" s="25" t="s">
        <v>2394</v>
      </c>
      <c r="M10" s="34" t="s">
        <v>24</v>
      </c>
      <c r="N10" s="45">
        <v>43567</v>
      </c>
      <c r="O10" s="45">
        <v>43571</v>
      </c>
    </row>
    <row r="11" spans="1:16" ht="69" x14ac:dyDescent="0.3">
      <c r="A11" s="60">
        <v>6</v>
      </c>
      <c r="B11" s="61">
        <v>2019</v>
      </c>
      <c r="C11" s="62">
        <v>43466</v>
      </c>
      <c r="D11" s="62">
        <v>43555</v>
      </c>
      <c r="E11" s="41" t="s">
        <v>40</v>
      </c>
      <c r="F11" s="63" t="s">
        <v>22</v>
      </c>
      <c r="G11" s="34" t="s">
        <v>23</v>
      </c>
      <c r="H11" s="17">
        <v>43374</v>
      </c>
      <c r="I11" s="34" t="s">
        <v>24</v>
      </c>
      <c r="J11" s="5" t="s">
        <v>26</v>
      </c>
      <c r="K11" s="53" t="s">
        <v>2401</v>
      </c>
      <c r="L11" s="25" t="s">
        <v>2394</v>
      </c>
      <c r="M11" s="34" t="s">
        <v>24</v>
      </c>
      <c r="N11" s="45">
        <v>43567</v>
      </c>
      <c r="O11" s="45">
        <v>43571</v>
      </c>
    </row>
    <row r="12" spans="1:16" ht="69" x14ac:dyDescent="0.3">
      <c r="A12" s="60">
        <v>7</v>
      </c>
      <c r="B12" s="61">
        <v>2019</v>
      </c>
      <c r="C12" s="62">
        <v>43466</v>
      </c>
      <c r="D12" s="62">
        <v>43555</v>
      </c>
      <c r="E12" s="41" t="s">
        <v>41</v>
      </c>
      <c r="F12" s="63" t="s">
        <v>22</v>
      </c>
      <c r="G12" s="34" t="s">
        <v>23</v>
      </c>
      <c r="H12" s="17">
        <v>43374</v>
      </c>
      <c r="I12" s="34" t="s">
        <v>24</v>
      </c>
      <c r="J12" s="5" t="s">
        <v>26</v>
      </c>
      <c r="K12" s="53" t="s">
        <v>2402</v>
      </c>
      <c r="L12" s="25" t="s">
        <v>2394</v>
      </c>
      <c r="M12" s="34" t="s">
        <v>24</v>
      </c>
      <c r="N12" s="45">
        <v>43567</v>
      </c>
      <c r="O12" s="45">
        <v>43571</v>
      </c>
    </row>
    <row r="13" spans="1:16" ht="69" x14ac:dyDescent="0.3">
      <c r="A13" s="60">
        <v>8</v>
      </c>
      <c r="B13" s="61">
        <v>2019</v>
      </c>
      <c r="C13" s="62">
        <v>43466</v>
      </c>
      <c r="D13" s="62">
        <v>43555</v>
      </c>
      <c r="E13" s="64" t="s">
        <v>42</v>
      </c>
      <c r="F13" s="63" t="s">
        <v>22</v>
      </c>
      <c r="G13" s="34" t="s">
        <v>23</v>
      </c>
      <c r="H13" s="17">
        <v>43374</v>
      </c>
      <c r="I13" s="34" t="s">
        <v>24</v>
      </c>
      <c r="J13" s="5" t="s">
        <v>26</v>
      </c>
      <c r="K13" s="53" t="s">
        <v>2403</v>
      </c>
      <c r="L13" s="25" t="s">
        <v>2394</v>
      </c>
      <c r="M13" s="34" t="s">
        <v>24</v>
      </c>
      <c r="N13" s="45">
        <v>43567</v>
      </c>
      <c r="O13" s="45">
        <v>43571</v>
      </c>
    </row>
    <row r="14" spans="1:16" ht="69" x14ac:dyDescent="0.3">
      <c r="A14" s="60">
        <v>9</v>
      </c>
      <c r="B14" s="61">
        <v>2019</v>
      </c>
      <c r="C14" s="62">
        <v>43466</v>
      </c>
      <c r="D14" s="62">
        <v>43555</v>
      </c>
      <c r="E14" s="41" t="s">
        <v>43</v>
      </c>
      <c r="F14" s="63" t="s">
        <v>22</v>
      </c>
      <c r="G14" s="34" t="s">
        <v>23</v>
      </c>
      <c r="H14" s="17">
        <v>43374</v>
      </c>
      <c r="I14" s="34" t="s">
        <v>24</v>
      </c>
      <c r="J14" s="5" t="s">
        <v>26</v>
      </c>
      <c r="K14" s="53" t="s">
        <v>2404</v>
      </c>
      <c r="L14" s="25" t="s">
        <v>2394</v>
      </c>
      <c r="M14" s="34" t="s">
        <v>24</v>
      </c>
      <c r="N14" s="45">
        <v>43567</v>
      </c>
      <c r="O14" s="45">
        <v>43571</v>
      </c>
    </row>
    <row r="15" spans="1:16" ht="69" x14ac:dyDescent="0.3">
      <c r="A15" s="60">
        <v>10</v>
      </c>
      <c r="B15" s="61">
        <v>2019</v>
      </c>
      <c r="C15" s="62">
        <v>43466</v>
      </c>
      <c r="D15" s="62">
        <v>43555</v>
      </c>
      <c r="E15" s="41" t="s">
        <v>44</v>
      </c>
      <c r="F15" s="63" t="s">
        <v>22</v>
      </c>
      <c r="G15" s="34" t="s">
        <v>23</v>
      </c>
      <c r="H15" s="17">
        <v>43374</v>
      </c>
      <c r="I15" s="34" t="s">
        <v>24</v>
      </c>
      <c r="J15" s="5" t="s">
        <v>26</v>
      </c>
      <c r="K15" s="53" t="s">
        <v>2405</v>
      </c>
      <c r="L15" s="25" t="s">
        <v>2394</v>
      </c>
      <c r="M15" s="34" t="s">
        <v>24</v>
      </c>
      <c r="N15" s="45">
        <v>43567</v>
      </c>
      <c r="O15" s="45">
        <v>43571</v>
      </c>
    </row>
    <row r="16" spans="1:16" ht="69" x14ac:dyDescent="0.3">
      <c r="A16" s="60">
        <v>11</v>
      </c>
      <c r="B16" s="61">
        <v>2019</v>
      </c>
      <c r="C16" s="62">
        <v>43466</v>
      </c>
      <c r="D16" s="62">
        <v>43555</v>
      </c>
      <c r="E16" s="64" t="s">
        <v>45</v>
      </c>
      <c r="F16" s="63" t="s">
        <v>22</v>
      </c>
      <c r="G16" s="34" t="s">
        <v>23</v>
      </c>
      <c r="H16" s="17">
        <v>43374</v>
      </c>
      <c r="I16" s="34" t="s">
        <v>24</v>
      </c>
      <c r="J16" s="5" t="s">
        <v>26</v>
      </c>
      <c r="K16" s="53" t="s">
        <v>2406</v>
      </c>
      <c r="L16" s="25" t="s">
        <v>2394</v>
      </c>
      <c r="M16" s="34" t="s">
        <v>24</v>
      </c>
      <c r="N16" s="45">
        <v>43567</v>
      </c>
      <c r="O16" s="45">
        <v>43571</v>
      </c>
    </row>
    <row r="17" spans="1:15" ht="69" x14ac:dyDescent="0.3">
      <c r="A17" s="60">
        <v>12</v>
      </c>
      <c r="B17" s="61">
        <v>2019</v>
      </c>
      <c r="C17" s="62">
        <v>43466</v>
      </c>
      <c r="D17" s="62">
        <v>43555</v>
      </c>
      <c r="E17" s="41" t="s">
        <v>46</v>
      </c>
      <c r="F17" s="63" t="s">
        <v>22</v>
      </c>
      <c r="G17" s="34" t="s">
        <v>23</v>
      </c>
      <c r="H17" s="17">
        <v>43374</v>
      </c>
      <c r="I17" s="34" t="s">
        <v>24</v>
      </c>
      <c r="J17" s="5" t="s">
        <v>26</v>
      </c>
      <c r="K17" s="53" t="s">
        <v>2407</v>
      </c>
      <c r="L17" s="25" t="s">
        <v>2394</v>
      </c>
      <c r="M17" s="34" t="s">
        <v>24</v>
      </c>
      <c r="N17" s="45">
        <v>43567</v>
      </c>
      <c r="O17" s="45">
        <v>43571</v>
      </c>
    </row>
    <row r="18" spans="1:15" ht="69" x14ac:dyDescent="0.3">
      <c r="A18" s="60">
        <v>13</v>
      </c>
      <c r="B18" s="61">
        <v>2019</v>
      </c>
      <c r="C18" s="62">
        <v>43466</v>
      </c>
      <c r="D18" s="62">
        <v>43555</v>
      </c>
      <c r="E18" s="65" t="s">
        <v>47</v>
      </c>
      <c r="F18" s="63" t="s">
        <v>22</v>
      </c>
      <c r="G18" s="34" t="s">
        <v>23</v>
      </c>
      <c r="H18" s="17">
        <v>43374</v>
      </c>
      <c r="I18" s="34" t="s">
        <v>24</v>
      </c>
      <c r="J18" s="5" t="s">
        <v>26</v>
      </c>
      <c r="K18" s="19" t="s">
        <v>27</v>
      </c>
      <c r="L18" s="25" t="s">
        <v>2394</v>
      </c>
      <c r="M18" s="34" t="s">
        <v>24</v>
      </c>
      <c r="N18" s="45">
        <v>43567</v>
      </c>
      <c r="O18" s="45">
        <v>43571</v>
      </c>
    </row>
    <row r="19" spans="1:15" ht="69" x14ac:dyDescent="0.3">
      <c r="A19" s="60">
        <v>14</v>
      </c>
      <c r="B19" s="61">
        <v>2019</v>
      </c>
      <c r="C19" s="62">
        <v>43466</v>
      </c>
      <c r="D19" s="62">
        <v>43555</v>
      </c>
      <c r="E19" s="41" t="s">
        <v>48</v>
      </c>
      <c r="F19" s="63" t="s">
        <v>22</v>
      </c>
      <c r="G19" s="34" t="s">
        <v>23</v>
      </c>
      <c r="H19" s="17">
        <v>43374</v>
      </c>
      <c r="I19" s="34" t="s">
        <v>24</v>
      </c>
      <c r="J19" s="5" t="s">
        <v>26</v>
      </c>
      <c r="K19" s="53" t="s">
        <v>2408</v>
      </c>
      <c r="L19" s="25" t="s">
        <v>2394</v>
      </c>
      <c r="M19" s="34" t="s">
        <v>24</v>
      </c>
      <c r="N19" s="45">
        <v>43567</v>
      </c>
      <c r="O19" s="45">
        <v>43571</v>
      </c>
    </row>
    <row r="20" spans="1:15" ht="69" x14ac:dyDescent="0.3">
      <c r="A20" s="60">
        <v>15</v>
      </c>
      <c r="B20" s="61">
        <v>2019</v>
      </c>
      <c r="C20" s="62">
        <v>43466</v>
      </c>
      <c r="D20" s="62">
        <v>43555</v>
      </c>
      <c r="E20" s="66" t="s">
        <v>49</v>
      </c>
      <c r="F20" s="63" t="s">
        <v>22</v>
      </c>
      <c r="G20" s="34" t="s">
        <v>23</v>
      </c>
      <c r="H20" s="17">
        <v>43374</v>
      </c>
      <c r="I20" s="34" t="s">
        <v>24</v>
      </c>
      <c r="J20" s="5" t="s">
        <v>26</v>
      </c>
      <c r="K20" s="53" t="s">
        <v>2409</v>
      </c>
      <c r="L20" s="25" t="s">
        <v>2394</v>
      </c>
      <c r="M20" s="34" t="s">
        <v>24</v>
      </c>
      <c r="N20" s="45">
        <v>43567</v>
      </c>
      <c r="O20" s="45">
        <v>43571</v>
      </c>
    </row>
    <row r="21" spans="1:15" ht="69" x14ac:dyDescent="0.3">
      <c r="A21" s="60">
        <v>16</v>
      </c>
      <c r="B21" s="61">
        <v>2019</v>
      </c>
      <c r="C21" s="62">
        <v>43466</v>
      </c>
      <c r="D21" s="62">
        <v>43555</v>
      </c>
      <c r="E21" s="41" t="s">
        <v>50</v>
      </c>
      <c r="F21" s="63" t="s">
        <v>22</v>
      </c>
      <c r="G21" s="34" t="s">
        <v>23</v>
      </c>
      <c r="H21" s="17">
        <v>43374</v>
      </c>
      <c r="I21" s="34" t="s">
        <v>24</v>
      </c>
      <c r="J21" s="5" t="s">
        <v>26</v>
      </c>
      <c r="K21" s="53" t="s">
        <v>2410</v>
      </c>
      <c r="L21" s="25" t="s">
        <v>2394</v>
      </c>
      <c r="M21" s="34" t="s">
        <v>24</v>
      </c>
      <c r="N21" s="45">
        <v>43567</v>
      </c>
      <c r="O21" s="45">
        <v>43571</v>
      </c>
    </row>
    <row r="22" spans="1:15" ht="69" x14ac:dyDescent="0.3">
      <c r="A22" s="60">
        <v>17</v>
      </c>
      <c r="B22" s="61">
        <v>2019</v>
      </c>
      <c r="C22" s="62">
        <v>43466</v>
      </c>
      <c r="D22" s="62">
        <v>43555</v>
      </c>
      <c r="E22" s="41" t="s">
        <v>51</v>
      </c>
      <c r="F22" s="63" t="s">
        <v>22</v>
      </c>
      <c r="G22" s="34" t="s">
        <v>23</v>
      </c>
      <c r="H22" s="17">
        <v>43374</v>
      </c>
      <c r="I22" s="34" t="s">
        <v>24</v>
      </c>
      <c r="J22" s="5" t="s">
        <v>26</v>
      </c>
      <c r="K22" s="53" t="s">
        <v>2411</v>
      </c>
      <c r="L22" s="25" t="s">
        <v>2394</v>
      </c>
      <c r="M22" s="34" t="s">
        <v>24</v>
      </c>
      <c r="N22" s="45">
        <v>43567</v>
      </c>
      <c r="O22" s="45">
        <v>43571</v>
      </c>
    </row>
    <row r="23" spans="1:15" ht="69" x14ac:dyDescent="0.3">
      <c r="A23" s="60">
        <v>18</v>
      </c>
      <c r="B23" s="61">
        <v>2019</v>
      </c>
      <c r="C23" s="62">
        <v>43466</v>
      </c>
      <c r="D23" s="62">
        <v>43555</v>
      </c>
      <c r="E23" s="65" t="s">
        <v>52</v>
      </c>
      <c r="F23" s="63" t="s">
        <v>22</v>
      </c>
      <c r="G23" s="34" t="s">
        <v>23</v>
      </c>
      <c r="H23" s="17">
        <v>43374</v>
      </c>
      <c r="I23" s="34" t="s">
        <v>24</v>
      </c>
      <c r="J23" s="5" t="s">
        <v>26</v>
      </c>
      <c r="K23" s="53" t="s">
        <v>2412</v>
      </c>
      <c r="L23" s="25" t="s">
        <v>2394</v>
      </c>
      <c r="M23" s="34" t="s">
        <v>24</v>
      </c>
      <c r="N23" s="45">
        <v>43567</v>
      </c>
      <c r="O23" s="45">
        <v>43571</v>
      </c>
    </row>
    <row r="24" spans="1:15" ht="69" x14ac:dyDescent="0.3">
      <c r="A24" s="60">
        <v>19</v>
      </c>
      <c r="B24" s="61">
        <v>2019</v>
      </c>
      <c r="C24" s="62">
        <v>43466</v>
      </c>
      <c r="D24" s="62">
        <v>43555</v>
      </c>
      <c r="E24" s="41" t="s">
        <v>53</v>
      </c>
      <c r="F24" s="63" t="s">
        <v>22</v>
      </c>
      <c r="G24" s="34" t="s">
        <v>23</v>
      </c>
      <c r="H24" s="17">
        <v>43374</v>
      </c>
      <c r="I24" s="34" t="s">
        <v>24</v>
      </c>
      <c r="J24" s="5" t="s">
        <v>26</v>
      </c>
      <c r="K24" s="19" t="s">
        <v>27</v>
      </c>
      <c r="L24" s="25" t="s">
        <v>2394</v>
      </c>
      <c r="M24" s="34" t="s">
        <v>24</v>
      </c>
      <c r="N24" s="45">
        <v>43567</v>
      </c>
      <c r="O24" s="45">
        <v>43571</v>
      </c>
    </row>
    <row r="25" spans="1:15" ht="69" x14ac:dyDescent="0.3">
      <c r="A25" s="60">
        <v>20</v>
      </c>
      <c r="B25" s="61">
        <v>2019</v>
      </c>
      <c r="C25" s="62">
        <v>43466</v>
      </c>
      <c r="D25" s="62">
        <v>43555</v>
      </c>
      <c r="E25" s="66" t="s">
        <v>54</v>
      </c>
      <c r="F25" s="63" t="s">
        <v>22</v>
      </c>
      <c r="G25" s="34" t="s">
        <v>23</v>
      </c>
      <c r="H25" s="17">
        <v>43374</v>
      </c>
      <c r="I25" s="34" t="s">
        <v>24</v>
      </c>
      <c r="J25" s="5" t="s">
        <v>26</v>
      </c>
      <c r="K25" s="53" t="s">
        <v>2413</v>
      </c>
      <c r="L25" s="25" t="s">
        <v>2394</v>
      </c>
      <c r="M25" s="34" t="s">
        <v>24</v>
      </c>
      <c r="N25" s="45">
        <v>43567</v>
      </c>
      <c r="O25" s="45">
        <v>43571</v>
      </c>
    </row>
    <row r="26" spans="1:15" ht="69" x14ac:dyDescent="0.3">
      <c r="A26" s="60">
        <v>21</v>
      </c>
      <c r="B26" s="61">
        <v>2019</v>
      </c>
      <c r="C26" s="62">
        <v>43466</v>
      </c>
      <c r="D26" s="62">
        <v>43555</v>
      </c>
      <c r="E26" s="66" t="s">
        <v>55</v>
      </c>
      <c r="F26" s="63" t="s">
        <v>22</v>
      </c>
      <c r="G26" s="34" t="s">
        <v>23</v>
      </c>
      <c r="H26" s="17">
        <v>43374</v>
      </c>
      <c r="I26" s="34" t="s">
        <v>24</v>
      </c>
      <c r="J26" s="5" t="s">
        <v>26</v>
      </c>
      <c r="K26" s="53" t="s">
        <v>2414</v>
      </c>
      <c r="L26" s="25" t="s">
        <v>2394</v>
      </c>
      <c r="M26" s="34" t="s">
        <v>24</v>
      </c>
      <c r="N26" s="45">
        <v>43567</v>
      </c>
      <c r="O26" s="45">
        <v>43571</v>
      </c>
    </row>
    <row r="27" spans="1:15" ht="69" x14ac:dyDescent="0.3">
      <c r="A27" s="60">
        <v>22</v>
      </c>
      <c r="B27" s="61">
        <v>2019</v>
      </c>
      <c r="C27" s="62">
        <v>43466</v>
      </c>
      <c r="D27" s="62">
        <v>43555</v>
      </c>
      <c r="E27" s="41" t="s">
        <v>56</v>
      </c>
      <c r="F27" s="63" t="s">
        <v>22</v>
      </c>
      <c r="G27" s="34" t="s">
        <v>23</v>
      </c>
      <c r="H27" s="17">
        <v>43374</v>
      </c>
      <c r="I27" s="34" t="s">
        <v>24</v>
      </c>
      <c r="J27" s="5" t="s">
        <v>26</v>
      </c>
      <c r="K27" s="53" t="s">
        <v>2415</v>
      </c>
      <c r="L27" s="25" t="s">
        <v>2394</v>
      </c>
      <c r="M27" s="34" t="s">
        <v>24</v>
      </c>
      <c r="N27" s="45">
        <v>43567</v>
      </c>
      <c r="O27" s="45">
        <v>43571</v>
      </c>
    </row>
    <row r="28" spans="1:15" ht="69" x14ac:dyDescent="0.3">
      <c r="A28" s="60">
        <v>23</v>
      </c>
      <c r="B28" s="61">
        <v>2019</v>
      </c>
      <c r="C28" s="62">
        <v>43466</v>
      </c>
      <c r="D28" s="62">
        <v>43555</v>
      </c>
      <c r="E28" s="66" t="s">
        <v>57</v>
      </c>
      <c r="F28" s="63" t="s">
        <v>22</v>
      </c>
      <c r="G28" s="34" t="s">
        <v>23</v>
      </c>
      <c r="H28" s="17">
        <v>43374</v>
      </c>
      <c r="I28" s="34" t="s">
        <v>24</v>
      </c>
      <c r="J28" s="5" t="s">
        <v>26</v>
      </c>
      <c r="K28" s="53" t="s">
        <v>2416</v>
      </c>
      <c r="L28" s="25" t="s">
        <v>2394</v>
      </c>
      <c r="M28" s="34" t="s">
        <v>24</v>
      </c>
      <c r="N28" s="45">
        <v>43567</v>
      </c>
      <c r="O28" s="45">
        <v>43571</v>
      </c>
    </row>
    <row r="29" spans="1:15" ht="69" x14ac:dyDescent="0.3">
      <c r="A29" s="60">
        <v>24</v>
      </c>
      <c r="B29" s="61">
        <v>2019</v>
      </c>
      <c r="C29" s="62">
        <v>43466</v>
      </c>
      <c r="D29" s="62">
        <v>43555</v>
      </c>
      <c r="E29" s="65" t="s">
        <v>58</v>
      </c>
      <c r="F29" s="63" t="s">
        <v>22</v>
      </c>
      <c r="G29" s="34" t="s">
        <v>23</v>
      </c>
      <c r="H29" s="17">
        <v>43374</v>
      </c>
      <c r="I29" s="34" t="s">
        <v>24</v>
      </c>
      <c r="J29" s="5" t="s">
        <v>26</v>
      </c>
      <c r="K29" s="53" t="s">
        <v>2417</v>
      </c>
      <c r="L29" s="25" t="s">
        <v>2394</v>
      </c>
      <c r="M29" s="34" t="s">
        <v>24</v>
      </c>
      <c r="N29" s="45">
        <v>43567</v>
      </c>
      <c r="O29" s="45">
        <v>43571</v>
      </c>
    </row>
    <row r="30" spans="1:15" ht="69" x14ac:dyDescent="0.3">
      <c r="A30" s="60">
        <v>25</v>
      </c>
      <c r="B30" s="61">
        <v>2019</v>
      </c>
      <c r="C30" s="62">
        <v>43466</v>
      </c>
      <c r="D30" s="62">
        <v>43555</v>
      </c>
      <c r="E30" s="66" t="s">
        <v>59</v>
      </c>
      <c r="F30" s="63" t="s">
        <v>22</v>
      </c>
      <c r="G30" s="34" t="s">
        <v>23</v>
      </c>
      <c r="H30" s="17">
        <v>43374</v>
      </c>
      <c r="I30" s="34" t="s">
        <v>24</v>
      </c>
      <c r="J30" s="5" t="s">
        <v>26</v>
      </c>
      <c r="K30" s="19" t="s">
        <v>27</v>
      </c>
      <c r="L30" s="25" t="s">
        <v>2394</v>
      </c>
      <c r="M30" s="34" t="s">
        <v>24</v>
      </c>
      <c r="N30" s="45">
        <v>43567</v>
      </c>
      <c r="O30" s="45">
        <v>43571</v>
      </c>
    </row>
    <row r="31" spans="1:15" ht="69" x14ac:dyDescent="0.3">
      <c r="A31" s="60">
        <v>26</v>
      </c>
      <c r="B31" s="61">
        <v>2019</v>
      </c>
      <c r="C31" s="62">
        <v>43466</v>
      </c>
      <c r="D31" s="62">
        <v>43555</v>
      </c>
      <c r="E31" s="41" t="s">
        <v>60</v>
      </c>
      <c r="F31" s="63" t="s">
        <v>22</v>
      </c>
      <c r="G31" s="34" t="s">
        <v>23</v>
      </c>
      <c r="H31" s="17">
        <v>43374</v>
      </c>
      <c r="I31" s="34" t="s">
        <v>24</v>
      </c>
      <c r="J31" s="5" t="s">
        <v>26</v>
      </c>
      <c r="K31" s="53" t="s">
        <v>2418</v>
      </c>
      <c r="L31" s="25" t="s">
        <v>2394</v>
      </c>
      <c r="M31" s="34" t="s">
        <v>24</v>
      </c>
      <c r="N31" s="45">
        <v>43567</v>
      </c>
      <c r="O31" s="45">
        <v>43571</v>
      </c>
    </row>
    <row r="32" spans="1:15" ht="69" x14ac:dyDescent="0.3">
      <c r="A32" s="60">
        <v>27</v>
      </c>
      <c r="B32" s="61">
        <v>2019</v>
      </c>
      <c r="C32" s="62">
        <v>43466</v>
      </c>
      <c r="D32" s="62">
        <v>43555</v>
      </c>
      <c r="E32" s="41" t="s">
        <v>61</v>
      </c>
      <c r="F32" s="63" t="s">
        <v>22</v>
      </c>
      <c r="G32" s="34" t="s">
        <v>23</v>
      </c>
      <c r="H32" s="17">
        <v>43374</v>
      </c>
      <c r="I32" s="34" t="s">
        <v>24</v>
      </c>
      <c r="J32" s="5" t="s">
        <v>26</v>
      </c>
      <c r="K32" s="53" t="s">
        <v>2419</v>
      </c>
      <c r="L32" s="25" t="s">
        <v>2394</v>
      </c>
      <c r="M32" s="34" t="s">
        <v>24</v>
      </c>
      <c r="N32" s="45">
        <v>43567</v>
      </c>
      <c r="O32" s="45">
        <v>43571</v>
      </c>
    </row>
    <row r="33" spans="1:16" ht="69" x14ac:dyDescent="0.3">
      <c r="A33" s="60">
        <v>28</v>
      </c>
      <c r="B33" s="61">
        <v>2019</v>
      </c>
      <c r="C33" s="62">
        <v>43466</v>
      </c>
      <c r="D33" s="62">
        <v>43555</v>
      </c>
      <c r="E33" s="41" t="s">
        <v>62</v>
      </c>
      <c r="F33" s="63" t="s">
        <v>22</v>
      </c>
      <c r="G33" s="34" t="s">
        <v>23</v>
      </c>
      <c r="H33" s="17">
        <v>43374</v>
      </c>
      <c r="I33" s="34" t="s">
        <v>24</v>
      </c>
      <c r="J33" s="5" t="s">
        <v>26</v>
      </c>
      <c r="K33" s="53" t="s">
        <v>2420</v>
      </c>
      <c r="L33" s="25" t="s">
        <v>2394</v>
      </c>
      <c r="M33" s="34" t="s">
        <v>24</v>
      </c>
      <c r="N33" s="45">
        <v>43567</v>
      </c>
      <c r="O33" s="45">
        <v>43571</v>
      </c>
    </row>
    <row r="34" spans="1:16" ht="69" x14ac:dyDescent="0.3">
      <c r="A34" s="60">
        <v>29</v>
      </c>
      <c r="B34" s="61">
        <v>2019</v>
      </c>
      <c r="C34" s="62">
        <v>43466</v>
      </c>
      <c r="D34" s="62">
        <v>43555</v>
      </c>
      <c r="E34" s="66" t="s">
        <v>63</v>
      </c>
      <c r="F34" s="63" t="s">
        <v>22</v>
      </c>
      <c r="G34" s="34" t="s">
        <v>23</v>
      </c>
      <c r="H34" s="17">
        <v>43374</v>
      </c>
      <c r="I34" s="34" t="s">
        <v>24</v>
      </c>
      <c r="J34" s="5" t="s">
        <v>26</v>
      </c>
      <c r="K34" s="53" t="s">
        <v>2421</v>
      </c>
      <c r="L34" s="25" t="s">
        <v>2394</v>
      </c>
      <c r="M34" s="34" t="s">
        <v>24</v>
      </c>
      <c r="N34" s="45">
        <v>43567</v>
      </c>
      <c r="O34" s="45">
        <v>43571</v>
      </c>
    </row>
    <row r="35" spans="1:16" ht="69" x14ac:dyDescent="0.3">
      <c r="A35" s="60">
        <v>30</v>
      </c>
      <c r="B35" s="61">
        <v>2019</v>
      </c>
      <c r="C35" s="62">
        <v>43466</v>
      </c>
      <c r="D35" s="62">
        <v>43555</v>
      </c>
      <c r="E35" s="41" t="s">
        <v>64</v>
      </c>
      <c r="F35" s="63" t="s">
        <v>22</v>
      </c>
      <c r="G35" s="34" t="s">
        <v>23</v>
      </c>
      <c r="H35" s="17">
        <v>43374</v>
      </c>
      <c r="I35" s="34" t="s">
        <v>24</v>
      </c>
      <c r="J35" s="5" t="s">
        <v>26</v>
      </c>
      <c r="K35" s="53" t="s">
        <v>2422</v>
      </c>
      <c r="L35" s="25" t="s">
        <v>2394</v>
      </c>
      <c r="M35" s="34" t="s">
        <v>24</v>
      </c>
      <c r="N35" s="45">
        <v>43567</v>
      </c>
      <c r="O35" s="45">
        <v>43571</v>
      </c>
    </row>
    <row r="36" spans="1:16" ht="69" x14ac:dyDescent="0.3">
      <c r="A36" s="60">
        <v>31</v>
      </c>
      <c r="B36" s="61">
        <v>2019</v>
      </c>
      <c r="C36" s="62">
        <v>43466</v>
      </c>
      <c r="D36" s="62">
        <v>43555</v>
      </c>
      <c r="E36" s="66" t="s">
        <v>65</v>
      </c>
      <c r="F36" s="63" t="s">
        <v>22</v>
      </c>
      <c r="G36" s="34" t="s">
        <v>23</v>
      </c>
      <c r="H36" s="17">
        <v>43374</v>
      </c>
      <c r="I36" s="34" t="s">
        <v>24</v>
      </c>
      <c r="J36" s="5" t="s">
        <v>26</v>
      </c>
      <c r="K36" s="53" t="s">
        <v>2423</v>
      </c>
      <c r="L36" s="25" t="s">
        <v>2394</v>
      </c>
      <c r="M36" s="34" t="s">
        <v>24</v>
      </c>
      <c r="N36" s="45">
        <v>43567</v>
      </c>
      <c r="O36" s="45">
        <v>43571</v>
      </c>
      <c r="P36" t="s">
        <v>7055</v>
      </c>
    </row>
    <row r="37" spans="1:16" ht="69" x14ac:dyDescent="0.3">
      <c r="A37" s="60">
        <v>32</v>
      </c>
      <c r="B37" s="61">
        <v>2019</v>
      </c>
      <c r="C37" s="62">
        <v>43466</v>
      </c>
      <c r="D37" s="62">
        <v>43555</v>
      </c>
      <c r="E37" s="41" t="s">
        <v>66</v>
      </c>
      <c r="F37" s="63" t="s">
        <v>22</v>
      </c>
      <c r="G37" s="34" t="s">
        <v>23</v>
      </c>
      <c r="H37" s="17">
        <v>43374</v>
      </c>
      <c r="I37" s="34" t="s">
        <v>24</v>
      </c>
      <c r="J37" s="5" t="s">
        <v>26</v>
      </c>
      <c r="K37" s="20" t="s">
        <v>2424</v>
      </c>
      <c r="L37" s="25" t="s">
        <v>2394</v>
      </c>
      <c r="M37" s="34" t="s">
        <v>24</v>
      </c>
      <c r="N37" s="45">
        <v>43567</v>
      </c>
      <c r="O37" s="45">
        <v>43571</v>
      </c>
      <c r="P37" t="s">
        <v>7055</v>
      </c>
    </row>
    <row r="38" spans="1:16" ht="69" x14ac:dyDescent="0.3">
      <c r="A38" s="60">
        <v>33</v>
      </c>
      <c r="B38" s="61">
        <v>2019</v>
      </c>
      <c r="C38" s="62">
        <v>43466</v>
      </c>
      <c r="D38" s="62">
        <v>43555</v>
      </c>
      <c r="E38" s="41" t="s">
        <v>67</v>
      </c>
      <c r="F38" s="63" t="s">
        <v>22</v>
      </c>
      <c r="G38" s="34" t="s">
        <v>23</v>
      </c>
      <c r="H38" s="17">
        <v>43374</v>
      </c>
      <c r="I38" s="34" t="s">
        <v>24</v>
      </c>
      <c r="J38" s="5" t="s">
        <v>26</v>
      </c>
      <c r="K38" s="53" t="s">
        <v>2425</v>
      </c>
      <c r="L38" s="25" t="s">
        <v>2394</v>
      </c>
      <c r="M38" s="34" t="s">
        <v>24</v>
      </c>
      <c r="N38" s="45">
        <v>43567</v>
      </c>
      <c r="O38" s="45">
        <v>43571</v>
      </c>
      <c r="P38" t="s">
        <v>7055</v>
      </c>
    </row>
    <row r="39" spans="1:16" ht="69" x14ac:dyDescent="0.3">
      <c r="A39" s="60">
        <v>34</v>
      </c>
      <c r="B39" s="61">
        <v>2019</v>
      </c>
      <c r="C39" s="62">
        <v>43466</v>
      </c>
      <c r="D39" s="62">
        <v>43555</v>
      </c>
      <c r="E39" s="66" t="s">
        <v>68</v>
      </c>
      <c r="F39" s="63" t="s">
        <v>22</v>
      </c>
      <c r="G39" s="34" t="s">
        <v>23</v>
      </c>
      <c r="H39" s="17">
        <v>43375</v>
      </c>
      <c r="I39" s="34" t="s">
        <v>24</v>
      </c>
      <c r="J39" s="5" t="s">
        <v>26</v>
      </c>
      <c r="K39" s="53" t="s">
        <v>2426</v>
      </c>
      <c r="L39" s="25" t="s">
        <v>2394</v>
      </c>
      <c r="M39" s="34" t="s">
        <v>24</v>
      </c>
      <c r="N39" s="45">
        <v>43567</v>
      </c>
      <c r="O39" s="45">
        <v>43571</v>
      </c>
    </row>
    <row r="40" spans="1:16" ht="69" x14ac:dyDescent="0.3">
      <c r="A40" s="60">
        <v>35</v>
      </c>
      <c r="B40" s="61">
        <v>2019</v>
      </c>
      <c r="C40" s="62">
        <v>43466</v>
      </c>
      <c r="D40" s="62">
        <v>43555</v>
      </c>
      <c r="E40" s="65" t="s">
        <v>69</v>
      </c>
      <c r="F40" s="63" t="s">
        <v>22</v>
      </c>
      <c r="G40" s="34" t="s">
        <v>23</v>
      </c>
      <c r="H40" s="17">
        <v>43375</v>
      </c>
      <c r="I40" s="34" t="s">
        <v>24</v>
      </c>
      <c r="J40" s="5" t="s">
        <v>26</v>
      </c>
      <c r="K40" s="53" t="s">
        <v>2427</v>
      </c>
      <c r="L40" s="25" t="s">
        <v>2394</v>
      </c>
      <c r="M40" s="34" t="s">
        <v>24</v>
      </c>
      <c r="N40" s="45">
        <v>43567</v>
      </c>
      <c r="O40" s="45">
        <v>43571</v>
      </c>
    </row>
    <row r="41" spans="1:16" ht="69" x14ac:dyDescent="0.3">
      <c r="A41" s="60">
        <v>36</v>
      </c>
      <c r="B41" s="61">
        <v>2019</v>
      </c>
      <c r="C41" s="62">
        <v>43466</v>
      </c>
      <c r="D41" s="62">
        <v>43555</v>
      </c>
      <c r="E41" s="65" t="s">
        <v>70</v>
      </c>
      <c r="F41" s="63" t="s">
        <v>22</v>
      </c>
      <c r="G41" s="34" t="s">
        <v>23</v>
      </c>
      <c r="H41" s="17">
        <v>43375</v>
      </c>
      <c r="I41" s="34" t="s">
        <v>24</v>
      </c>
      <c r="J41" s="5" t="s">
        <v>26</v>
      </c>
      <c r="K41" s="53" t="s">
        <v>2428</v>
      </c>
      <c r="L41" s="25" t="s">
        <v>2394</v>
      </c>
      <c r="M41" s="34" t="s">
        <v>24</v>
      </c>
      <c r="N41" s="45">
        <v>43567</v>
      </c>
      <c r="O41" s="45">
        <v>43571</v>
      </c>
    </row>
    <row r="42" spans="1:16" ht="69" x14ac:dyDescent="0.3">
      <c r="A42" s="60">
        <v>37</v>
      </c>
      <c r="B42" s="61">
        <v>2019</v>
      </c>
      <c r="C42" s="62">
        <v>43466</v>
      </c>
      <c r="D42" s="62">
        <v>43555</v>
      </c>
      <c r="E42" s="65" t="s">
        <v>71</v>
      </c>
      <c r="F42" s="63" t="s">
        <v>22</v>
      </c>
      <c r="G42" s="34" t="s">
        <v>23</v>
      </c>
      <c r="H42" s="17">
        <v>43375</v>
      </c>
      <c r="I42" s="34" t="s">
        <v>24</v>
      </c>
      <c r="J42" s="5" t="s">
        <v>26</v>
      </c>
      <c r="K42" s="53" t="s">
        <v>2429</v>
      </c>
      <c r="L42" s="25" t="s">
        <v>2394</v>
      </c>
      <c r="M42" s="34" t="s">
        <v>24</v>
      </c>
      <c r="N42" s="45">
        <v>43567</v>
      </c>
      <c r="O42" s="45">
        <v>43571</v>
      </c>
    </row>
    <row r="43" spans="1:16" ht="69" x14ac:dyDescent="0.3">
      <c r="A43" s="60">
        <v>38</v>
      </c>
      <c r="B43" s="61">
        <v>2019</v>
      </c>
      <c r="C43" s="62">
        <v>43466</v>
      </c>
      <c r="D43" s="62">
        <v>43555</v>
      </c>
      <c r="E43" s="65" t="s">
        <v>72</v>
      </c>
      <c r="F43" s="63" t="s">
        <v>22</v>
      </c>
      <c r="G43" s="34" t="s">
        <v>23</v>
      </c>
      <c r="H43" s="17">
        <v>43375</v>
      </c>
      <c r="I43" s="34" t="s">
        <v>24</v>
      </c>
      <c r="J43" s="5" t="s">
        <v>26</v>
      </c>
      <c r="K43" s="53" t="s">
        <v>2430</v>
      </c>
      <c r="L43" s="25" t="s">
        <v>2394</v>
      </c>
      <c r="M43" s="34" t="s">
        <v>24</v>
      </c>
      <c r="N43" s="45">
        <v>43567</v>
      </c>
      <c r="O43" s="45">
        <v>43571</v>
      </c>
    </row>
    <row r="44" spans="1:16" ht="69" x14ac:dyDescent="0.3">
      <c r="A44" s="60">
        <v>39</v>
      </c>
      <c r="B44" s="61">
        <v>2019</v>
      </c>
      <c r="C44" s="62">
        <v>43466</v>
      </c>
      <c r="D44" s="62">
        <v>43555</v>
      </c>
      <c r="E44" s="65" t="s">
        <v>73</v>
      </c>
      <c r="F44" s="63" t="s">
        <v>22</v>
      </c>
      <c r="G44" s="34" t="s">
        <v>23</v>
      </c>
      <c r="H44" s="17">
        <v>43375</v>
      </c>
      <c r="I44" s="34" t="s">
        <v>24</v>
      </c>
      <c r="J44" s="5" t="s">
        <v>26</v>
      </c>
      <c r="K44" s="53" t="s">
        <v>2431</v>
      </c>
      <c r="L44" s="25" t="s">
        <v>2394</v>
      </c>
      <c r="M44" s="34" t="s">
        <v>24</v>
      </c>
      <c r="N44" s="45">
        <v>43567</v>
      </c>
      <c r="O44" s="45">
        <v>43571</v>
      </c>
      <c r="P44" t="s">
        <v>7055</v>
      </c>
    </row>
    <row r="45" spans="1:16" ht="69" x14ac:dyDescent="0.3">
      <c r="A45" s="60">
        <v>40</v>
      </c>
      <c r="B45" s="61">
        <v>2019</v>
      </c>
      <c r="C45" s="62">
        <v>43466</v>
      </c>
      <c r="D45" s="62">
        <v>43555</v>
      </c>
      <c r="E45" s="65" t="s">
        <v>74</v>
      </c>
      <c r="F45" s="63" t="s">
        <v>22</v>
      </c>
      <c r="G45" s="34" t="s">
        <v>23</v>
      </c>
      <c r="H45" s="17">
        <v>43375</v>
      </c>
      <c r="I45" s="34" t="s">
        <v>24</v>
      </c>
      <c r="J45" s="5" t="s">
        <v>26</v>
      </c>
      <c r="K45" s="53" t="s">
        <v>2432</v>
      </c>
      <c r="L45" s="25" t="s">
        <v>2394</v>
      </c>
      <c r="M45" s="34" t="s">
        <v>24</v>
      </c>
      <c r="N45" s="45">
        <v>43567</v>
      </c>
      <c r="O45" s="45">
        <v>43571</v>
      </c>
      <c r="P45" t="s">
        <v>7055</v>
      </c>
    </row>
    <row r="46" spans="1:16" ht="69" x14ac:dyDescent="0.3">
      <c r="A46" s="60">
        <v>41</v>
      </c>
      <c r="B46" s="61">
        <v>2019</v>
      </c>
      <c r="C46" s="62">
        <v>43466</v>
      </c>
      <c r="D46" s="62">
        <v>43555</v>
      </c>
      <c r="E46" s="65" t="s">
        <v>75</v>
      </c>
      <c r="F46" s="63" t="s">
        <v>22</v>
      </c>
      <c r="G46" s="34" t="s">
        <v>23</v>
      </c>
      <c r="H46" s="17">
        <v>43375</v>
      </c>
      <c r="I46" s="34" t="s">
        <v>24</v>
      </c>
      <c r="J46" s="5" t="s">
        <v>26</v>
      </c>
      <c r="K46" s="53" t="s">
        <v>2433</v>
      </c>
      <c r="L46" s="25" t="s">
        <v>2394</v>
      </c>
      <c r="M46" s="34" t="s">
        <v>24</v>
      </c>
      <c r="N46" s="45">
        <v>43567</v>
      </c>
      <c r="O46" s="45">
        <v>43571</v>
      </c>
      <c r="P46" t="s">
        <v>7055</v>
      </c>
    </row>
    <row r="47" spans="1:16" ht="69" x14ac:dyDescent="0.3">
      <c r="A47" s="60">
        <v>42</v>
      </c>
      <c r="B47" s="61">
        <v>2019</v>
      </c>
      <c r="C47" s="62">
        <v>43466</v>
      </c>
      <c r="D47" s="62">
        <v>43555</v>
      </c>
      <c r="E47" s="41" t="s">
        <v>76</v>
      </c>
      <c r="F47" s="63" t="s">
        <v>22</v>
      </c>
      <c r="G47" s="34" t="s">
        <v>23</v>
      </c>
      <c r="H47" s="17">
        <v>43376</v>
      </c>
      <c r="I47" s="34" t="s">
        <v>24</v>
      </c>
      <c r="J47" s="5" t="s">
        <v>26</v>
      </c>
      <c r="K47" s="53" t="s">
        <v>2434</v>
      </c>
      <c r="L47" s="25" t="s">
        <v>2394</v>
      </c>
      <c r="M47" s="34" t="s">
        <v>24</v>
      </c>
      <c r="N47" s="45">
        <v>43567</v>
      </c>
      <c r="O47" s="45">
        <v>43571</v>
      </c>
    </row>
    <row r="48" spans="1:16" ht="69" x14ac:dyDescent="0.3">
      <c r="A48" s="60">
        <v>43</v>
      </c>
      <c r="B48" s="61">
        <v>2019</v>
      </c>
      <c r="C48" s="62">
        <v>43466</v>
      </c>
      <c r="D48" s="62">
        <v>43555</v>
      </c>
      <c r="E48" s="41" t="s">
        <v>77</v>
      </c>
      <c r="F48" s="63" t="s">
        <v>22</v>
      </c>
      <c r="G48" s="34" t="s">
        <v>23</v>
      </c>
      <c r="H48" s="17">
        <v>43376</v>
      </c>
      <c r="I48" s="34" t="s">
        <v>24</v>
      </c>
      <c r="J48" s="5" t="s">
        <v>26</v>
      </c>
      <c r="K48" s="53" t="s">
        <v>2435</v>
      </c>
      <c r="L48" s="25" t="s">
        <v>2394</v>
      </c>
      <c r="M48" s="34" t="s">
        <v>24</v>
      </c>
      <c r="N48" s="45">
        <v>43567</v>
      </c>
      <c r="O48" s="45">
        <v>43571</v>
      </c>
    </row>
    <row r="49" spans="1:16" ht="69" x14ac:dyDescent="0.3">
      <c r="A49" s="60">
        <v>44</v>
      </c>
      <c r="B49" s="61">
        <v>2019</v>
      </c>
      <c r="C49" s="62">
        <v>43466</v>
      </c>
      <c r="D49" s="62">
        <v>43555</v>
      </c>
      <c r="E49" s="41" t="s">
        <v>78</v>
      </c>
      <c r="F49" s="63" t="s">
        <v>22</v>
      </c>
      <c r="G49" s="34" t="s">
        <v>23</v>
      </c>
      <c r="H49" s="17">
        <v>43376</v>
      </c>
      <c r="I49" s="34" t="s">
        <v>24</v>
      </c>
      <c r="J49" s="5" t="s">
        <v>26</v>
      </c>
      <c r="K49" s="53" t="s">
        <v>2436</v>
      </c>
      <c r="L49" s="25" t="s">
        <v>2394</v>
      </c>
      <c r="M49" s="34" t="s">
        <v>24</v>
      </c>
      <c r="N49" s="45">
        <v>43567</v>
      </c>
      <c r="O49" s="45">
        <v>43571</v>
      </c>
    </row>
    <row r="50" spans="1:16" ht="69" x14ac:dyDescent="0.3">
      <c r="A50" s="60">
        <v>45</v>
      </c>
      <c r="B50" s="61">
        <v>2019</v>
      </c>
      <c r="C50" s="62">
        <v>43466</v>
      </c>
      <c r="D50" s="62">
        <v>43555</v>
      </c>
      <c r="E50" s="66" t="s">
        <v>79</v>
      </c>
      <c r="F50" s="63" t="s">
        <v>22</v>
      </c>
      <c r="G50" s="34" t="s">
        <v>23</v>
      </c>
      <c r="H50" s="17">
        <v>43376</v>
      </c>
      <c r="I50" s="34" t="s">
        <v>24</v>
      </c>
      <c r="J50" s="5" t="s">
        <v>26</v>
      </c>
      <c r="K50" s="53" t="s">
        <v>2437</v>
      </c>
      <c r="L50" s="25" t="s">
        <v>2394</v>
      </c>
      <c r="M50" s="34" t="s">
        <v>24</v>
      </c>
      <c r="N50" s="45">
        <v>43567</v>
      </c>
      <c r="O50" s="45">
        <v>43571</v>
      </c>
    </row>
    <row r="51" spans="1:16" ht="69" x14ac:dyDescent="0.3">
      <c r="A51" s="60">
        <v>46</v>
      </c>
      <c r="B51" s="61">
        <v>2019</v>
      </c>
      <c r="C51" s="62">
        <v>43466</v>
      </c>
      <c r="D51" s="62">
        <v>43555</v>
      </c>
      <c r="E51" s="41" t="s">
        <v>80</v>
      </c>
      <c r="F51" s="63" t="s">
        <v>22</v>
      </c>
      <c r="G51" s="34" t="s">
        <v>23</v>
      </c>
      <c r="H51" s="17">
        <v>43376</v>
      </c>
      <c r="I51" s="34" t="s">
        <v>24</v>
      </c>
      <c r="J51" s="5" t="s">
        <v>26</v>
      </c>
      <c r="K51" s="53" t="s">
        <v>2438</v>
      </c>
      <c r="L51" s="25" t="s">
        <v>2394</v>
      </c>
      <c r="M51" s="34" t="s">
        <v>24</v>
      </c>
      <c r="N51" s="45">
        <v>43567</v>
      </c>
      <c r="O51" s="45">
        <v>43571</v>
      </c>
    </row>
    <row r="52" spans="1:16" ht="69" x14ac:dyDescent="0.3">
      <c r="A52" s="60">
        <v>47</v>
      </c>
      <c r="B52" s="61">
        <v>2019</v>
      </c>
      <c r="C52" s="62">
        <v>43466</v>
      </c>
      <c r="D52" s="62">
        <v>43555</v>
      </c>
      <c r="E52" s="41" t="s">
        <v>81</v>
      </c>
      <c r="F52" s="63" t="s">
        <v>22</v>
      </c>
      <c r="G52" s="34" t="s">
        <v>23</v>
      </c>
      <c r="H52" s="17">
        <v>43376</v>
      </c>
      <c r="I52" s="34" t="s">
        <v>24</v>
      </c>
      <c r="J52" s="5" t="s">
        <v>26</v>
      </c>
      <c r="K52" s="53" t="s">
        <v>2439</v>
      </c>
      <c r="L52" s="25" t="s">
        <v>2394</v>
      </c>
      <c r="M52" s="34" t="s">
        <v>24</v>
      </c>
      <c r="N52" s="45">
        <v>43567</v>
      </c>
      <c r="O52" s="45">
        <v>43571</v>
      </c>
      <c r="P52" t="s">
        <v>7055</v>
      </c>
    </row>
    <row r="53" spans="1:16" ht="69" x14ac:dyDescent="0.3">
      <c r="A53" s="60">
        <v>48</v>
      </c>
      <c r="B53" s="61">
        <v>2019</v>
      </c>
      <c r="C53" s="62">
        <v>43466</v>
      </c>
      <c r="D53" s="62">
        <v>43555</v>
      </c>
      <c r="E53" s="41" t="s">
        <v>82</v>
      </c>
      <c r="F53" s="63" t="s">
        <v>22</v>
      </c>
      <c r="G53" s="34" t="s">
        <v>23</v>
      </c>
      <c r="H53" s="17">
        <v>43376</v>
      </c>
      <c r="I53" s="34" t="s">
        <v>24</v>
      </c>
      <c r="J53" s="5" t="s">
        <v>26</v>
      </c>
      <c r="K53" s="53" t="s">
        <v>2440</v>
      </c>
      <c r="L53" s="25" t="s">
        <v>2394</v>
      </c>
      <c r="M53" s="34" t="s">
        <v>24</v>
      </c>
      <c r="N53" s="45">
        <v>43567</v>
      </c>
      <c r="O53" s="45">
        <v>43571</v>
      </c>
      <c r="P53" t="s">
        <v>7055</v>
      </c>
    </row>
    <row r="54" spans="1:16" ht="69" x14ac:dyDescent="0.3">
      <c r="A54" s="60">
        <v>49</v>
      </c>
      <c r="B54" s="61">
        <v>2019</v>
      </c>
      <c r="C54" s="62">
        <v>43466</v>
      </c>
      <c r="D54" s="62">
        <v>43555</v>
      </c>
      <c r="E54" s="41" t="s">
        <v>83</v>
      </c>
      <c r="F54" s="63" t="s">
        <v>22</v>
      </c>
      <c r="G54" s="34" t="s">
        <v>23</v>
      </c>
      <c r="H54" s="17">
        <v>43376</v>
      </c>
      <c r="I54" s="34" t="s">
        <v>24</v>
      </c>
      <c r="J54" s="5" t="s">
        <v>26</v>
      </c>
      <c r="K54" s="53" t="s">
        <v>2441</v>
      </c>
      <c r="L54" s="25" t="s">
        <v>2394</v>
      </c>
      <c r="M54" s="34" t="s">
        <v>24</v>
      </c>
      <c r="N54" s="45">
        <v>43567</v>
      </c>
      <c r="O54" s="45">
        <v>43571</v>
      </c>
      <c r="P54" t="s">
        <v>7055</v>
      </c>
    </row>
    <row r="55" spans="1:16" ht="69" x14ac:dyDescent="0.3">
      <c r="A55" s="60">
        <v>50</v>
      </c>
      <c r="B55" s="61">
        <v>2019</v>
      </c>
      <c r="C55" s="62">
        <v>43466</v>
      </c>
      <c r="D55" s="62">
        <v>43555</v>
      </c>
      <c r="E55" s="41" t="s">
        <v>84</v>
      </c>
      <c r="F55" s="63" t="s">
        <v>22</v>
      </c>
      <c r="G55" s="34" t="s">
        <v>23</v>
      </c>
      <c r="H55" s="17">
        <v>43376</v>
      </c>
      <c r="I55" s="34" t="s">
        <v>24</v>
      </c>
      <c r="J55" s="5" t="s">
        <v>26</v>
      </c>
      <c r="K55" s="53" t="s">
        <v>2442</v>
      </c>
      <c r="L55" s="25" t="s">
        <v>2394</v>
      </c>
      <c r="M55" s="34" t="s">
        <v>24</v>
      </c>
      <c r="N55" s="45">
        <v>43567</v>
      </c>
      <c r="O55" s="45">
        <v>43571</v>
      </c>
      <c r="P55" t="s">
        <v>7055</v>
      </c>
    </row>
    <row r="56" spans="1:16" ht="69" x14ac:dyDescent="0.3">
      <c r="A56" s="60">
        <v>51</v>
      </c>
      <c r="B56" s="61">
        <v>2019</v>
      </c>
      <c r="C56" s="62">
        <v>43466</v>
      </c>
      <c r="D56" s="62">
        <v>43555</v>
      </c>
      <c r="E56" s="41" t="s">
        <v>85</v>
      </c>
      <c r="F56" s="63" t="s">
        <v>22</v>
      </c>
      <c r="G56" s="34" t="s">
        <v>23</v>
      </c>
      <c r="H56" s="17">
        <v>43376</v>
      </c>
      <c r="I56" s="34" t="s">
        <v>24</v>
      </c>
      <c r="J56" s="5" t="s">
        <v>26</v>
      </c>
      <c r="K56" s="53" t="s">
        <v>2443</v>
      </c>
      <c r="L56" s="25" t="s">
        <v>2394</v>
      </c>
      <c r="M56" s="34" t="s">
        <v>24</v>
      </c>
      <c r="N56" s="45">
        <v>43567</v>
      </c>
      <c r="O56" s="45">
        <v>43571</v>
      </c>
      <c r="P56" t="s">
        <v>7055</v>
      </c>
    </row>
    <row r="57" spans="1:16" ht="69" x14ac:dyDescent="0.3">
      <c r="A57" s="60">
        <v>52</v>
      </c>
      <c r="B57" s="61">
        <v>2019</v>
      </c>
      <c r="C57" s="62">
        <v>43466</v>
      </c>
      <c r="D57" s="62">
        <v>43555</v>
      </c>
      <c r="E57" s="41" t="s">
        <v>86</v>
      </c>
      <c r="F57" s="63" t="s">
        <v>22</v>
      </c>
      <c r="G57" s="34" t="s">
        <v>23</v>
      </c>
      <c r="H57" s="17">
        <v>43377</v>
      </c>
      <c r="I57" s="34" t="s">
        <v>24</v>
      </c>
      <c r="J57" s="5" t="s">
        <v>26</v>
      </c>
      <c r="K57" s="53" t="s">
        <v>2444</v>
      </c>
      <c r="L57" s="25" t="s">
        <v>2394</v>
      </c>
      <c r="M57" s="34" t="s">
        <v>24</v>
      </c>
      <c r="N57" s="45">
        <v>43567</v>
      </c>
      <c r="O57" s="45">
        <v>43571</v>
      </c>
    </row>
    <row r="58" spans="1:16" ht="69" x14ac:dyDescent="0.3">
      <c r="A58" s="60">
        <v>53</v>
      </c>
      <c r="B58" s="61">
        <v>2019</v>
      </c>
      <c r="C58" s="62">
        <v>43466</v>
      </c>
      <c r="D58" s="62">
        <v>43555</v>
      </c>
      <c r="E58" s="41" t="s">
        <v>87</v>
      </c>
      <c r="F58" s="63" t="s">
        <v>22</v>
      </c>
      <c r="G58" s="34" t="s">
        <v>23</v>
      </c>
      <c r="H58" s="17">
        <v>43377</v>
      </c>
      <c r="I58" s="34" t="s">
        <v>24</v>
      </c>
      <c r="J58" s="5" t="s">
        <v>26</v>
      </c>
      <c r="K58" s="53" t="s">
        <v>2445</v>
      </c>
      <c r="L58" s="25" t="s">
        <v>2394</v>
      </c>
      <c r="M58" s="34" t="s">
        <v>24</v>
      </c>
      <c r="N58" s="45">
        <v>43567</v>
      </c>
      <c r="O58" s="45">
        <v>43571</v>
      </c>
    </row>
    <row r="59" spans="1:16" ht="69" x14ac:dyDescent="0.3">
      <c r="A59" s="60">
        <v>54</v>
      </c>
      <c r="B59" s="61">
        <v>2019</v>
      </c>
      <c r="C59" s="62">
        <v>43466</v>
      </c>
      <c r="D59" s="62">
        <v>43555</v>
      </c>
      <c r="E59" s="41" t="s">
        <v>88</v>
      </c>
      <c r="F59" s="63" t="s">
        <v>22</v>
      </c>
      <c r="G59" s="34" t="s">
        <v>23</v>
      </c>
      <c r="H59" s="17">
        <v>43377</v>
      </c>
      <c r="I59" s="34" t="s">
        <v>24</v>
      </c>
      <c r="J59" s="5" t="s">
        <v>26</v>
      </c>
      <c r="K59" s="53" t="s">
        <v>2446</v>
      </c>
      <c r="L59" s="25" t="s">
        <v>2394</v>
      </c>
      <c r="M59" s="34" t="s">
        <v>24</v>
      </c>
      <c r="N59" s="45">
        <v>43567</v>
      </c>
      <c r="O59" s="45">
        <v>43571</v>
      </c>
    </row>
    <row r="60" spans="1:16" ht="69" x14ac:dyDescent="0.3">
      <c r="A60" s="60">
        <v>55</v>
      </c>
      <c r="B60" s="61">
        <v>2019</v>
      </c>
      <c r="C60" s="62">
        <v>43466</v>
      </c>
      <c r="D60" s="62">
        <v>43555</v>
      </c>
      <c r="E60" s="41" t="s">
        <v>89</v>
      </c>
      <c r="F60" s="63" t="s">
        <v>22</v>
      </c>
      <c r="G60" s="34" t="s">
        <v>23</v>
      </c>
      <c r="H60" s="17">
        <v>43377</v>
      </c>
      <c r="I60" s="34" t="s">
        <v>24</v>
      </c>
      <c r="J60" s="5" t="s">
        <v>26</v>
      </c>
      <c r="K60" s="53" t="s">
        <v>2447</v>
      </c>
      <c r="L60" s="25" t="s">
        <v>2394</v>
      </c>
      <c r="M60" s="34" t="s">
        <v>24</v>
      </c>
      <c r="N60" s="45">
        <v>43567</v>
      </c>
      <c r="O60" s="45">
        <v>43571</v>
      </c>
      <c r="P60" t="s">
        <v>7055</v>
      </c>
    </row>
    <row r="61" spans="1:16" ht="69" x14ac:dyDescent="0.3">
      <c r="A61" s="60">
        <v>56</v>
      </c>
      <c r="B61" s="61">
        <v>2019</v>
      </c>
      <c r="C61" s="62">
        <v>43466</v>
      </c>
      <c r="D61" s="62">
        <v>43555</v>
      </c>
      <c r="E61" s="41" t="s">
        <v>90</v>
      </c>
      <c r="F61" s="63" t="s">
        <v>22</v>
      </c>
      <c r="G61" s="34" t="s">
        <v>23</v>
      </c>
      <c r="H61" s="17">
        <v>43377</v>
      </c>
      <c r="I61" s="34" t="s">
        <v>24</v>
      </c>
      <c r="J61" s="5" t="s">
        <v>26</v>
      </c>
      <c r="K61" s="53" t="s">
        <v>2448</v>
      </c>
      <c r="L61" s="25" t="s">
        <v>2394</v>
      </c>
      <c r="M61" s="34" t="s">
        <v>24</v>
      </c>
      <c r="N61" s="45">
        <v>43567</v>
      </c>
      <c r="O61" s="45">
        <v>43571</v>
      </c>
      <c r="P61" t="s">
        <v>7055</v>
      </c>
    </row>
    <row r="62" spans="1:16" ht="69" x14ac:dyDescent="0.3">
      <c r="A62" s="60">
        <v>57</v>
      </c>
      <c r="B62" s="61">
        <v>2019</v>
      </c>
      <c r="C62" s="62">
        <v>43466</v>
      </c>
      <c r="D62" s="62">
        <v>43555</v>
      </c>
      <c r="E62" s="41" t="s">
        <v>91</v>
      </c>
      <c r="F62" s="63" t="s">
        <v>22</v>
      </c>
      <c r="G62" s="34" t="s">
        <v>23</v>
      </c>
      <c r="H62" s="17">
        <v>43377</v>
      </c>
      <c r="I62" s="34" t="s">
        <v>24</v>
      </c>
      <c r="J62" s="5" t="s">
        <v>26</v>
      </c>
      <c r="K62" s="53" t="s">
        <v>2449</v>
      </c>
      <c r="L62" s="25" t="s">
        <v>2394</v>
      </c>
      <c r="M62" s="34" t="s">
        <v>24</v>
      </c>
      <c r="N62" s="45">
        <v>43567</v>
      </c>
      <c r="O62" s="45">
        <v>43571</v>
      </c>
      <c r="P62" t="s">
        <v>7055</v>
      </c>
    </row>
    <row r="63" spans="1:16" ht="69" x14ac:dyDescent="0.3">
      <c r="A63" s="60">
        <v>58</v>
      </c>
      <c r="B63" s="61">
        <v>2019</v>
      </c>
      <c r="C63" s="62">
        <v>43466</v>
      </c>
      <c r="D63" s="62">
        <v>43555</v>
      </c>
      <c r="E63" s="41" t="s">
        <v>92</v>
      </c>
      <c r="F63" s="63" t="s">
        <v>22</v>
      </c>
      <c r="G63" s="34" t="s">
        <v>23</v>
      </c>
      <c r="H63" s="17">
        <v>43377</v>
      </c>
      <c r="I63" s="34" t="s">
        <v>24</v>
      </c>
      <c r="J63" s="5" t="s">
        <v>26</v>
      </c>
      <c r="K63" s="53" t="s">
        <v>2450</v>
      </c>
      <c r="L63" s="25" t="s">
        <v>2394</v>
      </c>
      <c r="M63" s="34" t="s">
        <v>24</v>
      </c>
      <c r="N63" s="45">
        <v>43567</v>
      </c>
      <c r="O63" s="45">
        <v>43571</v>
      </c>
      <c r="P63" t="s">
        <v>7055</v>
      </c>
    </row>
    <row r="64" spans="1:16" ht="69" x14ac:dyDescent="0.3">
      <c r="A64" s="60">
        <v>59</v>
      </c>
      <c r="B64" s="61">
        <v>2019</v>
      </c>
      <c r="C64" s="62">
        <v>43466</v>
      </c>
      <c r="D64" s="62">
        <v>43555</v>
      </c>
      <c r="E64" s="66" t="s">
        <v>93</v>
      </c>
      <c r="F64" s="63" t="s">
        <v>22</v>
      </c>
      <c r="G64" s="34" t="s">
        <v>23</v>
      </c>
      <c r="H64" s="17">
        <v>43377</v>
      </c>
      <c r="I64" s="34" t="s">
        <v>24</v>
      </c>
      <c r="J64" s="5" t="s">
        <v>26</v>
      </c>
      <c r="K64" s="53" t="s">
        <v>2451</v>
      </c>
      <c r="L64" s="25" t="s">
        <v>2394</v>
      </c>
      <c r="M64" s="34" t="s">
        <v>24</v>
      </c>
      <c r="N64" s="45">
        <v>43567</v>
      </c>
      <c r="O64" s="45">
        <v>43571</v>
      </c>
    </row>
    <row r="65" spans="1:16" ht="69" x14ac:dyDescent="0.3">
      <c r="A65" s="60">
        <v>60</v>
      </c>
      <c r="B65" s="61">
        <v>2019</v>
      </c>
      <c r="C65" s="62">
        <v>43466</v>
      </c>
      <c r="D65" s="62">
        <v>43555</v>
      </c>
      <c r="E65" s="41" t="s">
        <v>94</v>
      </c>
      <c r="F65" s="63" t="s">
        <v>22</v>
      </c>
      <c r="G65" s="34" t="s">
        <v>23</v>
      </c>
      <c r="H65" s="17">
        <v>43377</v>
      </c>
      <c r="I65" s="34" t="s">
        <v>24</v>
      </c>
      <c r="J65" s="5" t="s">
        <v>26</v>
      </c>
      <c r="K65" s="53" t="s">
        <v>2452</v>
      </c>
      <c r="L65" s="25" t="s">
        <v>2394</v>
      </c>
      <c r="M65" s="34" t="s">
        <v>24</v>
      </c>
      <c r="N65" s="45">
        <v>43567</v>
      </c>
      <c r="O65" s="45">
        <v>43571</v>
      </c>
    </row>
    <row r="66" spans="1:16" ht="69" x14ac:dyDescent="0.3">
      <c r="A66" s="60">
        <v>61</v>
      </c>
      <c r="B66" s="61">
        <v>2019</v>
      </c>
      <c r="C66" s="62">
        <v>43466</v>
      </c>
      <c r="D66" s="62">
        <v>43555</v>
      </c>
      <c r="E66" s="41" t="s">
        <v>95</v>
      </c>
      <c r="F66" s="63" t="s">
        <v>22</v>
      </c>
      <c r="G66" s="34" t="s">
        <v>23</v>
      </c>
      <c r="H66" s="17">
        <v>43377</v>
      </c>
      <c r="I66" s="34" t="s">
        <v>24</v>
      </c>
      <c r="J66" s="5" t="s">
        <v>26</v>
      </c>
      <c r="K66" s="53" t="s">
        <v>2453</v>
      </c>
      <c r="L66" s="25" t="s">
        <v>2394</v>
      </c>
      <c r="M66" s="34" t="s">
        <v>24</v>
      </c>
      <c r="N66" s="45">
        <v>43567</v>
      </c>
      <c r="O66" s="45">
        <v>43571</v>
      </c>
      <c r="P66" t="s">
        <v>7055</v>
      </c>
    </row>
    <row r="67" spans="1:16" ht="69" x14ac:dyDescent="0.3">
      <c r="A67" s="60">
        <v>62</v>
      </c>
      <c r="B67" s="61">
        <v>2019</v>
      </c>
      <c r="C67" s="62">
        <v>43466</v>
      </c>
      <c r="D67" s="62">
        <v>43555</v>
      </c>
      <c r="E67" s="65" t="s">
        <v>96</v>
      </c>
      <c r="F67" s="63" t="s">
        <v>22</v>
      </c>
      <c r="G67" s="34" t="s">
        <v>23</v>
      </c>
      <c r="H67" s="17">
        <v>43378</v>
      </c>
      <c r="I67" s="34" t="s">
        <v>24</v>
      </c>
      <c r="J67" s="5" t="s">
        <v>26</v>
      </c>
      <c r="K67" s="53" t="s">
        <v>2454</v>
      </c>
      <c r="L67" s="25" t="s">
        <v>2394</v>
      </c>
      <c r="M67" s="34" t="s">
        <v>24</v>
      </c>
      <c r="N67" s="45">
        <v>43567</v>
      </c>
      <c r="O67" s="45">
        <v>43571</v>
      </c>
      <c r="P67" t="s">
        <v>7055</v>
      </c>
    </row>
    <row r="68" spans="1:16" ht="69" x14ac:dyDescent="0.3">
      <c r="A68" s="60">
        <v>63</v>
      </c>
      <c r="B68" s="61">
        <v>2019</v>
      </c>
      <c r="C68" s="62">
        <v>43466</v>
      </c>
      <c r="D68" s="62">
        <v>43555</v>
      </c>
      <c r="E68" s="65" t="s">
        <v>97</v>
      </c>
      <c r="F68" s="63" t="s">
        <v>22</v>
      </c>
      <c r="G68" s="34" t="s">
        <v>23</v>
      </c>
      <c r="H68" s="17">
        <v>43378</v>
      </c>
      <c r="I68" s="34" t="s">
        <v>24</v>
      </c>
      <c r="J68" s="5" t="s">
        <v>26</v>
      </c>
      <c r="K68" s="53" t="s">
        <v>2455</v>
      </c>
      <c r="L68" s="25" t="s">
        <v>2394</v>
      </c>
      <c r="M68" s="34" t="s">
        <v>24</v>
      </c>
      <c r="N68" s="45">
        <v>43567</v>
      </c>
      <c r="O68" s="45">
        <v>43571</v>
      </c>
      <c r="P68" t="s">
        <v>7055</v>
      </c>
    </row>
    <row r="69" spans="1:16" ht="69" x14ac:dyDescent="0.3">
      <c r="A69" s="60">
        <v>64</v>
      </c>
      <c r="B69" s="61">
        <v>2019</v>
      </c>
      <c r="C69" s="62">
        <v>43466</v>
      </c>
      <c r="D69" s="62">
        <v>43555</v>
      </c>
      <c r="E69" s="65" t="s">
        <v>98</v>
      </c>
      <c r="F69" s="63" t="s">
        <v>22</v>
      </c>
      <c r="G69" s="34" t="s">
        <v>23</v>
      </c>
      <c r="H69" s="17">
        <v>43378</v>
      </c>
      <c r="I69" s="34" t="s">
        <v>24</v>
      </c>
      <c r="J69" s="5" t="s">
        <v>26</v>
      </c>
      <c r="K69" s="53" t="s">
        <v>2456</v>
      </c>
      <c r="L69" s="25" t="s">
        <v>2394</v>
      </c>
      <c r="M69" s="34" t="s">
        <v>24</v>
      </c>
      <c r="N69" s="45">
        <v>43567</v>
      </c>
      <c r="O69" s="45">
        <v>43571</v>
      </c>
      <c r="P69" t="s">
        <v>7055</v>
      </c>
    </row>
    <row r="70" spans="1:16" ht="69" x14ac:dyDescent="0.3">
      <c r="A70" s="60">
        <v>65</v>
      </c>
      <c r="B70" s="61">
        <v>2019</v>
      </c>
      <c r="C70" s="62">
        <v>43466</v>
      </c>
      <c r="D70" s="62">
        <v>43555</v>
      </c>
      <c r="E70" s="41" t="s">
        <v>99</v>
      </c>
      <c r="F70" s="63" t="s">
        <v>22</v>
      </c>
      <c r="G70" s="34" t="s">
        <v>23</v>
      </c>
      <c r="H70" s="17">
        <v>43378</v>
      </c>
      <c r="I70" s="34" t="s">
        <v>24</v>
      </c>
      <c r="J70" s="5" t="s">
        <v>26</v>
      </c>
      <c r="K70" s="53" t="s">
        <v>2457</v>
      </c>
      <c r="L70" s="25" t="s">
        <v>2394</v>
      </c>
      <c r="M70" s="34" t="s">
        <v>24</v>
      </c>
      <c r="N70" s="45">
        <v>43567</v>
      </c>
      <c r="O70" s="45">
        <v>43571</v>
      </c>
      <c r="P70" t="s">
        <v>7055</v>
      </c>
    </row>
    <row r="71" spans="1:16" ht="69" x14ac:dyDescent="0.3">
      <c r="A71" s="60">
        <v>66</v>
      </c>
      <c r="B71" s="61">
        <v>2019</v>
      </c>
      <c r="C71" s="62">
        <v>43466</v>
      </c>
      <c r="D71" s="62">
        <v>43555</v>
      </c>
      <c r="E71" s="65" t="s">
        <v>100</v>
      </c>
      <c r="F71" s="63" t="s">
        <v>22</v>
      </c>
      <c r="G71" s="34" t="s">
        <v>23</v>
      </c>
      <c r="H71" s="17">
        <v>43378</v>
      </c>
      <c r="I71" s="34" t="s">
        <v>24</v>
      </c>
      <c r="J71" s="5" t="s">
        <v>26</v>
      </c>
      <c r="K71" s="53" t="s">
        <v>2458</v>
      </c>
      <c r="L71" s="25" t="s">
        <v>2394</v>
      </c>
      <c r="M71" s="34" t="s">
        <v>24</v>
      </c>
      <c r="N71" s="45">
        <v>43567</v>
      </c>
      <c r="O71" s="45">
        <v>43571</v>
      </c>
      <c r="P71" t="s">
        <v>7055</v>
      </c>
    </row>
    <row r="72" spans="1:16" ht="69" x14ac:dyDescent="0.3">
      <c r="A72" s="60">
        <v>67</v>
      </c>
      <c r="B72" s="61">
        <v>2019</v>
      </c>
      <c r="C72" s="62">
        <v>43466</v>
      </c>
      <c r="D72" s="62">
        <v>43555</v>
      </c>
      <c r="E72" s="64" t="s">
        <v>101</v>
      </c>
      <c r="F72" s="63" t="s">
        <v>22</v>
      </c>
      <c r="G72" s="34" t="s">
        <v>23</v>
      </c>
      <c r="H72" s="17">
        <v>43378</v>
      </c>
      <c r="I72" s="34" t="s">
        <v>24</v>
      </c>
      <c r="J72" s="5" t="s">
        <v>26</v>
      </c>
      <c r="K72" s="53" t="s">
        <v>2459</v>
      </c>
      <c r="L72" s="25" t="s">
        <v>2394</v>
      </c>
      <c r="M72" s="34" t="s">
        <v>24</v>
      </c>
      <c r="N72" s="45">
        <v>43567</v>
      </c>
      <c r="O72" s="45">
        <v>43571</v>
      </c>
      <c r="P72" t="s">
        <v>7055</v>
      </c>
    </row>
    <row r="73" spans="1:16" ht="69" x14ac:dyDescent="0.3">
      <c r="A73" s="60">
        <v>68</v>
      </c>
      <c r="B73" s="61">
        <v>2019</v>
      </c>
      <c r="C73" s="62">
        <v>43466</v>
      </c>
      <c r="D73" s="62">
        <v>43555</v>
      </c>
      <c r="E73" s="66" t="s">
        <v>102</v>
      </c>
      <c r="F73" s="63" t="s">
        <v>22</v>
      </c>
      <c r="G73" s="34" t="s">
        <v>23</v>
      </c>
      <c r="H73" s="17">
        <v>43378</v>
      </c>
      <c r="I73" s="34" t="s">
        <v>24</v>
      </c>
      <c r="J73" s="5" t="s">
        <v>26</v>
      </c>
      <c r="K73" s="53" t="s">
        <v>2460</v>
      </c>
      <c r="L73" s="25" t="s">
        <v>2394</v>
      </c>
      <c r="M73" s="34" t="s">
        <v>24</v>
      </c>
      <c r="N73" s="45">
        <v>43567</v>
      </c>
      <c r="O73" s="45">
        <v>43571</v>
      </c>
    </row>
    <row r="74" spans="1:16" ht="69" x14ac:dyDescent="0.3">
      <c r="A74" s="60">
        <v>69</v>
      </c>
      <c r="B74" s="61">
        <v>2019</v>
      </c>
      <c r="C74" s="62">
        <v>43466</v>
      </c>
      <c r="D74" s="62">
        <v>43555</v>
      </c>
      <c r="E74" s="64" t="s">
        <v>103</v>
      </c>
      <c r="F74" s="63" t="s">
        <v>22</v>
      </c>
      <c r="G74" s="34" t="s">
        <v>23</v>
      </c>
      <c r="H74" s="17">
        <v>43378</v>
      </c>
      <c r="I74" s="34" t="s">
        <v>24</v>
      </c>
      <c r="J74" s="5" t="s">
        <v>26</v>
      </c>
      <c r="K74" s="19" t="s">
        <v>27</v>
      </c>
      <c r="L74" s="25" t="s">
        <v>2394</v>
      </c>
      <c r="M74" s="34" t="s">
        <v>24</v>
      </c>
      <c r="N74" s="45">
        <v>43567</v>
      </c>
      <c r="O74" s="45">
        <v>43571</v>
      </c>
    </row>
    <row r="75" spans="1:16" ht="69" x14ac:dyDescent="0.3">
      <c r="A75" s="60">
        <v>70</v>
      </c>
      <c r="B75" s="61">
        <v>2019</v>
      </c>
      <c r="C75" s="62">
        <v>43466</v>
      </c>
      <c r="D75" s="62">
        <v>43555</v>
      </c>
      <c r="E75" s="41" t="s">
        <v>104</v>
      </c>
      <c r="F75" s="63" t="s">
        <v>22</v>
      </c>
      <c r="G75" s="34" t="s">
        <v>23</v>
      </c>
      <c r="H75" s="17">
        <v>43378</v>
      </c>
      <c r="I75" s="34" t="s">
        <v>24</v>
      </c>
      <c r="J75" s="5" t="s">
        <v>26</v>
      </c>
      <c r="K75" s="53" t="s">
        <v>2461</v>
      </c>
      <c r="L75" s="25" t="s">
        <v>2394</v>
      </c>
      <c r="M75" s="34" t="s">
        <v>24</v>
      </c>
      <c r="N75" s="45">
        <v>43567</v>
      </c>
      <c r="O75" s="45">
        <v>43571</v>
      </c>
    </row>
    <row r="76" spans="1:16" ht="69" x14ac:dyDescent="0.3">
      <c r="A76" s="60">
        <v>71</v>
      </c>
      <c r="B76" s="61">
        <v>2019</v>
      </c>
      <c r="C76" s="62">
        <v>43466</v>
      </c>
      <c r="D76" s="62">
        <v>43555</v>
      </c>
      <c r="E76" s="64" t="s">
        <v>105</v>
      </c>
      <c r="F76" s="63" t="s">
        <v>22</v>
      </c>
      <c r="G76" s="34" t="s">
        <v>23</v>
      </c>
      <c r="H76" s="17">
        <v>43378</v>
      </c>
      <c r="I76" s="34" t="s">
        <v>24</v>
      </c>
      <c r="J76" s="5" t="s">
        <v>26</v>
      </c>
      <c r="K76" s="53" t="s">
        <v>2462</v>
      </c>
      <c r="L76" s="25" t="s">
        <v>2394</v>
      </c>
      <c r="M76" s="34" t="s">
        <v>24</v>
      </c>
      <c r="N76" s="45">
        <v>43567</v>
      </c>
      <c r="O76" s="45">
        <v>43571</v>
      </c>
      <c r="P76" t="s">
        <v>7055</v>
      </c>
    </row>
    <row r="77" spans="1:16" ht="69" x14ac:dyDescent="0.3">
      <c r="A77" s="60">
        <v>72</v>
      </c>
      <c r="B77" s="61">
        <v>2019</v>
      </c>
      <c r="C77" s="62">
        <v>43466</v>
      </c>
      <c r="D77" s="62">
        <v>43555</v>
      </c>
      <c r="E77" s="41" t="s">
        <v>106</v>
      </c>
      <c r="F77" s="63" t="s">
        <v>22</v>
      </c>
      <c r="G77" s="34" t="s">
        <v>23</v>
      </c>
      <c r="H77" s="17">
        <v>43378</v>
      </c>
      <c r="I77" s="34" t="s">
        <v>24</v>
      </c>
      <c r="J77" s="5" t="s">
        <v>26</v>
      </c>
      <c r="K77" s="53" t="s">
        <v>2463</v>
      </c>
      <c r="L77" s="25" t="s">
        <v>2394</v>
      </c>
      <c r="M77" s="34" t="s">
        <v>24</v>
      </c>
      <c r="N77" s="45">
        <v>43567</v>
      </c>
      <c r="O77" s="45">
        <v>43571</v>
      </c>
      <c r="P77" t="s">
        <v>7055</v>
      </c>
    </row>
    <row r="78" spans="1:16" ht="69" x14ac:dyDescent="0.3">
      <c r="A78" s="60">
        <v>73</v>
      </c>
      <c r="B78" s="61">
        <v>2019</v>
      </c>
      <c r="C78" s="62">
        <v>43466</v>
      </c>
      <c r="D78" s="62">
        <v>43555</v>
      </c>
      <c r="E78" s="66" t="s">
        <v>107</v>
      </c>
      <c r="F78" s="63" t="s">
        <v>22</v>
      </c>
      <c r="G78" s="34" t="s">
        <v>23</v>
      </c>
      <c r="H78" s="17">
        <v>43381</v>
      </c>
      <c r="I78" s="34" t="s">
        <v>24</v>
      </c>
      <c r="J78" s="5" t="s">
        <v>26</v>
      </c>
      <c r="K78" s="53" t="s">
        <v>2464</v>
      </c>
      <c r="L78" s="25" t="s">
        <v>2394</v>
      </c>
      <c r="M78" s="34" t="s">
        <v>24</v>
      </c>
      <c r="N78" s="45">
        <v>43567</v>
      </c>
      <c r="O78" s="45">
        <v>43571</v>
      </c>
    </row>
    <row r="79" spans="1:16" ht="69" x14ac:dyDescent="0.3">
      <c r="A79" s="60">
        <v>74</v>
      </c>
      <c r="B79" s="61">
        <v>2019</v>
      </c>
      <c r="C79" s="62">
        <v>43466</v>
      </c>
      <c r="D79" s="62">
        <v>43555</v>
      </c>
      <c r="E79" s="66" t="s">
        <v>108</v>
      </c>
      <c r="F79" s="63" t="s">
        <v>22</v>
      </c>
      <c r="G79" s="34" t="s">
        <v>23</v>
      </c>
      <c r="H79" s="17">
        <v>43381</v>
      </c>
      <c r="I79" s="34" t="s">
        <v>24</v>
      </c>
      <c r="J79" s="5" t="s">
        <v>26</v>
      </c>
      <c r="K79" s="53" t="s">
        <v>2465</v>
      </c>
      <c r="L79" s="25" t="s">
        <v>2394</v>
      </c>
      <c r="M79" s="34" t="s">
        <v>24</v>
      </c>
      <c r="N79" s="45">
        <v>43567</v>
      </c>
      <c r="O79" s="45">
        <v>43571</v>
      </c>
    </row>
    <row r="80" spans="1:16" ht="69" x14ac:dyDescent="0.3">
      <c r="A80" s="60">
        <v>75</v>
      </c>
      <c r="B80" s="61">
        <v>2019</v>
      </c>
      <c r="C80" s="62">
        <v>43466</v>
      </c>
      <c r="D80" s="62">
        <v>43555</v>
      </c>
      <c r="E80" s="41" t="s">
        <v>109</v>
      </c>
      <c r="F80" s="63" t="s">
        <v>22</v>
      </c>
      <c r="G80" s="34" t="s">
        <v>23</v>
      </c>
      <c r="H80" s="17">
        <v>43381</v>
      </c>
      <c r="I80" s="34" t="s">
        <v>24</v>
      </c>
      <c r="J80" s="5" t="s">
        <v>26</v>
      </c>
      <c r="K80" s="53" t="s">
        <v>2466</v>
      </c>
      <c r="L80" s="25" t="s">
        <v>2394</v>
      </c>
      <c r="M80" s="34" t="s">
        <v>24</v>
      </c>
      <c r="N80" s="45">
        <v>43567</v>
      </c>
      <c r="O80" s="45">
        <v>43571</v>
      </c>
    </row>
    <row r="81" spans="1:16" ht="69" x14ac:dyDescent="0.3">
      <c r="A81" s="60">
        <v>76</v>
      </c>
      <c r="B81" s="61">
        <v>2019</v>
      </c>
      <c r="C81" s="62">
        <v>43466</v>
      </c>
      <c r="D81" s="62">
        <v>43555</v>
      </c>
      <c r="E81" s="41" t="s">
        <v>110</v>
      </c>
      <c r="F81" s="63" t="s">
        <v>22</v>
      </c>
      <c r="G81" s="34" t="s">
        <v>23</v>
      </c>
      <c r="H81" s="17">
        <v>43381</v>
      </c>
      <c r="I81" s="34" t="s">
        <v>24</v>
      </c>
      <c r="J81" s="5" t="s">
        <v>26</v>
      </c>
      <c r="K81" s="53" t="s">
        <v>2467</v>
      </c>
      <c r="L81" s="25" t="s">
        <v>2394</v>
      </c>
      <c r="M81" s="34" t="s">
        <v>24</v>
      </c>
      <c r="N81" s="45">
        <v>43567</v>
      </c>
      <c r="O81" s="45">
        <v>43571</v>
      </c>
      <c r="P81" t="s">
        <v>7055</v>
      </c>
    </row>
    <row r="82" spans="1:16" ht="69" x14ac:dyDescent="0.3">
      <c r="A82" s="60">
        <v>77</v>
      </c>
      <c r="B82" s="61">
        <v>2019</v>
      </c>
      <c r="C82" s="62">
        <v>43466</v>
      </c>
      <c r="D82" s="62">
        <v>43555</v>
      </c>
      <c r="E82" s="41" t="s">
        <v>111</v>
      </c>
      <c r="F82" s="63" t="s">
        <v>22</v>
      </c>
      <c r="G82" s="34" t="s">
        <v>23</v>
      </c>
      <c r="H82" s="17">
        <v>43381</v>
      </c>
      <c r="I82" s="34" t="s">
        <v>24</v>
      </c>
      <c r="J82" s="5" t="s">
        <v>26</v>
      </c>
      <c r="K82" s="53" t="s">
        <v>2468</v>
      </c>
      <c r="L82" s="25" t="s">
        <v>2394</v>
      </c>
      <c r="M82" s="34" t="s">
        <v>24</v>
      </c>
      <c r="N82" s="45">
        <v>43567</v>
      </c>
      <c r="O82" s="45">
        <v>43571</v>
      </c>
      <c r="P82" t="s">
        <v>7055</v>
      </c>
    </row>
    <row r="83" spans="1:16" ht="69" x14ac:dyDescent="0.3">
      <c r="A83" s="60">
        <v>78</v>
      </c>
      <c r="B83" s="61">
        <v>2019</v>
      </c>
      <c r="C83" s="62">
        <v>43466</v>
      </c>
      <c r="D83" s="62">
        <v>43555</v>
      </c>
      <c r="E83" s="65" t="s">
        <v>112</v>
      </c>
      <c r="F83" s="63" t="s">
        <v>22</v>
      </c>
      <c r="G83" s="34" t="s">
        <v>23</v>
      </c>
      <c r="H83" s="17">
        <v>43381</v>
      </c>
      <c r="I83" s="34" t="s">
        <v>24</v>
      </c>
      <c r="J83" s="5" t="s">
        <v>26</v>
      </c>
      <c r="K83" s="53" t="s">
        <v>2469</v>
      </c>
      <c r="L83" s="25" t="s">
        <v>2394</v>
      </c>
      <c r="M83" s="34" t="s">
        <v>24</v>
      </c>
      <c r="N83" s="45">
        <v>43567</v>
      </c>
      <c r="O83" s="45">
        <v>43571</v>
      </c>
      <c r="P83" t="s">
        <v>7055</v>
      </c>
    </row>
    <row r="84" spans="1:16" ht="69" x14ac:dyDescent="0.3">
      <c r="A84" s="60">
        <v>79</v>
      </c>
      <c r="B84" s="61">
        <v>2019</v>
      </c>
      <c r="C84" s="62">
        <v>43466</v>
      </c>
      <c r="D84" s="62">
        <v>43555</v>
      </c>
      <c r="E84" s="41" t="s">
        <v>113</v>
      </c>
      <c r="F84" s="63" t="s">
        <v>22</v>
      </c>
      <c r="G84" s="34" t="s">
        <v>23</v>
      </c>
      <c r="H84" s="17">
        <v>43381</v>
      </c>
      <c r="I84" s="34" t="s">
        <v>24</v>
      </c>
      <c r="J84" s="5" t="s">
        <v>26</v>
      </c>
      <c r="K84" s="53" t="s">
        <v>2470</v>
      </c>
      <c r="L84" s="25" t="s">
        <v>2394</v>
      </c>
      <c r="M84" s="34" t="s">
        <v>24</v>
      </c>
      <c r="N84" s="45">
        <v>43567</v>
      </c>
      <c r="O84" s="45">
        <v>43571</v>
      </c>
      <c r="P84" t="s">
        <v>7055</v>
      </c>
    </row>
    <row r="85" spans="1:16" ht="69" x14ac:dyDescent="0.3">
      <c r="A85" s="60">
        <v>80</v>
      </c>
      <c r="B85" s="61">
        <v>2019</v>
      </c>
      <c r="C85" s="62">
        <v>43466</v>
      </c>
      <c r="D85" s="62">
        <v>43555</v>
      </c>
      <c r="E85" s="66" t="s">
        <v>114</v>
      </c>
      <c r="F85" s="63" t="s">
        <v>22</v>
      </c>
      <c r="G85" s="34" t="s">
        <v>23</v>
      </c>
      <c r="H85" s="17">
        <v>43381</v>
      </c>
      <c r="I85" s="34" t="s">
        <v>24</v>
      </c>
      <c r="J85" s="5" t="s">
        <v>26</v>
      </c>
      <c r="K85" s="53" t="s">
        <v>2471</v>
      </c>
      <c r="L85" s="25" t="s">
        <v>2394</v>
      </c>
      <c r="M85" s="34" t="s">
        <v>24</v>
      </c>
      <c r="N85" s="45">
        <v>43567</v>
      </c>
      <c r="O85" s="45">
        <v>43571</v>
      </c>
      <c r="P85" t="s">
        <v>7055</v>
      </c>
    </row>
    <row r="86" spans="1:16" ht="69" x14ac:dyDescent="0.3">
      <c r="A86" s="60">
        <v>81</v>
      </c>
      <c r="B86" s="61">
        <v>2019</v>
      </c>
      <c r="C86" s="62">
        <v>43466</v>
      </c>
      <c r="D86" s="62">
        <v>43555</v>
      </c>
      <c r="E86" s="41" t="s">
        <v>115</v>
      </c>
      <c r="F86" s="63" t="s">
        <v>22</v>
      </c>
      <c r="G86" s="34" t="s">
        <v>23</v>
      </c>
      <c r="H86" s="17">
        <v>43381</v>
      </c>
      <c r="I86" s="34" t="s">
        <v>24</v>
      </c>
      <c r="J86" s="5" t="s">
        <v>26</v>
      </c>
      <c r="K86" s="53" t="s">
        <v>2472</v>
      </c>
      <c r="L86" s="25" t="s">
        <v>2394</v>
      </c>
      <c r="M86" s="34" t="s">
        <v>24</v>
      </c>
      <c r="N86" s="45">
        <v>43567</v>
      </c>
      <c r="O86" s="45">
        <v>43571</v>
      </c>
      <c r="P86" t="s">
        <v>7055</v>
      </c>
    </row>
    <row r="87" spans="1:16" ht="69" x14ac:dyDescent="0.3">
      <c r="A87" s="60">
        <v>82</v>
      </c>
      <c r="B87" s="61">
        <v>2019</v>
      </c>
      <c r="C87" s="62">
        <v>43466</v>
      </c>
      <c r="D87" s="62">
        <v>43555</v>
      </c>
      <c r="E87" s="65" t="s">
        <v>116</v>
      </c>
      <c r="F87" s="63" t="s">
        <v>22</v>
      </c>
      <c r="G87" s="34" t="s">
        <v>23</v>
      </c>
      <c r="H87" s="17">
        <v>43383</v>
      </c>
      <c r="I87" s="34" t="s">
        <v>24</v>
      </c>
      <c r="J87" s="5" t="s">
        <v>26</v>
      </c>
      <c r="K87" s="53" t="s">
        <v>2473</v>
      </c>
      <c r="L87" s="25" t="s">
        <v>2394</v>
      </c>
      <c r="M87" s="34" t="s">
        <v>24</v>
      </c>
      <c r="N87" s="45">
        <v>43567</v>
      </c>
      <c r="O87" s="45">
        <v>43571</v>
      </c>
      <c r="P87" t="s">
        <v>7055</v>
      </c>
    </row>
    <row r="88" spans="1:16" ht="69" x14ac:dyDescent="0.3">
      <c r="A88" s="60">
        <v>83</v>
      </c>
      <c r="B88" s="61">
        <v>2019</v>
      </c>
      <c r="C88" s="62">
        <v>43466</v>
      </c>
      <c r="D88" s="62">
        <v>43555</v>
      </c>
      <c r="E88" s="65" t="s">
        <v>117</v>
      </c>
      <c r="F88" s="63" t="s">
        <v>22</v>
      </c>
      <c r="G88" s="34" t="s">
        <v>23</v>
      </c>
      <c r="H88" s="17">
        <v>43383</v>
      </c>
      <c r="I88" s="34" t="s">
        <v>24</v>
      </c>
      <c r="J88" s="5" t="s">
        <v>26</v>
      </c>
      <c r="K88" s="19" t="s">
        <v>27</v>
      </c>
      <c r="L88" s="25" t="s">
        <v>2394</v>
      </c>
      <c r="M88" s="34" t="s">
        <v>24</v>
      </c>
      <c r="N88" s="45">
        <v>43567</v>
      </c>
      <c r="O88" s="45">
        <v>43571</v>
      </c>
    </row>
    <row r="89" spans="1:16" ht="69" x14ac:dyDescent="0.3">
      <c r="A89" s="60">
        <v>84</v>
      </c>
      <c r="B89" s="61">
        <v>2019</v>
      </c>
      <c r="C89" s="62">
        <v>43466</v>
      </c>
      <c r="D89" s="62">
        <v>43555</v>
      </c>
      <c r="E89" s="65" t="s">
        <v>118</v>
      </c>
      <c r="F89" s="63" t="s">
        <v>22</v>
      </c>
      <c r="G89" s="34" t="s">
        <v>23</v>
      </c>
      <c r="H89" s="17">
        <v>43383</v>
      </c>
      <c r="I89" s="34" t="s">
        <v>24</v>
      </c>
      <c r="J89" s="5" t="s">
        <v>26</v>
      </c>
      <c r="K89" s="20" t="s">
        <v>2474</v>
      </c>
      <c r="L89" s="25" t="s">
        <v>2394</v>
      </c>
      <c r="M89" s="34" t="s">
        <v>24</v>
      </c>
      <c r="N89" s="45">
        <v>43567</v>
      </c>
      <c r="O89" s="45">
        <v>43571</v>
      </c>
      <c r="P89" t="s">
        <v>7055</v>
      </c>
    </row>
    <row r="90" spans="1:16" ht="69" x14ac:dyDescent="0.3">
      <c r="A90" s="60">
        <v>85</v>
      </c>
      <c r="B90" s="61">
        <v>2019</v>
      </c>
      <c r="C90" s="62">
        <v>43466</v>
      </c>
      <c r="D90" s="62">
        <v>43555</v>
      </c>
      <c r="E90" s="65" t="s">
        <v>119</v>
      </c>
      <c r="F90" s="63" t="s">
        <v>22</v>
      </c>
      <c r="G90" s="34" t="s">
        <v>23</v>
      </c>
      <c r="H90" s="17">
        <v>43383</v>
      </c>
      <c r="I90" s="34" t="s">
        <v>24</v>
      </c>
      <c r="J90" s="5" t="s">
        <v>26</v>
      </c>
      <c r="K90" s="53" t="s">
        <v>2475</v>
      </c>
      <c r="L90" s="25" t="s">
        <v>2394</v>
      </c>
      <c r="M90" s="34" t="s">
        <v>24</v>
      </c>
      <c r="N90" s="45">
        <v>43567</v>
      </c>
      <c r="O90" s="45">
        <v>43571</v>
      </c>
      <c r="P90" t="s">
        <v>7055</v>
      </c>
    </row>
    <row r="91" spans="1:16" ht="69" x14ac:dyDescent="0.3">
      <c r="A91" s="60">
        <v>86</v>
      </c>
      <c r="B91" s="61">
        <v>2019</v>
      </c>
      <c r="C91" s="62">
        <v>43466</v>
      </c>
      <c r="D91" s="62">
        <v>43555</v>
      </c>
      <c r="E91" s="65" t="s">
        <v>120</v>
      </c>
      <c r="F91" s="63" t="s">
        <v>22</v>
      </c>
      <c r="G91" s="34" t="s">
        <v>23</v>
      </c>
      <c r="H91" s="17">
        <v>43383</v>
      </c>
      <c r="I91" s="34" t="s">
        <v>24</v>
      </c>
      <c r="J91" s="5" t="s">
        <v>26</v>
      </c>
      <c r="K91" s="53" t="s">
        <v>2476</v>
      </c>
      <c r="L91" s="25" t="s">
        <v>2394</v>
      </c>
      <c r="M91" s="34" t="s">
        <v>24</v>
      </c>
      <c r="N91" s="45">
        <v>43567</v>
      </c>
      <c r="O91" s="45">
        <v>43571</v>
      </c>
      <c r="P91" t="s">
        <v>7055</v>
      </c>
    </row>
    <row r="92" spans="1:16" ht="69" x14ac:dyDescent="0.3">
      <c r="A92" s="60">
        <v>87</v>
      </c>
      <c r="B92" s="61">
        <v>2019</v>
      </c>
      <c r="C92" s="62">
        <v>43466</v>
      </c>
      <c r="D92" s="62">
        <v>43555</v>
      </c>
      <c r="E92" s="66" t="s">
        <v>121</v>
      </c>
      <c r="F92" s="63" t="s">
        <v>22</v>
      </c>
      <c r="G92" s="34" t="s">
        <v>23</v>
      </c>
      <c r="H92" s="17">
        <v>43384</v>
      </c>
      <c r="I92" s="34" t="s">
        <v>24</v>
      </c>
      <c r="J92" s="5" t="s">
        <v>26</v>
      </c>
      <c r="K92" s="53" t="s">
        <v>2477</v>
      </c>
      <c r="L92" s="25" t="s">
        <v>2394</v>
      </c>
      <c r="M92" s="34" t="s">
        <v>24</v>
      </c>
      <c r="N92" s="45">
        <v>43567</v>
      </c>
      <c r="O92" s="45">
        <v>43571</v>
      </c>
      <c r="P92" t="s">
        <v>7055</v>
      </c>
    </row>
    <row r="93" spans="1:16" ht="69" x14ac:dyDescent="0.3">
      <c r="A93" s="60">
        <v>88</v>
      </c>
      <c r="B93" s="61">
        <v>2019</v>
      </c>
      <c r="C93" s="62">
        <v>43466</v>
      </c>
      <c r="D93" s="62">
        <v>43555</v>
      </c>
      <c r="E93" s="66" t="s">
        <v>122</v>
      </c>
      <c r="F93" s="63" t="s">
        <v>22</v>
      </c>
      <c r="G93" s="34" t="s">
        <v>23</v>
      </c>
      <c r="H93" s="17">
        <v>43384</v>
      </c>
      <c r="I93" s="34" t="s">
        <v>24</v>
      </c>
      <c r="J93" s="5" t="s">
        <v>26</v>
      </c>
      <c r="K93" s="53" t="s">
        <v>2478</v>
      </c>
      <c r="L93" s="25" t="s">
        <v>2394</v>
      </c>
      <c r="M93" s="34" t="s">
        <v>24</v>
      </c>
      <c r="N93" s="45">
        <v>43567</v>
      </c>
      <c r="O93" s="45">
        <v>43571</v>
      </c>
    </row>
    <row r="94" spans="1:16" ht="69" x14ac:dyDescent="0.3">
      <c r="A94" s="60">
        <v>89</v>
      </c>
      <c r="B94" s="61">
        <v>2019</v>
      </c>
      <c r="C94" s="62">
        <v>43466</v>
      </c>
      <c r="D94" s="62">
        <v>43555</v>
      </c>
      <c r="E94" s="66" t="s">
        <v>123</v>
      </c>
      <c r="F94" s="63" t="s">
        <v>22</v>
      </c>
      <c r="G94" s="34" t="s">
        <v>23</v>
      </c>
      <c r="H94" s="17">
        <v>43385</v>
      </c>
      <c r="I94" s="34" t="s">
        <v>24</v>
      </c>
      <c r="J94" s="5" t="s">
        <v>26</v>
      </c>
      <c r="K94" s="53" t="s">
        <v>2479</v>
      </c>
      <c r="L94" s="25" t="s">
        <v>2394</v>
      </c>
      <c r="M94" s="34" t="s">
        <v>24</v>
      </c>
      <c r="N94" s="45">
        <v>43567</v>
      </c>
      <c r="O94" s="45">
        <v>43571</v>
      </c>
    </row>
    <row r="95" spans="1:16" ht="69" x14ac:dyDescent="0.3">
      <c r="A95" s="60">
        <v>90</v>
      </c>
      <c r="B95" s="61">
        <v>2019</v>
      </c>
      <c r="C95" s="62">
        <v>43466</v>
      </c>
      <c r="D95" s="62">
        <v>43555</v>
      </c>
      <c r="E95" s="65" t="s">
        <v>124</v>
      </c>
      <c r="F95" s="63" t="s">
        <v>22</v>
      </c>
      <c r="G95" s="34" t="s">
        <v>23</v>
      </c>
      <c r="H95" s="17">
        <v>43385</v>
      </c>
      <c r="I95" s="34" t="s">
        <v>24</v>
      </c>
      <c r="J95" s="5" t="s">
        <v>26</v>
      </c>
      <c r="K95" s="53" t="s">
        <v>2480</v>
      </c>
      <c r="L95" s="25" t="s">
        <v>2394</v>
      </c>
      <c r="M95" s="34" t="s">
        <v>24</v>
      </c>
      <c r="N95" s="45">
        <v>43567</v>
      </c>
      <c r="O95" s="45">
        <v>43571</v>
      </c>
      <c r="P95" t="s">
        <v>7055</v>
      </c>
    </row>
    <row r="96" spans="1:16" ht="69" x14ac:dyDescent="0.3">
      <c r="A96" s="60">
        <v>91</v>
      </c>
      <c r="B96" s="61">
        <v>2019</v>
      </c>
      <c r="C96" s="62">
        <v>43466</v>
      </c>
      <c r="D96" s="62">
        <v>43555</v>
      </c>
      <c r="E96" s="65" t="s">
        <v>125</v>
      </c>
      <c r="F96" s="63" t="s">
        <v>22</v>
      </c>
      <c r="G96" s="34" t="s">
        <v>23</v>
      </c>
      <c r="H96" s="17">
        <v>43385</v>
      </c>
      <c r="I96" s="34" t="s">
        <v>24</v>
      </c>
      <c r="J96" s="5" t="s">
        <v>26</v>
      </c>
      <c r="K96" s="53" t="s">
        <v>2481</v>
      </c>
      <c r="L96" s="25" t="s">
        <v>2394</v>
      </c>
      <c r="M96" s="34" t="s">
        <v>24</v>
      </c>
      <c r="N96" s="45">
        <v>43567</v>
      </c>
      <c r="O96" s="45">
        <v>43571</v>
      </c>
      <c r="P96" t="s">
        <v>7055</v>
      </c>
    </row>
    <row r="97" spans="1:16" ht="69" x14ac:dyDescent="0.3">
      <c r="A97" s="60">
        <v>92</v>
      </c>
      <c r="B97" s="61">
        <v>2019</v>
      </c>
      <c r="C97" s="62">
        <v>43466</v>
      </c>
      <c r="D97" s="62">
        <v>43555</v>
      </c>
      <c r="E97" s="41" t="s">
        <v>126</v>
      </c>
      <c r="F97" s="63" t="s">
        <v>22</v>
      </c>
      <c r="G97" s="34" t="s">
        <v>23</v>
      </c>
      <c r="H97" s="17">
        <v>43385</v>
      </c>
      <c r="I97" s="34" t="s">
        <v>24</v>
      </c>
      <c r="J97" s="5" t="s">
        <v>26</v>
      </c>
      <c r="K97" s="53" t="s">
        <v>2482</v>
      </c>
      <c r="L97" s="25" t="s">
        <v>2394</v>
      </c>
      <c r="M97" s="34" t="s">
        <v>24</v>
      </c>
      <c r="N97" s="45">
        <v>43567</v>
      </c>
      <c r="O97" s="45">
        <v>43571</v>
      </c>
      <c r="P97" t="s">
        <v>7055</v>
      </c>
    </row>
    <row r="98" spans="1:16" ht="69" x14ac:dyDescent="0.3">
      <c r="A98" s="60">
        <v>93</v>
      </c>
      <c r="B98" s="61">
        <v>2019</v>
      </c>
      <c r="C98" s="62">
        <v>43466</v>
      </c>
      <c r="D98" s="62">
        <v>43555</v>
      </c>
      <c r="E98" s="41" t="s">
        <v>127</v>
      </c>
      <c r="F98" s="63" t="s">
        <v>22</v>
      </c>
      <c r="G98" s="34" t="s">
        <v>23</v>
      </c>
      <c r="H98" s="17">
        <v>43385</v>
      </c>
      <c r="I98" s="34" t="s">
        <v>24</v>
      </c>
      <c r="J98" s="5" t="s">
        <v>26</v>
      </c>
      <c r="K98" s="53" t="s">
        <v>2483</v>
      </c>
      <c r="L98" s="25" t="s">
        <v>2394</v>
      </c>
      <c r="M98" s="34" t="s">
        <v>24</v>
      </c>
      <c r="N98" s="45">
        <v>43567</v>
      </c>
      <c r="O98" s="45">
        <v>43571</v>
      </c>
      <c r="P98" t="s">
        <v>7055</v>
      </c>
    </row>
    <row r="99" spans="1:16" ht="69" x14ac:dyDescent="0.3">
      <c r="A99" s="60">
        <v>94</v>
      </c>
      <c r="B99" s="61">
        <v>2019</v>
      </c>
      <c r="C99" s="62">
        <v>43466</v>
      </c>
      <c r="D99" s="62">
        <v>43555</v>
      </c>
      <c r="E99" s="41" t="s">
        <v>128</v>
      </c>
      <c r="F99" s="63" t="s">
        <v>22</v>
      </c>
      <c r="G99" s="34" t="s">
        <v>23</v>
      </c>
      <c r="H99" s="17">
        <v>43385</v>
      </c>
      <c r="I99" s="34" t="s">
        <v>24</v>
      </c>
      <c r="J99" s="5" t="s">
        <v>26</v>
      </c>
      <c r="K99" s="53" t="s">
        <v>2484</v>
      </c>
      <c r="L99" s="25" t="s">
        <v>2394</v>
      </c>
      <c r="M99" s="34" t="s">
        <v>24</v>
      </c>
      <c r="N99" s="45">
        <v>43567</v>
      </c>
      <c r="O99" s="45">
        <v>43571</v>
      </c>
      <c r="P99" t="s">
        <v>7055</v>
      </c>
    </row>
    <row r="100" spans="1:16" ht="69" x14ac:dyDescent="0.3">
      <c r="A100" s="60">
        <v>95</v>
      </c>
      <c r="B100" s="61">
        <v>2019</v>
      </c>
      <c r="C100" s="62">
        <v>43466</v>
      </c>
      <c r="D100" s="62">
        <v>43555</v>
      </c>
      <c r="E100" s="41" t="s">
        <v>129</v>
      </c>
      <c r="F100" s="63" t="s">
        <v>22</v>
      </c>
      <c r="G100" s="34" t="s">
        <v>23</v>
      </c>
      <c r="H100" s="17">
        <v>43385</v>
      </c>
      <c r="I100" s="34" t="s">
        <v>24</v>
      </c>
      <c r="J100" s="5" t="s">
        <v>26</v>
      </c>
      <c r="K100" s="20" t="s">
        <v>2485</v>
      </c>
      <c r="L100" s="25" t="s">
        <v>2394</v>
      </c>
      <c r="M100" s="34" t="s">
        <v>24</v>
      </c>
      <c r="N100" s="45">
        <v>43567</v>
      </c>
      <c r="O100" s="45">
        <v>43571</v>
      </c>
      <c r="P100" t="s">
        <v>7055</v>
      </c>
    </row>
    <row r="101" spans="1:16" ht="69" x14ac:dyDescent="0.3">
      <c r="A101" s="60">
        <v>96</v>
      </c>
      <c r="B101" s="61">
        <v>2019</v>
      </c>
      <c r="C101" s="62">
        <v>43466</v>
      </c>
      <c r="D101" s="62">
        <v>43555</v>
      </c>
      <c r="E101" s="41" t="s">
        <v>130</v>
      </c>
      <c r="F101" s="63" t="s">
        <v>22</v>
      </c>
      <c r="G101" s="34" t="s">
        <v>23</v>
      </c>
      <c r="H101" s="17">
        <v>43385</v>
      </c>
      <c r="I101" s="34" t="s">
        <v>24</v>
      </c>
      <c r="J101" s="5" t="s">
        <v>26</v>
      </c>
      <c r="K101" s="53" t="s">
        <v>2486</v>
      </c>
      <c r="L101" s="25" t="s">
        <v>2394</v>
      </c>
      <c r="M101" s="34" t="s">
        <v>24</v>
      </c>
      <c r="N101" s="45">
        <v>43567</v>
      </c>
      <c r="O101" s="45">
        <v>43571</v>
      </c>
    </row>
    <row r="102" spans="1:16" ht="69" x14ac:dyDescent="0.3">
      <c r="A102" s="60">
        <v>97</v>
      </c>
      <c r="B102" s="61">
        <v>2019</v>
      </c>
      <c r="C102" s="62">
        <v>43466</v>
      </c>
      <c r="D102" s="62">
        <v>43555</v>
      </c>
      <c r="E102" s="41" t="s">
        <v>131</v>
      </c>
      <c r="F102" s="63" t="s">
        <v>22</v>
      </c>
      <c r="G102" s="34" t="s">
        <v>23</v>
      </c>
      <c r="H102" s="17">
        <v>43385</v>
      </c>
      <c r="I102" s="34" t="s">
        <v>24</v>
      </c>
      <c r="J102" s="5" t="s">
        <v>26</v>
      </c>
      <c r="K102" s="53" t="s">
        <v>2487</v>
      </c>
      <c r="L102" s="25" t="s">
        <v>2394</v>
      </c>
      <c r="M102" s="34" t="s">
        <v>24</v>
      </c>
      <c r="N102" s="45">
        <v>43567</v>
      </c>
      <c r="O102" s="45">
        <v>43571</v>
      </c>
    </row>
    <row r="103" spans="1:16" ht="69" x14ac:dyDescent="0.3">
      <c r="A103" s="60">
        <v>98</v>
      </c>
      <c r="B103" s="61">
        <v>2019</v>
      </c>
      <c r="C103" s="62">
        <v>43466</v>
      </c>
      <c r="D103" s="62">
        <v>43555</v>
      </c>
      <c r="E103" s="41" t="s">
        <v>132</v>
      </c>
      <c r="F103" s="63" t="s">
        <v>22</v>
      </c>
      <c r="G103" s="34" t="s">
        <v>23</v>
      </c>
      <c r="H103" s="17">
        <v>43385</v>
      </c>
      <c r="I103" s="34" t="s">
        <v>24</v>
      </c>
      <c r="J103" s="5" t="s">
        <v>26</v>
      </c>
      <c r="K103" s="53" t="s">
        <v>2488</v>
      </c>
      <c r="L103" s="25" t="s">
        <v>2394</v>
      </c>
      <c r="M103" s="34" t="s">
        <v>24</v>
      </c>
      <c r="N103" s="45">
        <v>43567</v>
      </c>
      <c r="O103" s="45">
        <v>43571</v>
      </c>
    </row>
    <row r="104" spans="1:16" ht="69" x14ac:dyDescent="0.3">
      <c r="A104" s="60">
        <v>99</v>
      </c>
      <c r="B104" s="61">
        <v>2019</v>
      </c>
      <c r="C104" s="62">
        <v>43466</v>
      </c>
      <c r="D104" s="62">
        <v>43555</v>
      </c>
      <c r="E104" s="41" t="s">
        <v>133</v>
      </c>
      <c r="F104" s="63" t="s">
        <v>22</v>
      </c>
      <c r="G104" s="34" t="s">
        <v>23</v>
      </c>
      <c r="H104" s="17">
        <v>43385</v>
      </c>
      <c r="I104" s="34" t="s">
        <v>24</v>
      </c>
      <c r="J104" s="5" t="s">
        <v>26</v>
      </c>
      <c r="K104" s="53" t="s">
        <v>2489</v>
      </c>
      <c r="L104" s="25" t="s">
        <v>2394</v>
      </c>
      <c r="M104" s="34" t="s">
        <v>24</v>
      </c>
      <c r="N104" s="45">
        <v>43567</v>
      </c>
      <c r="O104" s="45">
        <v>43571</v>
      </c>
    </row>
    <row r="105" spans="1:16" ht="69" x14ac:dyDescent="0.3">
      <c r="A105" s="60">
        <v>100</v>
      </c>
      <c r="B105" s="61">
        <v>2019</v>
      </c>
      <c r="C105" s="62">
        <v>43466</v>
      </c>
      <c r="D105" s="62">
        <v>43555</v>
      </c>
      <c r="E105" s="41" t="s">
        <v>134</v>
      </c>
      <c r="F105" s="63" t="s">
        <v>22</v>
      </c>
      <c r="G105" s="34" t="s">
        <v>23</v>
      </c>
      <c r="H105" s="17">
        <v>43385</v>
      </c>
      <c r="I105" s="34" t="s">
        <v>24</v>
      </c>
      <c r="J105" s="5" t="s">
        <v>26</v>
      </c>
      <c r="K105" s="53" t="s">
        <v>2490</v>
      </c>
      <c r="L105" s="25" t="s">
        <v>2394</v>
      </c>
      <c r="M105" s="34" t="s">
        <v>24</v>
      </c>
      <c r="N105" s="45">
        <v>43567</v>
      </c>
      <c r="O105" s="45">
        <v>43571</v>
      </c>
    </row>
    <row r="106" spans="1:16" ht="69" x14ac:dyDescent="0.3">
      <c r="A106" s="60">
        <v>101</v>
      </c>
      <c r="B106" s="61">
        <v>2019</v>
      </c>
      <c r="C106" s="62">
        <v>43466</v>
      </c>
      <c r="D106" s="62">
        <v>43555</v>
      </c>
      <c r="E106" s="41" t="s">
        <v>135</v>
      </c>
      <c r="F106" s="63" t="s">
        <v>22</v>
      </c>
      <c r="G106" s="34" t="s">
        <v>23</v>
      </c>
      <c r="H106" s="17">
        <v>43385</v>
      </c>
      <c r="I106" s="34" t="s">
        <v>24</v>
      </c>
      <c r="J106" s="5" t="s">
        <v>26</v>
      </c>
      <c r="K106" s="53" t="s">
        <v>2491</v>
      </c>
      <c r="L106" s="25" t="s">
        <v>2394</v>
      </c>
      <c r="M106" s="34" t="s">
        <v>24</v>
      </c>
      <c r="N106" s="45">
        <v>43567</v>
      </c>
      <c r="O106" s="45">
        <v>43571</v>
      </c>
    </row>
    <row r="107" spans="1:16" ht="69" x14ac:dyDescent="0.3">
      <c r="A107" s="60">
        <v>102</v>
      </c>
      <c r="B107" s="61">
        <v>2019</v>
      </c>
      <c r="C107" s="62">
        <v>43466</v>
      </c>
      <c r="D107" s="62">
        <v>43555</v>
      </c>
      <c r="E107" s="41" t="s">
        <v>136</v>
      </c>
      <c r="F107" s="63" t="s">
        <v>22</v>
      </c>
      <c r="G107" s="34" t="s">
        <v>23</v>
      </c>
      <c r="H107" s="17">
        <v>43385</v>
      </c>
      <c r="I107" s="34" t="s">
        <v>24</v>
      </c>
      <c r="J107" s="5" t="s">
        <v>26</v>
      </c>
      <c r="K107" s="53" t="s">
        <v>2492</v>
      </c>
      <c r="L107" s="25" t="s">
        <v>2394</v>
      </c>
      <c r="M107" s="34" t="s">
        <v>24</v>
      </c>
      <c r="N107" s="45">
        <v>43567</v>
      </c>
      <c r="O107" s="45">
        <v>43571</v>
      </c>
    </row>
    <row r="108" spans="1:16" ht="69" x14ac:dyDescent="0.3">
      <c r="A108" s="60">
        <v>103</v>
      </c>
      <c r="B108" s="61">
        <v>2019</v>
      </c>
      <c r="C108" s="62">
        <v>43466</v>
      </c>
      <c r="D108" s="62">
        <v>43555</v>
      </c>
      <c r="E108" s="41" t="s">
        <v>137</v>
      </c>
      <c r="F108" s="63" t="s">
        <v>22</v>
      </c>
      <c r="G108" s="34" t="s">
        <v>23</v>
      </c>
      <c r="H108" s="17">
        <v>43385</v>
      </c>
      <c r="I108" s="34" t="s">
        <v>24</v>
      </c>
      <c r="J108" s="5" t="s">
        <v>26</v>
      </c>
      <c r="K108" s="53" t="s">
        <v>2493</v>
      </c>
      <c r="L108" s="25" t="s">
        <v>2394</v>
      </c>
      <c r="M108" s="34" t="s">
        <v>24</v>
      </c>
      <c r="N108" s="45">
        <v>43567</v>
      </c>
      <c r="O108" s="45">
        <v>43571</v>
      </c>
      <c r="P108" t="s">
        <v>7055</v>
      </c>
    </row>
    <row r="109" spans="1:16" ht="69" x14ac:dyDescent="0.3">
      <c r="A109" s="60">
        <v>104</v>
      </c>
      <c r="B109" s="61">
        <v>2019</v>
      </c>
      <c r="C109" s="62">
        <v>43466</v>
      </c>
      <c r="D109" s="62">
        <v>43555</v>
      </c>
      <c r="E109" s="66" t="s">
        <v>138</v>
      </c>
      <c r="F109" s="63" t="s">
        <v>22</v>
      </c>
      <c r="G109" s="34" t="s">
        <v>23</v>
      </c>
      <c r="H109" s="17">
        <v>43388</v>
      </c>
      <c r="I109" s="34" t="s">
        <v>24</v>
      </c>
      <c r="J109" s="5" t="s">
        <v>26</v>
      </c>
      <c r="K109" s="53" t="s">
        <v>2494</v>
      </c>
      <c r="L109" s="25" t="s">
        <v>2394</v>
      </c>
      <c r="M109" s="34" t="s">
        <v>24</v>
      </c>
      <c r="N109" s="45">
        <v>43567</v>
      </c>
      <c r="O109" s="45">
        <v>43571</v>
      </c>
      <c r="P109" t="s">
        <v>7055</v>
      </c>
    </row>
    <row r="110" spans="1:16" ht="69" x14ac:dyDescent="0.3">
      <c r="A110" s="60">
        <v>105</v>
      </c>
      <c r="B110" s="61">
        <v>2019</v>
      </c>
      <c r="C110" s="62">
        <v>43466</v>
      </c>
      <c r="D110" s="62">
        <v>43555</v>
      </c>
      <c r="E110" s="41" t="s">
        <v>139</v>
      </c>
      <c r="F110" s="63" t="s">
        <v>22</v>
      </c>
      <c r="G110" s="34" t="s">
        <v>23</v>
      </c>
      <c r="H110" s="17">
        <v>43388</v>
      </c>
      <c r="I110" s="34" t="s">
        <v>24</v>
      </c>
      <c r="J110" s="5" t="s">
        <v>26</v>
      </c>
      <c r="K110" s="53" t="s">
        <v>2495</v>
      </c>
      <c r="L110" s="25" t="s">
        <v>2394</v>
      </c>
      <c r="M110" s="34" t="s">
        <v>24</v>
      </c>
      <c r="N110" s="45">
        <v>43567</v>
      </c>
      <c r="O110" s="45">
        <v>43571</v>
      </c>
      <c r="P110" t="s">
        <v>7055</v>
      </c>
    </row>
    <row r="111" spans="1:16" ht="69" x14ac:dyDescent="0.3">
      <c r="A111" s="60">
        <v>106</v>
      </c>
      <c r="B111" s="61">
        <v>2019</v>
      </c>
      <c r="C111" s="62">
        <v>43466</v>
      </c>
      <c r="D111" s="62">
        <v>43555</v>
      </c>
      <c r="E111" s="41" t="s">
        <v>140</v>
      </c>
      <c r="F111" s="63" t="s">
        <v>22</v>
      </c>
      <c r="G111" s="34" t="s">
        <v>23</v>
      </c>
      <c r="H111" s="17">
        <v>43388</v>
      </c>
      <c r="I111" s="34" t="s">
        <v>24</v>
      </c>
      <c r="J111" s="5" t="s">
        <v>26</v>
      </c>
      <c r="K111" s="53" t="s">
        <v>2496</v>
      </c>
      <c r="L111" s="25" t="s">
        <v>2394</v>
      </c>
      <c r="M111" s="34" t="s">
        <v>24</v>
      </c>
      <c r="N111" s="45">
        <v>43567</v>
      </c>
      <c r="O111" s="45">
        <v>43571</v>
      </c>
      <c r="P111" t="s">
        <v>7055</v>
      </c>
    </row>
    <row r="112" spans="1:16" ht="69" x14ac:dyDescent="0.3">
      <c r="A112" s="60">
        <v>107</v>
      </c>
      <c r="B112" s="61">
        <v>2019</v>
      </c>
      <c r="C112" s="62">
        <v>43466</v>
      </c>
      <c r="D112" s="62">
        <v>43555</v>
      </c>
      <c r="E112" s="41" t="s">
        <v>141</v>
      </c>
      <c r="F112" s="63" t="s">
        <v>22</v>
      </c>
      <c r="G112" s="34" t="s">
        <v>23</v>
      </c>
      <c r="H112" s="17">
        <v>43388</v>
      </c>
      <c r="I112" s="34" t="s">
        <v>24</v>
      </c>
      <c r="J112" s="5" t="s">
        <v>26</v>
      </c>
      <c r="K112" s="53" t="s">
        <v>2497</v>
      </c>
      <c r="L112" s="25" t="s">
        <v>2394</v>
      </c>
      <c r="M112" s="34" t="s">
        <v>24</v>
      </c>
      <c r="N112" s="45">
        <v>43567</v>
      </c>
      <c r="O112" s="45">
        <v>43571</v>
      </c>
      <c r="P112" t="s">
        <v>7055</v>
      </c>
    </row>
    <row r="113" spans="1:16" ht="69" x14ac:dyDescent="0.3">
      <c r="A113" s="60">
        <v>108</v>
      </c>
      <c r="B113" s="61">
        <v>2019</v>
      </c>
      <c r="C113" s="62">
        <v>43466</v>
      </c>
      <c r="D113" s="62">
        <v>43555</v>
      </c>
      <c r="E113" s="41" t="s">
        <v>142</v>
      </c>
      <c r="F113" s="63" t="s">
        <v>22</v>
      </c>
      <c r="G113" s="34" t="s">
        <v>23</v>
      </c>
      <c r="H113" s="17">
        <v>43388</v>
      </c>
      <c r="I113" s="34" t="s">
        <v>24</v>
      </c>
      <c r="J113" s="5" t="s">
        <v>26</v>
      </c>
      <c r="K113" s="53" t="s">
        <v>2498</v>
      </c>
      <c r="L113" s="25" t="s">
        <v>2394</v>
      </c>
      <c r="M113" s="34" t="s">
        <v>24</v>
      </c>
      <c r="N113" s="45">
        <v>43567</v>
      </c>
      <c r="O113" s="45">
        <v>43571</v>
      </c>
      <c r="P113" t="s">
        <v>7055</v>
      </c>
    </row>
    <row r="114" spans="1:16" ht="69" x14ac:dyDescent="0.3">
      <c r="A114" s="60">
        <v>109</v>
      </c>
      <c r="B114" s="61">
        <v>2019</v>
      </c>
      <c r="C114" s="62">
        <v>43466</v>
      </c>
      <c r="D114" s="62">
        <v>43555</v>
      </c>
      <c r="E114" s="41" t="s">
        <v>143</v>
      </c>
      <c r="F114" s="63" t="s">
        <v>22</v>
      </c>
      <c r="G114" s="34" t="s">
        <v>23</v>
      </c>
      <c r="H114" s="17">
        <v>43388</v>
      </c>
      <c r="I114" s="34" t="s">
        <v>24</v>
      </c>
      <c r="J114" s="5" t="s">
        <v>26</v>
      </c>
      <c r="K114" s="53" t="s">
        <v>2499</v>
      </c>
      <c r="L114" s="25" t="s">
        <v>2394</v>
      </c>
      <c r="M114" s="34" t="s">
        <v>24</v>
      </c>
      <c r="N114" s="45">
        <v>43567</v>
      </c>
      <c r="O114" s="45">
        <v>43571</v>
      </c>
      <c r="P114" t="s">
        <v>7055</v>
      </c>
    </row>
    <row r="115" spans="1:16" ht="69" x14ac:dyDescent="0.3">
      <c r="A115" s="60">
        <v>110</v>
      </c>
      <c r="B115" s="61">
        <v>2019</v>
      </c>
      <c r="C115" s="62">
        <v>43466</v>
      </c>
      <c r="D115" s="62">
        <v>43555</v>
      </c>
      <c r="E115" s="41" t="s">
        <v>144</v>
      </c>
      <c r="F115" s="63" t="s">
        <v>22</v>
      </c>
      <c r="G115" s="34" t="s">
        <v>23</v>
      </c>
      <c r="H115" s="17">
        <v>43388</v>
      </c>
      <c r="I115" s="34" t="s">
        <v>24</v>
      </c>
      <c r="J115" s="5" t="s">
        <v>26</v>
      </c>
      <c r="K115" s="53" t="s">
        <v>2500</v>
      </c>
      <c r="L115" s="25" t="s">
        <v>2394</v>
      </c>
      <c r="M115" s="34" t="s">
        <v>24</v>
      </c>
      <c r="N115" s="45">
        <v>43567</v>
      </c>
      <c r="O115" s="45">
        <v>43571</v>
      </c>
      <c r="P115" t="s">
        <v>7055</v>
      </c>
    </row>
    <row r="116" spans="1:16" ht="69" x14ac:dyDescent="0.3">
      <c r="A116" s="60">
        <v>111</v>
      </c>
      <c r="B116" s="61">
        <v>2019</v>
      </c>
      <c r="C116" s="62">
        <v>43466</v>
      </c>
      <c r="D116" s="62">
        <v>43555</v>
      </c>
      <c r="E116" s="41" t="s">
        <v>145</v>
      </c>
      <c r="F116" s="63" t="s">
        <v>22</v>
      </c>
      <c r="G116" s="34" t="s">
        <v>23</v>
      </c>
      <c r="H116" s="17">
        <v>43388</v>
      </c>
      <c r="I116" s="34" t="s">
        <v>24</v>
      </c>
      <c r="J116" s="5" t="s">
        <v>26</v>
      </c>
      <c r="K116" s="53" t="s">
        <v>2501</v>
      </c>
      <c r="L116" s="25" t="s">
        <v>2394</v>
      </c>
      <c r="M116" s="34" t="s">
        <v>24</v>
      </c>
      <c r="N116" s="45">
        <v>43567</v>
      </c>
      <c r="O116" s="45">
        <v>43571</v>
      </c>
      <c r="P116" t="s">
        <v>7055</v>
      </c>
    </row>
    <row r="117" spans="1:16" ht="69" x14ac:dyDescent="0.3">
      <c r="A117" s="60">
        <v>112</v>
      </c>
      <c r="B117" s="61">
        <v>2019</v>
      </c>
      <c r="C117" s="62">
        <v>43466</v>
      </c>
      <c r="D117" s="62">
        <v>43555</v>
      </c>
      <c r="E117" s="41" t="s">
        <v>146</v>
      </c>
      <c r="F117" s="63" t="s">
        <v>22</v>
      </c>
      <c r="G117" s="34" t="s">
        <v>23</v>
      </c>
      <c r="H117" s="17">
        <v>43388</v>
      </c>
      <c r="I117" s="34" t="s">
        <v>24</v>
      </c>
      <c r="J117" s="5" t="s">
        <v>26</v>
      </c>
      <c r="K117" s="53" t="s">
        <v>2502</v>
      </c>
      <c r="L117" s="25" t="s">
        <v>2394</v>
      </c>
      <c r="M117" s="34" t="s">
        <v>24</v>
      </c>
      <c r="N117" s="45">
        <v>43567</v>
      </c>
      <c r="O117" s="45">
        <v>43571</v>
      </c>
      <c r="P117" t="s">
        <v>7055</v>
      </c>
    </row>
    <row r="118" spans="1:16" ht="69" x14ac:dyDescent="0.3">
      <c r="A118" s="60">
        <v>113</v>
      </c>
      <c r="B118" s="61">
        <v>2019</v>
      </c>
      <c r="C118" s="62">
        <v>43466</v>
      </c>
      <c r="D118" s="62">
        <v>43555</v>
      </c>
      <c r="E118" s="41" t="s">
        <v>147</v>
      </c>
      <c r="F118" s="63" t="s">
        <v>22</v>
      </c>
      <c r="G118" s="34" t="s">
        <v>23</v>
      </c>
      <c r="H118" s="17">
        <v>43388</v>
      </c>
      <c r="I118" s="34" t="s">
        <v>24</v>
      </c>
      <c r="J118" s="5" t="s">
        <v>26</v>
      </c>
      <c r="K118" s="53" t="s">
        <v>2503</v>
      </c>
      <c r="L118" s="25" t="s">
        <v>2394</v>
      </c>
      <c r="M118" s="34" t="s">
        <v>24</v>
      </c>
      <c r="N118" s="45">
        <v>43567</v>
      </c>
      <c r="O118" s="45">
        <v>43571</v>
      </c>
      <c r="P118" t="s">
        <v>7055</v>
      </c>
    </row>
    <row r="119" spans="1:16" ht="69" x14ac:dyDescent="0.3">
      <c r="A119" s="60">
        <v>114</v>
      </c>
      <c r="B119" s="61">
        <v>2019</v>
      </c>
      <c r="C119" s="62">
        <v>43466</v>
      </c>
      <c r="D119" s="62">
        <v>43555</v>
      </c>
      <c r="E119" s="41" t="s">
        <v>148</v>
      </c>
      <c r="F119" s="63" t="s">
        <v>22</v>
      </c>
      <c r="G119" s="34" t="s">
        <v>23</v>
      </c>
      <c r="H119" s="17">
        <v>43388</v>
      </c>
      <c r="I119" s="34" t="s">
        <v>24</v>
      </c>
      <c r="J119" s="5" t="s">
        <v>26</v>
      </c>
      <c r="K119" s="53" t="s">
        <v>2504</v>
      </c>
      <c r="L119" s="25" t="s">
        <v>2394</v>
      </c>
      <c r="M119" s="34" t="s">
        <v>24</v>
      </c>
      <c r="N119" s="45">
        <v>43567</v>
      </c>
      <c r="O119" s="45">
        <v>43571</v>
      </c>
      <c r="P119" t="s">
        <v>7055</v>
      </c>
    </row>
    <row r="120" spans="1:16" ht="69" x14ac:dyDescent="0.3">
      <c r="A120" s="60">
        <v>115</v>
      </c>
      <c r="B120" s="61">
        <v>2019</v>
      </c>
      <c r="C120" s="62">
        <v>43466</v>
      </c>
      <c r="D120" s="62">
        <v>43555</v>
      </c>
      <c r="E120" s="41" t="s">
        <v>149</v>
      </c>
      <c r="F120" s="63" t="s">
        <v>22</v>
      </c>
      <c r="G120" s="34" t="s">
        <v>23</v>
      </c>
      <c r="H120" s="17">
        <v>43388</v>
      </c>
      <c r="I120" s="34" t="s">
        <v>24</v>
      </c>
      <c r="J120" s="5" t="s">
        <v>26</v>
      </c>
      <c r="K120" s="53" t="s">
        <v>2505</v>
      </c>
      <c r="L120" s="25" t="s">
        <v>2394</v>
      </c>
      <c r="M120" s="34" t="s">
        <v>24</v>
      </c>
      <c r="N120" s="45">
        <v>43567</v>
      </c>
      <c r="O120" s="45">
        <v>43571</v>
      </c>
      <c r="P120" t="s">
        <v>7055</v>
      </c>
    </row>
    <row r="121" spans="1:16" ht="69" x14ac:dyDescent="0.3">
      <c r="A121" s="60">
        <v>116</v>
      </c>
      <c r="B121" s="61">
        <v>2019</v>
      </c>
      <c r="C121" s="62">
        <v>43466</v>
      </c>
      <c r="D121" s="62">
        <v>43555</v>
      </c>
      <c r="E121" s="41" t="s">
        <v>150</v>
      </c>
      <c r="F121" s="63" t="s">
        <v>22</v>
      </c>
      <c r="G121" s="34" t="s">
        <v>23</v>
      </c>
      <c r="H121" s="17">
        <v>43388</v>
      </c>
      <c r="I121" s="34" t="s">
        <v>24</v>
      </c>
      <c r="J121" s="5" t="s">
        <v>26</v>
      </c>
      <c r="K121" s="53" t="s">
        <v>2506</v>
      </c>
      <c r="L121" s="25" t="s">
        <v>2394</v>
      </c>
      <c r="M121" s="34" t="s">
        <v>24</v>
      </c>
      <c r="N121" s="45">
        <v>43567</v>
      </c>
      <c r="O121" s="45">
        <v>43571</v>
      </c>
      <c r="P121" t="s">
        <v>7055</v>
      </c>
    </row>
    <row r="122" spans="1:16" ht="69" x14ac:dyDescent="0.3">
      <c r="A122" s="60">
        <v>117</v>
      </c>
      <c r="B122" s="61">
        <v>2019</v>
      </c>
      <c r="C122" s="62">
        <v>43466</v>
      </c>
      <c r="D122" s="62">
        <v>43555</v>
      </c>
      <c r="E122" s="41" t="s">
        <v>151</v>
      </c>
      <c r="F122" s="63" t="s">
        <v>22</v>
      </c>
      <c r="G122" s="34" t="s">
        <v>23</v>
      </c>
      <c r="H122" s="17">
        <v>43388</v>
      </c>
      <c r="I122" s="34" t="s">
        <v>24</v>
      </c>
      <c r="J122" s="5" t="s">
        <v>26</v>
      </c>
      <c r="K122" s="53" t="s">
        <v>2507</v>
      </c>
      <c r="L122" s="25" t="s">
        <v>2394</v>
      </c>
      <c r="M122" s="34" t="s">
        <v>24</v>
      </c>
      <c r="N122" s="45">
        <v>43567</v>
      </c>
      <c r="O122" s="45">
        <v>43571</v>
      </c>
      <c r="P122" t="s">
        <v>7055</v>
      </c>
    </row>
    <row r="123" spans="1:16" ht="69" x14ac:dyDescent="0.3">
      <c r="A123" s="60">
        <v>118</v>
      </c>
      <c r="B123" s="61">
        <v>2019</v>
      </c>
      <c r="C123" s="62">
        <v>43466</v>
      </c>
      <c r="D123" s="62">
        <v>43555</v>
      </c>
      <c r="E123" s="41" t="s">
        <v>152</v>
      </c>
      <c r="F123" s="63" t="s">
        <v>22</v>
      </c>
      <c r="G123" s="34" t="s">
        <v>23</v>
      </c>
      <c r="H123" s="17">
        <v>43388</v>
      </c>
      <c r="I123" s="34" t="s">
        <v>24</v>
      </c>
      <c r="J123" s="5" t="s">
        <v>26</v>
      </c>
      <c r="K123" s="53" t="s">
        <v>2508</v>
      </c>
      <c r="L123" s="25" t="s">
        <v>2394</v>
      </c>
      <c r="M123" s="34" t="s">
        <v>24</v>
      </c>
      <c r="N123" s="45">
        <v>43567</v>
      </c>
      <c r="O123" s="45">
        <v>43571</v>
      </c>
      <c r="P123" t="s">
        <v>7055</v>
      </c>
    </row>
    <row r="124" spans="1:16" ht="69" x14ac:dyDescent="0.3">
      <c r="A124" s="60">
        <v>119</v>
      </c>
      <c r="B124" s="61">
        <v>2019</v>
      </c>
      <c r="C124" s="62">
        <v>43466</v>
      </c>
      <c r="D124" s="62">
        <v>43555</v>
      </c>
      <c r="E124" s="41" t="s">
        <v>153</v>
      </c>
      <c r="F124" s="63" t="s">
        <v>22</v>
      </c>
      <c r="G124" s="34" t="s">
        <v>23</v>
      </c>
      <c r="H124" s="17">
        <v>43388</v>
      </c>
      <c r="I124" s="34" t="s">
        <v>24</v>
      </c>
      <c r="J124" s="5" t="s">
        <v>26</v>
      </c>
      <c r="K124" s="53" t="s">
        <v>2509</v>
      </c>
      <c r="L124" s="25" t="s">
        <v>2394</v>
      </c>
      <c r="M124" s="34" t="s">
        <v>24</v>
      </c>
      <c r="N124" s="45">
        <v>43567</v>
      </c>
      <c r="O124" s="45">
        <v>43571</v>
      </c>
      <c r="P124" t="s">
        <v>7055</v>
      </c>
    </row>
    <row r="125" spans="1:16" ht="69" x14ac:dyDescent="0.3">
      <c r="A125" s="60">
        <v>120</v>
      </c>
      <c r="B125" s="61">
        <v>2019</v>
      </c>
      <c r="C125" s="62">
        <v>43466</v>
      </c>
      <c r="D125" s="62">
        <v>43555</v>
      </c>
      <c r="E125" s="41" t="s">
        <v>154</v>
      </c>
      <c r="F125" s="63" t="s">
        <v>22</v>
      </c>
      <c r="G125" s="34" t="s">
        <v>23</v>
      </c>
      <c r="H125" s="17">
        <v>43388</v>
      </c>
      <c r="I125" s="34" t="s">
        <v>24</v>
      </c>
      <c r="J125" s="5" t="s">
        <v>26</v>
      </c>
      <c r="K125" s="53" t="s">
        <v>2510</v>
      </c>
      <c r="L125" s="25" t="s">
        <v>2394</v>
      </c>
      <c r="M125" s="34" t="s">
        <v>24</v>
      </c>
      <c r="N125" s="45">
        <v>43567</v>
      </c>
      <c r="O125" s="45">
        <v>43571</v>
      </c>
      <c r="P125" t="s">
        <v>7055</v>
      </c>
    </row>
    <row r="126" spans="1:16" ht="69" x14ac:dyDescent="0.3">
      <c r="A126" s="60">
        <v>121</v>
      </c>
      <c r="B126" s="61">
        <v>2019</v>
      </c>
      <c r="C126" s="62">
        <v>43466</v>
      </c>
      <c r="D126" s="62">
        <v>43555</v>
      </c>
      <c r="E126" s="41" t="s">
        <v>155</v>
      </c>
      <c r="F126" s="63" t="s">
        <v>22</v>
      </c>
      <c r="G126" s="34" t="s">
        <v>23</v>
      </c>
      <c r="H126" s="17">
        <v>43388</v>
      </c>
      <c r="I126" s="34" t="s">
        <v>24</v>
      </c>
      <c r="J126" s="5" t="s">
        <v>26</v>
      </c>
      <c r="K126" s="20" t="s">
        <v>2511</v>
      </c>
      <c r="L126" s="25" t="s">
        <v>2394</v>
      </c>
      <c r="M126" s="34" t="s">
        <v>24</v>
      </c>
      <c r="N126" s="45">
        <v>43567</v>
      </c>
      <c r="O126" s="45">
        <v>43571</v>
      </c>
    </row>
    <row r="127" spans="1:16" ht="69" x14ac:dyDescent="0.3">
      <c r="A127" s="60">
        <v>122</v>
      </c>
      <c r="B127" s="61">
        <v>2019</v>
      </c>
      <c r="C127" s="62">
        <v>43466</v>
      </c>
      <c r="D127" s="62">
        <v>43555</v>
      </c>
      <c r="E127" s="41" t="s">
        <v>156</v>
      </c>
      <c r="F127" s="63" t="s">
        <v>22</v>
      </c>
      <c r="G127" s="34" t="s">
        <v>23</v>
      </c>
      <c r="H127" s="17">
        <v>43388</v>
      </c>
      <c r="I127" s="34" t="s">
        <v>24</v>
      </c>
      <c r="J127" s="5" t="s">
        <v>26</v>
      </c>
      <c r="K127" s="20" t="s">
        <v>2512</v>
      </c>
      <c r="L127" s="25" t="s">
        <v>2394</v>
      </c>
      <c r="M127" s="34" t="s">
        <v>24</v>
      </c>
      <c r="N127" s="45">
        <v>43567</v>
      </c>
      <c r="O127" s="45">
        <v>43571</v>
      </c>
      <c r="P127" t="s">
        <v>7055</v>
      </c>
    </row>
    <row r="128" spans="1:16" ht="69" x14ac:dyDescent="0.3">
      <c r="A128" s="60">
        <v>123</v>
      </c>
      <c r="B128" s="61">
        <v>2019</v>
      </c>
      <c r="C128" s="62">
        <v>43466</v>
      </c>
      <c r="D128" s="62">
        <v>43555</v>
      </c>
      <c r="E128" s="41" t="s">
        <v>157</v>
      </c>
      <c r="F128" s="63" t="s">
        <v>22</v>
      </c>
      <c r="G128" s="34" t="s">
        <v>23</v>
      </c>
      <c r="H128" s="17">
        <v>43388</v>
      </c>
      <c r="I128" s="34" t="s">
        <v>24</v>
      </c>
      <c r="J128" s="5" t="s">
        <v>26</v>
      </c>
      <c r="K128" s="53" t="s">
        <v>2513</v>
      </c>
      <c r="L128" s="25" t="s">
        <v>2394</v>
      </c>
      <c r="M128" s="34" t="s">
        <v>24</v>
      </c>
      <c r="N128" s="45">
        <v>43567</v>
      </c>
      <c r="O128" s="45">
        <v>43571</v>
      </c>
      <c r="P128" t="s">
        <v>7055</v>
      </c>
    </row>
    <row r="129" spans="1:16" ht="69" x14ac:dyDescent="0.3">
      <c r="A129" s="60">
        <v>124</v>
      </c>
      <c r="B129" s="61">
        <v>2019</v>
      </c>
      <c r="C129" s="62">
        <v>43466</v>
      </c>
      <c r="D129" s="62">
        <v>43555</v>
      </c>
      <c r="E129" s="41" t="s">
        <v>158</v>
      </c>
      <c r="F129" s="63" t="s">
        <v>22</v>
      </c>
      <c r="G129" s="34" t="s">
        <v>23</v>
      </c>
      <c r="H129" s="17">
        <v>43388</v>
      </c>
      <c r="I129" s="34" t="s">
        <v>24</v>
      </c>
      <c r="J129" s="5" t="s">
        <v>26</v>
      </c>
      <c r="K129" s="53" t="s">
        <v>2514</v>
      </c>
      <c r="L129" s="25" t="s">
        <v>2394</v>
      </c>
      <c r="M129" s="34" t="s">
        <v>24</v>
      </c>
      <c r="N129" s="45">
        <v>43567</v>
      </c>
      <c r="O129" s="45">
        <v>43571</v>
      </c>
    </row>
    <row r="130" spans="1:16" ht="69" x14ac:dyDescent="0.3">
      <c r="A130" s="60">
        <v>125</v>
      </c>
      <c r="B130" s="61">
        <v>2019</v>
      </c>
      <c r="C130" s="62">
        <v>43466</v>
      </c>
      <c r="D130" s="62">
        <v>43555</v>
      </c>
      <c r="E130" s="41" t="s">
        <v>159</v>
      </c>
      <c r="F130" s="63" t="s">
        <v>22</v>
      </c>
      <c r="G130" s="34" t="s">
        <v>23</v>
      </c>
      <c r="H130" s="17">
        <v>43388</v>
      </c>
      <c r="I130" s="34" t="s">
        <v>24</v>
      </c>
      <c r="J130" s="5" t="s">
        <v>26</v>
      </c>
      <c r="K130" s="53" t="s">
        <v>2515</v>
      </c>
      <c r="L130" s="25" t="s">
        <v>2394</v>
      </c>
      <c r="M130" s="34" t="s">
        <v>24</v>
      </c>
      <c r="N130" s="45">
        <v>43567</v>
      </c>
      <c r="O130" s="45">
        <v>43571</v>
      </c>
    </row>
    <row r="131" spans="1:16" ht="69" x14ac:dyDescent="0.3">
      <c r="A131" s="60">
        <v>126</v>
      </c>
      <c r="B131" s="61">
        <v>2019</v>
      </c>
      <c r="C131" s="62">
        <v>43466</v>
      </c>
      <c r="D131" s="62">
        <v>43555</v>
      </c>
      <c r="E131" s="41" t="s">
        <v>160</v>
      </c>
      <c r="F131" s="63" t="s">
        <v>22</v>
      </c>
      <c r="G131" s="34" t="s">
        <v>23</v>
      </c>
      <c r="H131" s="17">
        <v>43388</v>
      </c>
      <c r="I131" s="34" t="s">
        <v>24</v>
      </c>
      <c r="J131" s="5" t="s">
        <v>26</v>
      </c>
      <c r="K131" s="53" t="s">
        <v>2516</v>
      </c>
      <c r="L131" s="25" t="s">
        <v>2394</v>
      </c>
      <c r="M131" s="34" t="s">
        <v>24</v>
      </c>
      <c r="N131" s="45">
        <v>43567</v>
      </c>
      <c r="O131" s="45">
        <v>43571</v>
      </c>
      <c r="P131" t="s">
        <v>7055</v>
      </c>
    </row>
    <row r="132" spans="1:16" ht="69" x14ac:dyDescent="0.3">
      <c r="A132" s="60">
        <v>127</v>
      </c>
      <c r="B132" s="61">
        <v>2019</v>
      </c>
      <c r="C132" s="62">
        <v>43466</v>
      </c>
      <c r="D132" s="62">
        <v>43555</v>
      </c>
      <c r="E132" s="41" t="s">
        <v>161</v>
      </c>
      <c r="F132" s="63" t="s">
        <v>22</v>
      </c>
      <c r="G132" s="34" t="s">
        <v>23</v>
      </c>
      <c r="H132" s="17">
        <v>43389</v>
      </c>
      <c r="I132" s="34" t="s">
        <v>24</v>
      </c>
      <c r="J132" s="5" t="s">
        <v>26</v>
      </c>
      <c r="K132" s="53" t="s">
        <v>2517</v>
      </c>
      <c r="L132" s="25" t="s">
        <v>2394</v>
      </c>
      <c r="M132" s="34" t="s">
        <v>24</v>
      </c>
      <c r="N132" s="45">
        <v>43567</v>
      </c>
      <c r="O132" s="45">
        <v>43571</v>
      </c>
      <c r="P132" t="s">
        <v>7055</v>
      </c>
    </row>
    <row r="133" spans="1:16" ht="69" x14ac:dyDescent="0.3">
      <c r="A133" s="60">
        <v>128</v>
      </c>
      <c r="B133" s="61">
        <v>2019</v>
      </c>
      <c r="C133" s="62">
        <v>43466</v>
      </c>
      <c r="D133" s="62">
        <v>43555</v>
      </c>
      <c r="E133" s="41" t="s">
        <v>162</v>
      </c>
      <c r="F133" s="63" t="s">
        <v>22</v>
      </c>
      <c r="G133" s="34" t="s">
        <v>23</v>
      </c>
      <c r="H133" s="17">
        <v>43389</v>
      </c>
      <c r="I133" s="34" t="s">
        <v>24</v>
      </c>
      <c r="J133" s="5" t="s">
        <v>26</v>
      </c>
      <c r="K133" s="53" t="s">
        <v>2518</v>
      </c>
      <c r="L133" s="25" t="s">
        <v>2394</v>
      </c>
      <c r="M133" s="34" t="s">
        <v>24</v>
      </c>
      <c r="N133" s="45">
        <v>43567</v>
      </c>
      <c r="O133" s="45">
        <v>43571</v>
      </c>
      <c r="P133" t="s">
        <v>7055</v>
      </c>
    </row>
    <row r="134" spans="1:16" ht="69" x14ac:dyDescent="0.3">
      <c r="A134" s="60">
        <v>129</v>
      </c>
      <c r="B134" s="61">
        <v>2019</v>
      </c>
      <c r="C134" s="62">
        <v>43466</v>
      </c>
      <c r="D134" s="62">
        <v>43555</v>
      </c>
      <c r="E134" s="41" t="s">
        <v>163</v>
      </c>
      <c r="F134" s="63" t="s">
        <v>22</v>
      </c>
      <c r="G134" s="34" t="s">
        <v>23</v>
      </c>
      <c r="H134" s="17">
        <v>43389</v>
      </c>
      <c r="I134" s="34" t="s">
        <v>24</v>
      </c>
      <c r="J134" s="5" t="s">
        <v>26</v>
      </c>
      <c r="K134" s="53" t="s">
        <v>2519</v>
      </c>
      <c r="L134" s="25" t="s">
        <v>2394</v>
      </c>
      <c r="M134" s="34" t="s">
        <v>24</v>
      </c>
      <c r="N134" s="45">
        <v>43567</v>
      </c>
      <c r="O134" s="45">
        <v>43571</v>
      </c>
      <c r="P134" t="s">
        <v>7055</v>
      </c>
    </row>
    <row r="135" spans="1:16" ht="69" x14ac:dyDescent="0.3">
      <c r="A135" s="60">
        <v>130</v>
      </c>
      <c r="B135" s="61">
        <v>2019</v>
      </c>
      <c r="C135" s="62">
        <v>43466</v>
      </c>
      <c r="D135" s="62">
        <v>43555</v>
      </c>
      <c r="E135" s="41" t="s">
        <v>164</v>
      </c>
      <c r="F135" s="63" t="s">
        <v>22</v>
      </c>
      <c r="G135" s="34" t="s">
        <v>23</v>
      </c>
      <c r="H135" s="17">
        <v>43389</v>
      </c>
      <c r="I135" s="34" t="s">
        <v>24</v>
      </c>
      <c r="J135" s="5" t="s">
        <v>26</v>
      </c>
      <c r="K135" s="19" t="s">
        <v>27</v>
      </c>
      <c r="L135" s="25" t="s">
        <v>2394</v>
      </c>
      <c r="M135" s="34" t="s">
        <v>24</v>
      </c>
      <c r="N135" s="45">
        <v>43567</v>
      </c>
      <c r="O135" s="45">
        <v>43571</v>
      </c>
    </row>
    <row r="136" spans="1:16" ht="69" x14ac:dyDescent="0.3">
      <c r="A136" s="60">
        <v>131</v>
      </c>
      <c r="B136" s="61">
        <v>2019</v>
      </c>
      <c r="C136" s="62">
        <v>43466</v>
      </c>
      <c r="D136" s="62">
        <v>43555</v>
      </c>
      <c r="E136" s="41" t="s">
        <v>165</v>
      </c>
      <c r="F136" s="63" t="s">
        <v>22</v>
      </c>
      <c r="G136" s="34" t="s">
        <v>23</v>
      </c>
      <c r="H136" s="17">
        <v>43389</v>
      </c>
      <c r="I136" s="34" t="s">
        <v>24</v>
      </c>
      <c r="J136" s="5" t="s">
        <v>26</v>
      </c>
      <c r="K136" s="53" t="s">
        <v>2520</v>
      </c>
      <c r="L136" s="25" t="s">
        <v>2394</v>
      </c>
      <c r="M136" s="34" t="s">
        <v>24</v>
      </c>
      <c r="N136" s="45">
        <v>43567</v>
      </c>
      <c r="O136" s="45">
        <v>43571</v>
      </c>
      <c r="P136" t="s">
        <v>7055</v>
      </c>
    </row>
    <row r="137" spans="1:16" ht="69" x14ac:dyDescent="0.3">
      <c r="A137" s="60">
        <v>132</v>
      </c>
      <c r="B137" s="61">
        <v>2019</v>
      </c>
      <c r="C137" s="62">
        <v>43466</v>
      </c>
      <c r="D137" s="62">
        <v>43555</v>
      </c>
      <c r="E137" s="41" t="s">
        <v>166</v>
      </c>
      <c r="F137" s="63" t="s">
        <v>22</v>
      </c>
      <c r="G137" s="34" t="s">
        <v>23</v>
      </c>
      <c r="H137" s="17">
        <v>43390</v>
      </c>
      <c r="I137" s="34" t="s">
        <v>24</v>
      </c>
      <c r="J137" s="5" t="s">
        <v>26</v>
      </c>
      <c r="K137" s="53" t="s">
        <v>2521</v>
      </c>
      <c r="L137" s="25" t="s">
        <v>2394</v>
      </c>
      <c r="M137" s="34" t="s">
        <v>24</v>
      </c>
      <c r="N137" s="45">
        <v>43567</v>
      </c>
      <c r="O137" s="45">
        <v>43571</v>
      </c>
      <c r="P137" t="s">
        <v>7055</v>
      </c>
    </row>
    <row r="138" spans="1:16" ht="69" x14ac:dyDescent="0.3">
      <c r="A138" s="60">
        <v>133</v>
      </c>
      <c r="B138" s="61">
        <v>2019</v>
      </c>
      <c r="C138" s="62">
        <v>43466</v>
      </c>
      <c r="D138" s="62">
        <v>43555</v>
      </c>
      <c r="E138" s="41" t="s">
        <v>167</v>
      </c>
      <c r="F138" s="63" t="s">
        <v>22</v>
      </c>
      <c r="G138" s="34" t="s">
        <v>23</v>
      </c>
      <c r="H138" s="17">
        <v>43390</v>
      </c>
      <c r="I138" s="34" t="s">
        <v>24</v>
      </c>
      <c r="J138" s="5" t="s">
        <v>26</v>
      </c>
      <c r="K138" s="53" t="s">
        <v>2522</v>
      </c>
      <c r="L138" s="25" t="s">
        <v>2394</v>
      </c>
      <c r="M138" s="34" t="s">
        <v>24</v>
      </c>
      <c r="N138" s="45">
        <v>43567</v>
      </c>
      <c r="O138" s="45">
        <v>43571</v>
      </c>
    </row>
    <row r="139" spans="1:16" ht="69" x14ac:dyDescent="0.3">
      <c r="A139" s="60">
        <v>134</v>
      </c>
      <c r="B139" s="61">
        <v>2019</v>
      </c>
      <c r="C139" s="62">
        <v>43466</v>
      </c>
      <c r="D139" s="62">
        <v>43555</v>
      </c>
      <c r="E139" s="41" t="s">
        <v>168</v>
      </c>
      <c r="F139" s="63" t="s">
        <v>22</v>
      </c>
      <c r="G139" s="34" t="s">
        <v>23</v>
      </c>
      <c r="H139" s="17">
        <v>43390</v>
      </c>
      <c r="I139" s="34" t="s">
        <v>24</v>
      </c>
      <c r="J139" s="5" t="s">
        <v>26</v>
      </c>
      <c r="K139" s="53" t="s">
        <v>2523</v>
      </c>
      <c r="L139" s="25" t="s">
        <v>2394</v>
      </c>
      <c r="M139" s="34" t="s">
        <v>24</v>
      </c>
      <c r="N139" s="45">
        <v>43567</v>
      </c>
      <c r="O139" s="45">
        <v>43571</v>
      </c>
    </row>
    <row r="140" spans="1:16" ht="69" x14ac:dyDescent="0.3">
      <c r="A140" s="60">
        <v>135</v>
      </c>
      <c r="B140" s="61">
        <v>2019</v>
      </c>
      <c r="C140" s="62">
        <v>43466</v>
      </c>
      <c r="D140" s="62">
        <v>43555</v>
      </c>
      <c r="E140" s="41" t="s">
        <v>169</v>
      </c>
      <c r="F140" s="63" t="s">
        <v>22</v>
      </c>
      <c r="G140" s="34" t="s">
        <v>23</v>
      </c>
      <c r="H140" s="17">
        <v>43390</v>
      </c>
      <c r="I140" s="34" t="s">
        <v>24</v>
      </c>
      <c r="J140" s="5" t="s">
        <v>26</v>
      </c>
      <c r="K140" s="53" t="s">
        <v>2524</v>
      </c>
      <c r="L140" s="25" t="s">
        <v>2394</v>
      </c>
      <c r="M140" s="34" t="s">
        <v>24</v>
      </c>
      <c r="N140" s="45">
        <v>43567</v>
      </c>
      <c r="O140" s="45">
        <v>43571</v>
      </c>
      <c r="P140" t="s">
        <v>7055</v>
      </c>
    </row>
    <row r="141" spans="1:16" ht="69" x14ac:dyDescent="0.3">
      <c r="A141" s="60">
        <v>136</v>
      </c>
      <c r="B141" s="61">
        <v>2019</v>
      </c>
      <c r="C141" s="62">
        <v>43466</v>
      </c>
      <c r="D141" s="62">
        <v>43555</v>
      </c>
      <c r="E141" s="41" t="s">
        <v>170</v>
      </c>
      <c r="F141" s="63" t="s">
        <v>22</v>
      </c>
      <c r="G141" s="34" t="s">
        <v>23</v>
      </c>
      <c r="H141" s="17">
        <v>43390</v>
      </c>
      <c r="I141" s="34" t="s">
        <v>24</v>
      </c>
      <c r="J141" s="5" t="s">
        <v>26</v>
      </c>
      <c r="K141" s="53" t="s">
        <v>2525</v>
      </c>
      <c r="L141" s="25" t="s">
        <v>2394</v>
      </c>
      <c r="M141" s="34" t="s">
        <v>24</v>
      </c>
      <c r="N141" s="45">
        <v>43567</v>
      </c>
      <c r="O141" s="45">
        <v>43571</v>
      </c>
    </row>
    <row r="142" spans="1:16" ht="69" x14ac:dyDescent="0.3">
      <c r="A142" s="60">
        <v>137</v>
      </c>
      <c r="B142" s="61">
        <v>2019</v>
      </c>
      <c r="C142" s="62">
        <v>43466</v>
      </c>
      <c r="D142" s="62">
        <v>43555</v>
      </c>
      <c r="E142" s="41" t="s">
        <v>171</v>
      </c>
      <c r="F142" s="63" t="s">
        <v>22</v>
      </c>
      <c r="G142" s="34" t="s">
        <v>23</v>
      </c>
      <c r="H142" s="17">
        <v>43390</v>
      </c>
      <c r="I142" s="34" t="s">
        <v>24</v>
      </c>
      <c r="J142" s="5" t="s">
        <v>26</v>
      </c>
      <c r="K142" s="53" t="s">
        <v>2526</v>
      </c>
      <c r="L142" s="25" t="s">
        <v>2394</v>
      </c>
      <c r="M142" s="34" t="s">
        <v>24</v>
      </c>
      <c r="N142" s="45">
        <v>43567</v>
      </c>
      <c r="O142" s="45">
        <v>43571</v>
      </c>
    </row>
    <row r="143" spans="1:16" ht="69" x14ac:dyDescent="0.3">
      <c r="A143" s="60">
        <v>138</v>
      </c>
      <c r="B143" s="61">
        <v>2019</v>
      </c>
      <c r="C143" s="62">
        <v>43466</v>
      </c>
      <c r="D143" s="62">
        <v>43555</v>
      </c>
      <c r="E143" s="41" t="s">
        <v>172</v>
      </c>
      <c r="F143" s="63" t="s">
        <v>22</v>
      </c>
      <c r="G143" s="34" t="s">
        <v>23</v>
      </c>
      <c r="H143" s="17">
        <v>43390</v>
      </c>
      <c r="I143" s="34" t="s">
        <v>24</v>
      </c>
      <c r="J143" s="5" t="s">
        <v>26</v>
      </c>
      <c r="K143" s="53" t="s">
        <v>2527</v>
      </c>
      <c r="L143" s="25" t="s">
        <v>2394</v>
      </c>
      <c r="M143" s="34" t="s">
        <v>24</v>
      </c>
      <c r="N143" s="45">
        <v>43567</v>
      </c>
      <c r="O143" s="45">
        <v>43571</v>
      </c>
    </row>
    <row r="144" spans="1:16" ht="69" x14ac:dyDescent="0.3">
      <c r="A144" s="60">
        <v>139</v>
      </c>
      <c r="B144" s="61">
        <v>2019</v>
      </c>
      <c r="C144" s="62">
        <v>43466</v>
      </c>
      <c r="D144" s="62">
        <v>43555</v>
      </c>
      <c r="E144" s="66" t="s">
        <v>173</v>
      </c>
      <c r="F144" s="63" t="s">
        <v>22</v>
      </c>
      <c r="G144" s="34" t="s">
        <v>23</v>
      </c>
      <c r="H144" s="17">
        <v>43391</v>
      </c>
      <c r="I144" s="34" t="s">
        <v>24</v>
      </c>
      <c r="J144" s="5" t="s">
        <v>26</v>
      </c>
      <c r="K144" s="53" t="s">
        <v>2528</v>
      </c>
      <c r="L144" s="25" t="s">
        <v>2394</v>
      </c>
      <c r="M144" s="34" t="s">
        <v>24</v>
      </c>
      <c r="N144" s="45">
        <v>43567</v>
      </c>
      <c r="O144" s="45">
        <v>43571</v>
      </c>
      <c r="P144" t="s">
        <v>7055</v>
      </c>
    </row>
    <row r="145" spans="1:16" ht="69" x14ac:dyDescent="0.3">
      <c r="A145" s="60">
        <v>140</v>
      </c>
      <c r="B145" s="61">
        <v>2019</v>
      </c>
      <c r="C145" s="62">
        <v>43466</v>
      </c>
      <c r="D145" s="62">
        <v>43555</v>
      </c>
      <c r="E145" s="41" t="s">
        <v>174</v>
      </c>
      <c r="F145" s="63" t="s">
        <v>22</v>
      </c>
      <c r="G145" s="34" t="s">
        <v>23</v>
      </c>
      <c r="H145" s="17">
        <v>43392</v>
      </c>
      <c r="I145" s="34" t="s">
        <v>24</v>
      </c>
      <c r="J145" s="5" t="s">
        <v>26</v>
      </c>
      <c r="K145" s="53" t="s">
        <v>2529</v>
      </c>
      <c r="L145" s="25" t="s">
        <v>2394</v>
      </c>
      <c r="M145" s="34" t="s">
        <v>24</v>
      </c>
      <c r="N145" s="45">
        <v>43567</v>
      </c>
      <c r="O145" s="45">
        <v>43571</v>
      </c>
      <c r="P145" t="s">
        <v>7055</v>
      </c>
    </row>
    <row r="146" spans="1:16" ht="69" x14ac:dyDescent="0.3">
      <c r="A146" s="60">
        <v>141</v>
      </c>
      <c r="B146" s="61">
        <v>2019</v>
      </c>
      <c r="C146" s="62">
        <v>43466</v>
      </c>
      <c r="D146" s="62">
        <v>43555</v>
      </c>
      <c r="E146" s="41" t="s">
        <v>175</v>
      </c>
      <c r="F146" s="63" t="s">
        <v>22</v>
      </c>
      <c r="G146" s="34" t="s">
        <v>23</v>
      </c>
      <c r="H146" s="17">
        <v>43392</v>
      </c>
      <c r="I146" s="34" t="s">
        <v>24</v>
      </c>
      <c r="J146" s="5" t="s">
        <v>26</v>
      </c>
      <c r="K146" s="53" t="s">
        <v>2530</v>
      </c>
      <c r="L146" s="25" t="s">
        <v>2394</v>
      </c>
      <c r="M146" s="34" t="s">
        <v>24</v>
      </c>
      <c r="N146" s="45">
        <v>43567</v>
      </c>
      <c r="O146" s="45">
        <v>43571</v>
      </c>
      <c r="P146" t="s">
        <v>7055</v>
      </c>
    </row>
    <row r="147" spans="1:16" ht="69" x14ac:dyDescent="0.3">
      <c r="A147" s="60">
        <v>142</v>
      </c>
      <c r="B147" s="61">
        <v>2019</v>
      </c>
      <c r="C147" s="62">
        <v>43466</v>
      </c>
      <c r="D147" s="62">
        <v>43555</v>
      </c>
      <c r="E147" s="41" t="s">
        <v>176</v>
      </c>
      <c r="F147" s="63" t="s">
        <v>22</v>
      </c>
      <c r="G147" s="34" t="s">
        <v>23</v>
      </c>
      <c r="H147" s="17">
        <v>43392</v>
      </c>
      <c r="I147" s="34" t="s">
        <v>24</v>
      </c>
      <c r="J147" s="5" t="s">
        <v>26</v>
      </c>
      <c r="K147" s="53" t="s">
        <v>2531</v>
      </c>
      <c r="L147" s="25" t="s">
        <v>2394</v>
      </c>
      <c r="M147" s="34" t="s">
        <v>24</v>
      </c>
      <c r="N147" s="45">
        <v>43567</v>
      </c>
      <c r="O147" s="45">
        <v>43571</v>
      </c>
      <c r="P147" t="s">
        <v>7055</v>
      </c>
    </row>
    <row r="148" spans="1:16" ht="69" x14ac:dyDescent="0.3">
      <c r="A148" s="60">
        <v>143</v>
      </c>
      <c r="B148" s="61">
        <v>2019</v>
      </c>
      <c r="C148" s="62">
        <v>43466</v>
      </c>
      <c r="D148" s="62">
        <v>43555</v>
      </c>
      <c r="E148" s="41" t="s">
        <v>177</v>
      </c>
      <c r="F148" s="63" t="s">
        <v>22</v>
      </c>
      <c r="G148" s="34" t="s">
        <v>23</v>
      </c>
      <c r="H148" s="17">
        <v>43392</v>
      </c>
      <c r="I148" s="34" t="s">
        <v>24</v>
      </c>
      <c r="J148" s="5" t="s">
        <v>26</v>
      </c>
      <c r="K148" s="53" t="s">
        <v>2532</v>
      </c>
      <c r="L148" s="25" t="s">
        <v>2394</v>
      </c>
      <c r="M148" s="34" t="s">
        <v>24</v>
      </c>
      <c r="N148" s="45">
        <v>43567</v>
      </c>
      <c r="O148" s="45">
        <v>43571</v>
      </c>
      <c r="P148" t="s">
        <v>7055</v>
      </c>
    </row>
    <row r="149" spans="1:16" ht="69" x14ac:dyDescent="0.3">
      <c r="A149" s="60">
        <v>144</v>
      </c>
      <c r="B149" s="61">
        <v>2019</v>
      </c>
      <c r="C149" s="62">
        <v>43466</v>
      </c>
      <c r="D149" s="62">
        <v>43555</v>
      </c>
      <c r="E149" s="41" t="s">
        <v>178</v>
      </c>
      <c r="F149" s="63" t="s">
        <v>22</v>
      </c>
      <c r="G149" s="34" t="s">
        <v>23</v>
      </c>
      <c r="H149" s="17">
        <v>43392</v>
      </c>
      <c r="I149" s="34" t="s">
        <v>24</v>
      </c>
      <c r="J149" s="5" t="s">
        <v>26</v>
      </c>
      <c r="K149" s="53" t="s">
        <v>2533</v>
      </c>
      <c r="L149" s="25" t="s">
        <v>2394</v>
      </c>
      <c r="M149" s="34" t="s">
        <v>24</v>
      </c>
      <c r="N149" s="45">
        <v>43567</v>
      </c>
      <c r="O149" s="45">
        <v>43571</v>
      </c>
      <c r="P149" t="s">
        <v>7055</v>
      </c>
    </row>
    <row r="150" spans="1:16" ht="69" x14ac:dyDescent="0.3">
      <c r="A150" s="60">
        <v>145</v>
      </c>
      <c r="B150" s="61">
        <v>2019</v>
      </c>
      <c r="C150" s="62">
        <v>43466</v>
      </c>
      <c r="D150" s="62">
        <v>43555</v>
      </c>
      <c r="E150" s="41" t="s">
        <v>179</v>
      </c>
      <c r="F150" s="63" t="s">
        <v>22</v>
      </c>
      <c r="G150" s="34" t="s">
        <v>23</v>
      </c>
      <c r="H150" s="17">
        <v>43392</v>
      </c>
      <c r="I150" s="34" t="s">
        <v>24</v>
      </c>
      <c r="J150" s="5" t="s">
        <v>26</v>
      </c>
      <c r="K150" s="53" t="s">
        <v>2534</v>
      </c>
      <c r="L150" s="25" t="s">
        <v>2394</v>
      </c>
      <c r="M150" s="34" t="s">
        <v>24</v>
      </c>
      <c r="N150" s="45">
        <v>43567</v>
      </c>
      <c r="O150" s="45">
        <v>43571</v>
      </c>
      <c r="P150" t="s">
        <v>7055</v>
      </c>
    </row>
    <row r="151" spans="1:16" ht="69" x14ac:dyDescent="0.3">
      <c r="A151" s="60">
        <v>146</v>
      </c>
      <c r="B151" s="61">
        <v>2019</v>
      </c>
      <c r="C151" s="62">
        <v>43466</v>
      </c>
      <c r="D151" s="62">
        <v>43555</v>
      </c>
      <c r="E151" s="41" t="s">
        <v>180</v>
      </c>
      <c r="F151" s="63" t="s">
        <v>22</v>
      </c>
      <c r="G151" s="34" t="s">
        <v>23</v>
      </c>
      <c r="H151" s="17">
        <v>43392</v>
      </c>
      <c r="I151" s="34" t="s">
        <v>24</v>
      </c>
      <c r="J151" s="5" t="s">
        <v>26</v>
      </c>
      <c r="K151" s="19" t="s">
        <v>27</v>
      </c>
      <c r="L151" s="25" t="s">
        <v>2394</v>
      </c>
      <c r="M151" s="34" t="s">
        <v>24</v>
      </c>
      <c r="N151" s="45">
        <v>43567</v>
      </c>
      <c r="O151" s="45">
        <v>43571</v>
      </c>
    </row>
    <row r="152" spans="1:16" ht="69" x14ac:dyDescent="0.3">
      <c r="A152" s="60">
        <v>147</v>
      </c>
      <c r="B152" s="61">
        <v>2019</v>
      </c>
      <c r="C152" s="62">
        <v>43466</v>
      </c>
      <c r="D152" s="62">
        <v>43555</v>
      </c>
      <c r="E152" s="41" t="s">
        <v>181</v>
      </c>
      <c r="F152" s="63" t="s">
        <v>22</v>
      </c>
      <c r="G152" s="34" t="s">
        <v>23</v>
      </c>
      <c r="H152" s="17">
        <v>43392</v>
      </c>
      <c r="I152" s="34" t="s">
        <v>24</v>
      </c>
      <c r="J152" s="5" t="s">
        <v>26</v>
      </c>
      <c r="K152" s="53" t="s">
        <v>2535</v>
      </c>
      <c r="L152" s="25" t="s">
        <v>2394</v>
      </c>
      <c r="M152" s="34" t="s">
        <v>24</v>
      </c>
      <c r="N152" s="45">
        <v>43567</v>
      </c>
      <c r="O152" s="45">
        <v>43571</v>
      </c>
    </row>
    <row r="153" spans="1:16" ht="69" x14ac:dyDescent="0.3">
      <c r="A153" s="60">
        <v>148</v>
      </c>
      <c r="B153" s="61">
        <v>2019</v>
      </c>
      <c r="C153" s="62">
        <v>43466</v>
      </c>
      <c r="D153" s="62">
        <v>43555</v>
      </c>
      <c r="E153" s="41" t="s">
        <v>182</v>
      </c>
      <c r="F153" s="63" t="s">
        <v>22</v>
      </c>
      <c r="G153" s="34" t="s">
        <v>23</v>
      </c>
      <c r="H153" s="17">
        <v>43392</v>
      </c>
      <c r="I153" s="34" t="s">
        <v>24</v>
      </c>
      <c r="J153" s="5" t="s">
        <v>26</v>
      </c>
      <c r="K153" s="53" t="s">
        <v>2536</v>
      </c>
      <c r="L153" s="25" t="s">
        <v>2394</v>
      </c>
      <c r="M153" s="34" t="s">
        <v>24</v>
      </c>
      <c r="N153" s="45">
        <v>43567</v>
      </c>
      <c r="O153" s="45">
        <v>43571</v>
      </c>
      <c r="P153" t="s">
        <v>7055</v>
      </c>
    </row>
    <row r="154" spans="1:16" ht="69" x14ac:dyDescent="0.3">
      <c r="A154" s="60">
        <v>149</v>
      </c>
      <c r="B154" s="61">
        <v>2019</v>
      </c>
      <c r="C154" s="62">
        <v>43466</v>
      </c>
      <c r="D154" s="62">
        <v>43555</v>
      </c>
      <c r="E154" s="41" t="s">
        <v>183</v>
      </c>
      <c r="F154" s="63" t="s">
        <v>22</v>
      </c>
      <c r="G154" s="34" t="s">
        <v>23</v>
      </c>
      <c r="H154" s="17">
        <v>43392</v>
      </c>
      <c r="I154" s="34" t="s">
        <v>24</v>
      </c>
      <c r="J154" s="5" t="s">
        <v>26</v>
      </c>
      <c r="K154" s="53" t="s">
        <v>2537</v>
      </c>
      <c r="L154" s="25" t="s">
        <v>2394</v>
      </c>
      <c r="M154" s="34" t="s">
        <v>24</v>
      </c>
      <c r="N154" s="45">
        <v>43567</v>
      </c>
      <c r="O154" s="45">
        <v>43571</v>
      </c>
    </row>
    <row r="155" spans="1:16" ht="69" x14ac:dyDescent="0.3">
      <c r="A155" s="60">
        <v>150</v>
      </c>
      <c r="B155" s="61">
        <v>2019</v>
      </c>
      <c r="C155" s="62">
        <v>43466</v>
      </c>
      <c r="D155" s="62">
        <v>43555</v>
      </c>
      <c r="E155" s="41" t="s">
        <v>184</v>
      </c>
      <c r="F155" s="63" t="s">
        <v>22</v>
      </c>
      <c r="G155" s="34" t="s">
        <v>23</v>
      </c>
      <c r="H155" s="17">
        <v>43392</v>
      </c>
      <c r="I155" s="34" t="s">
        <v>24</v>
      </c>
      <c r="J155" s="5" t="s">
        <v>26</v>
      </c>
      <c r="K155" s="53" t="s">
        <v>2538</v>
      </c>
      <c r="L155" s="25" t="s">
        <v>2394</v>
      </c>
      <c r="M155" s="34" t="s">
        <v>24</v>
      </c>
      <c r="N155" s="45">
        <v>43567</v>
      </c>
      <c r="O155" s="45">
        <v>43571</v>
      </c>
    </row>
    <row r="156" spans="1:16" ht="69" x14ac:dyDescent="0.3">
      <c r="A156" s="60">
        <v>151</v>
      </c>
      <c r="B156" s="61">
        <v>2019</v>
      </c>
      <c r="C156" s="62">
        <v>43466</v>
      </c>
      <c r="D156" s="62">
        <v>43555</v>
      </c>
      <c r="E156" s="41" t="s">
        <v>185</v>
      </c>
      <c r="F156" s="63" t="s">
        <v>22</v>
      </c>
      <c r="G156" s="34" t="s">
        <v>23</v>
      </c>
      <c r="H156" s="17">
        <v>43392</v>
      </c>
      <c r="I156" s="34" t="s">
        <v>24</v>
      </c>
      <c r="J156" s="5" t="s">
        <v>26</v>
      </c>
      <c r="K156" s="53" t="s">
        <v>2539</v>
      </c>
      <c r="L156" s="25" t="s">
        <v>2394</v>
      </c>
      <c r="M156" s="34" t="s">
        <v>24</v>
      </c>
      <c r="N156" s="45">
        <v>43567</v>
      </c>
      <c r="O156" s="45">
        <v>43571</v>
      </c>
      <c r="P156" t="s">
        <v>7055</v>
      </c>
    </row>
    <row r="157" spans="1:16" ht="69" x14ac:dyDescent="0.3">
      <c r="A157" s="60">
        <v>152</v>
      </c>
      <c r="B157" s="61">
        <v>2019</v>
      </c>
      <c r="C157" s="62">
        <v>43466</v>
      </c>
      <c r="D157" s="62">
        <v>43555</v>
      </c>
      <c r="E157" s="41" t="s">
        <v>186</v>
      </c>
      <c r="F157" s="63" t="s">
        <v>22</v>
      </c>
      <c r="G157" s="34" t="s">
        <v>23</v>
      </c>
      <c r="H157" s="17">
        <v>43392</v>
      </c>
      <c r="I157" s="34" t="s">
        <v>24</v>
      </c>
      <c r="J157" s="5" t="s">
        <v>26</v>
      </c>
      <c r="K157" s="53" t="s">
        <v>2540</v>
      </c>
      <c r="L157" s="25" t="s">
        <v>2394</v>
      </c>
      <c r="M157" s="34" t="s">
        <v>24</v>
      </c>
      <c r="N157" s="45">
        <v>43567</v>
      </c>
      <c r="O157" s="45">
        <v>43571</v>
      </c>
    </row>
    <row r="158" spans="1:16" ht="69" x14ac:dyDescent="0.3">
      <c r="A158" s="60">
        <v>153</v>
      </c>
      <c r="B158" s="61">
        <v>2019</v>
      </c>
      <c r="C158" s="62">
        <v>43466</v>
      </c>
      <c r="D158" s="62">
        <v>43555</v>
      </c>
      <c r="E158" s="41" t="s">
        <v>187</v>
      </c>
      <c r="F158" s="63" t="s">
        <v>22</v>
      </c>
      <c r="G158" s="34" t="s">
        <v>23</v>
      </c>
      <c r="H158" s="17">
        <v>43392</v>
      </c>
      <c r="I158" s="34" t="s">
        <v>24</v>
      </c>
      <c r="J158" s="5" t="s">
        <v>26</v>
      </c>
      <c r="K158" s="53" t="s">
        <v>2541</v>
      </c>
      <c r="L158" s="25" t="s">
        <v>2394</v>
      </c>
      <c r="M158" s="34" t="s">
        <v>24</v>
      </c>
      <c r="N158" s="45">
        <v>43567</v>
      </c>
      <c r="O158" s="45">
        <v>43571</v>
      </c>
      <c r="P158" t="s">
        <v>7055</v>
      </c>
    </row>
    <row r="159" spans="1:16" ht="69" x14ac:dyDescent="0.3">
      <c r="A159" s="60">
        <v>154</v>
      </c>
      <c r="B159" s="61">
        <v>2019</v>
      </c>
      <c r="C159" s="62">
        <v>43466</v>
      </c>
      <c r="D159" s="62">
        <v>43555</v>
      </c>
      <c r="E159" s="41" t="s">
        <v>188</v>
      </c>
      <c r="F159" s="63" t="s">
        <v>22</v>
      </c>
      <c r="G159" s="34" t="s">
        <v>23</v>
      </c>
      <c r="H159" s="17">
        <v>43392</v>
      </c>
      <c r="I159" s="34" t="s">
        <v>24</v>
      </c>
      <c r="J159" s="5" t="s">
        <v>26</v>
      </c>
      <c r="K159" s="53" t="s">
        <v>2542</v>
      </c>
      <c r="L159" s="25" t="s">
        <v>2394</v>
      </c>
      <c r="M159" s="34" t="s">
        <v>24</v>
      </c>
      <c r="N159" s="45">
        <v>43567</v>
      </c>
      <c r="O159" s="45">
        <v>43571</v>
      </c>
    </row>
    <row r="160" spans="1:16" ht="69" x14ac:dyDescent="0.3">
      <c r="A160" s="60">
        <v>155</v>
      </c>
      <c r="B160" s="61">
        <v>2019</v>
      </c>
      <c r="C160" s="62">
        <v>43466</v>
      </c>
      <c r="D160" s="62">
        <v>43555</v>
      </c>
      <c r="E160" s="41" t="s">
        <v>189</v>
      </c>
      <c r="F160" s="63" t="s">
        <v>22</v>
      </c>
      <c r="G160" s="34" t="s">
        <v>23</v>
      </c>
      <c r="H160" s="17">
        <v>43392</v>
      </c>
      <c r="I160" s="34" t="s">
        <v>24</v>
      </c>
      <c r="J160" s="5" t="s">
        <v>26</v>
      </c>
      <c r="K160" s="53" t="s">
        <v>2543</v>
      </c>
      <c r="L160" s="25" t="s">
        <v>2394</v>
      </c>
      <c r="M160" s="34" t="s">
        <v>24</v>
      </c>
      <c r="N160" s="45">
        <v>43567</v>
      </c>
      <c r="O160" s="45">
        <v>43571</v>
      </c>
    </row>
    <row r="161" spans="1:16" ht="69" x14ac:dyDescent="0.3">
      <c r="A161" s="60">
        <v>156</v>
      </c>
      <c r="B161" s="61">
        <v>2019</v>
      </c>
      <c r="C161" s="62">
        <v>43466</v>
      </c>
      <c r="D161" s="62">
        <v>43555</v>
      </c>
      <c r="E161" s="41" t="s">
        <v>190</v>
      </c>
      <c r="F161" s="63" t="s">
        <v>22</v>
      </c>
      <c r="G161" s="34" t="s">
        <v>23</v>
      </c>
      <c r="H161" s="17">
        <v>43395</v>
      </c>
      <c r="I161" s="34" t="s">
        <v>24</v>
      </c>
      <c r="J161" s="5" t="s">
        <v>26</v>
      </c>
      <c r="K161" s="53" t="s">
        <v>2544</v>
      </c>
      <c r="L161" s="25" t="s">
        <v>2394</v>
      </c>
      <c r="M161" s="34" t="s">
        <v>24</v>
      </c>
      <c r="N161" s="45">
        <v>43567</v>
      </c>
      <c r="O161" s="45">
        <v>43571</v>
      </c>
      <c r="P161" t="s">
        <v>7055</v>
      </c>
    </row>
    <row r="162" spans="1:16" ht="69" x14ac:dyDescent="0.3">
      <c r="A162" s="60">
        <v>157</v>
      </c>
      <c r="B162" s="61">
        <v>2019</v>
      </c>
      <c r="C162" s="62">
        <v>43466</v>
      </c>
      <c r="D162" s="62">
        <v>43555</v>
      </c>
      <c r="E162" s="41" t="s">
        <v>191</v>
      </c>
      <c r="F162" s="63" t="s">
        <v>22</v>
      </c>
      <c r="G162" s="34" t="s">
        <v>23</v>
      </c>
      <c r="H162" s="17">
        <v>43395</v>
      </c>
      <c r="I162" s="34" t="s">
        <v>24</v>
      </c>
      <c r="J162" s="5" t="s">
        <v>26</v>
      </c>
      <c r="K162" s="53" t="s">
        <v>2545</v>
      </c>
      <c r="L162" s="25" t="s">
        <v>2394</v>
      </c>
      <c r="M162" s="34" t="s">
        <v>24</v>
      </c>
      <c r="N162" s="45">
        <v>43567</v>
      </c>
      <c r="O162" s="45">
        <v>43571</v>
      </c>
      <c r="P162" t="s">
        <v>7055</v>
      </c>
    </row>
    <row r="163" spans="1:16" ht="69" x14ac:dyDescent="0.3">
      <c r="A163" s="60">
        <v>158</v>
      </c>
      <c r="B163" s="61">
        <v>2019</v>
      </c>
      <c r="C163" s="62">
        <v>43466</v>
      </c>
      <c r="D163" s="62">
        <v>43555</v>
      </c>
      <c r="E163" s="41" t="s">
        <v>192</v>
      </c>
      <c r="F163" s="63" t="s">
        <v>22</v>
      </c>
      <c r="G163" s="34" t="s">
        <v>23</v>
      </c>
      <c r="H163" s="17">
        <v>43395</v>
      </c>
      <c r="I163" s="34" t="s">
        <v>24</v>
      </c>
      <c r="J163" s="5" t="s">
        <v>26</v>
      </c>
      <c r="K163" s="53" t="s">
        <v>2546</v>
      </c>
      <c r="L163" s="25" t="s">
        <v>2394</v>
      </c>
      <c r="M163" s="34" t="s">
        <v>24</v>
      </c>
      <c r="N163" s="45">
        <v>43567</v>
      </c>
      <c r="O163" s="45">
        <v>43571</v>
      </c>
      <c r="P163" t="s">
        <v>7055</v>
      </c>
    </row>
    <row r="164" spans="1:16" ht="69" x14ac:dyDescent="0.3">
      <c r="A164" s="60">
        <v>159</v>
      </c>
      <c r="B164" s="61">
        <v>2019</v>
      </c>
      <c r="C164" s="62">
        <v>43466</v>
      </c>
      <c r="D164" s="62">
        <v>43555</v>
      </c>
      <c r="E164" s="41" t="s">
        <v>193</v>
      </c>
      <c r="F164" s="63" t="s">
        <v>22</v>
      </c>
      <c r="G164" s="34" t="s">
        <v>23</v>
      </c>
      <c r="H164" s="17">
        <v>43395</v>
      </c>
      <c r="I164" s="34" t="s">
        <v>24</v>
      </c>
      <c r="J164" s="5" t="s">
        <v>26</v>
      </c>
      <c r="K164" s="53" t="s">
        <v>2547</v>
      </c>
      <c r="L164" s="25" t="s">
        <v>2394</v>
      </c>
      <c r="M164" s="34" t="s">
        <v>24</v>
      </c>
      <c r="N164" s="45">
        <v>43567</v>
      </c>
      <c r="O164" s="45">
        <v>43571</v>
      </c>
    </row>
    <row r="165" spans="1:16" ht="69" x14ac:dyDescent="0.3">
      <c r="A165" s="60">
        <v>160</v>
      </c>
      <c r="B165" s="61">
        <v>2019</v>
      </c>
      <c r="C165" s="62">
        <v>43466</v>
      </c>
      <c r="D165" s="62">
        <v>43555</v>
      </c>
      <c r="E165" s="41" t="s">
        <v>194</v>
      </c>
      <c r="F165" s="63" t="s">
        <v>22</v>
      </c>
      <c r="G165" s="34" t="s">
        <v>23</v>
      </c>
      <c r="H165" s="17">
        <v>43395</v>
      </c>
      <c r="I165" s="34" t="s">
        <v>24</v>
      </c>
      <c r="J165" s="5" t="s">
        <v>26</v>
      </c>
      <c r="K165" s="53" t="s">
        <v>2548</v>
      </c>
      <c r="L165" s="25" t="s">
        <v>2394</v>
      </c>
      <c r="M165" s="34" t="s">
        <v>24</v>
      </c>
      <c r="N165" s="45">
        <v>43567</v>
      </c>
      <c r="O165" s="45">
        <v>43571</v>
      </c>
    </row>
    <row r="166" spans="1:16" ht="69" x14ac:dyDescent="0.3">
      <c r="A166" s="60">
        <v>161</v>
      </c>
      <c r="B166" s="61">
        <v>2019</v>
      </c>
      <c r="C166" s="62">
        <v>43466</v>
      </c>
      <c r="D166" s="62">
        <v>43555</v>
      </c>
      <c r="E166" s="41" t="s">
        <v>195</v>
      </c>
      <c r="F166" s="63" t="s">
        <v>22</v>
      </c>
      <c r="G166" s="34" t="s">
        <v>23</v>
      </c>
      <c r="H166" s="17">
        <v>43395</v>
      </c>
      <c r="I166" s="34" t="s">
        <v>24</v>
      </c>
      <c r="J166" s="5" t="s">
        <v>26</v>
      </c>
      <c r="K166" s="53" t="s">
        <v>2549</v>
      </c>
      <c r="L166" s="25" t="s">
        <v>2394</v>
      </c>
      <c r="M166" s="34" t="s">
        <v>24</v>
      </c>
      <c r="N166" s="45">
        <v>43567</v>
      </c>
      <c r="O166" s="45">
        <v>43571</v>
      </c>
    </row>
    <row r="167" spans="1:16" ht="69" x14ac:dyDescent="0.3">
      <c r="A167" s="60">
        <v>162</v>
      </c>
      <c r="B167" s="61">
        <v>2019</v>
      </c>
      <c r="C167" s="62">
        <v>43466</v>
      </c>
      <c r="D167" s="62">
        <v>43555</v>
      </c>
      <c r="E167" s="41" t="s">
        <v>196</v>
      </c>
      <c r="F167" s="63" t="s">
        <v>22</v>
      </c>
      <c r="G167" s="34" t="s">
        <v>23</v>
      </c>
      <c r="H167" s="17">
        <v>43395</v>
      </c>
      <c r="I167" s="34" t="s">
        <v>24</v>
      </c>
      <c r="J167" s="5" t="s">
        <v>26</v>
      </c>
      <c r="K167" s="53" t="s">
        <v>2550</v>
      </c>
      <c r="L167" s="25" t="s">
        <v>2394</v>
      </c>
      <c r="M167" s="34" t="s">
        <v>24</v>
      </c>
      <c r="N167" s="45">
        <v>43567</v>
      </c>
      <c r="O167" s="45">
        <v>43571</v>
      </c>
      <c r="P167" t="s">
        <v>7055</v>
      </c>
    </row>
    <row r="168" spans="1:16" ht="69" x14ac:dyDescent="0.3">
      <c r="A168" s="60">
        <v>163</v>
      </c>
      <c r="B168" s="61">
        <v>2019</v>
      </c>
      <c r="C168" s="62">
        <v>43466</v>
      </c>
      <c r="D168" s="62">
        <v>43555</v>
      </c>
      <c r="E168" s="41" t="s">
        <v>197</v>
      </c>
      <c r="F168" s="63" t="s">
        <v>22</v>
      </c>
      <c r="G168" s="34" t="s">
        <v>23</v>
      </c>
      <c r="H168" s="17">
        <v>43395</v>
      </c>
      <c r="I168" s="34" t="s">
        <v>24</v>
      </c>
      <c r="J168" s="5" t="s">
        <v>26</v>
      </c>
      <c r="K168" s="53" t="s">
        <v>2551</v>
      </c>
      <c r="L168" s="25" t="s">
        <v>2394</v>
      </c>
      <c r="M168" s="34" t="s">
        <v>24</v>
      </c>
      <c r="N168" s="45">
        <v>43567</v>
      </c>
      <c r="O168" s="45">
        <v>43571</v>
      </c>
      <c r="P168" t="s">
        <v>7055</v>
      </c>
    </row>
    <row r="169" spans="1:16" ht="69" x14ac:dyDescent="0.3">
      <c r="A169" s="60">
        <v>164</v>
      </c>
      <c r="B169" s="61">
        <v>2019</v>
      </c>
      <c r="C169" s="62">
        <v>43466</v>
      </c>
      <c r="D169" s="62">
        <v>43555</v>
      </c>
      <c r="E169" s="41" t="s">
        <v>198</v>
      </c>
      <c r="F169" s="63" t="s">
        <v>22</v>
      </c>
      <c r="G169" s="34" t="s">
        <v>23</v>
      </c>
      <c r="H169" s="17">
        <v>43395</v>
      </c>
      <c r="I169" s="34" t="s">
        <v>24</v>
      </c>
      <c r="J169" s="5" t="s">
        <v>26</v>
      </c>
      <c r="K169" s="53" t="s">
        <v>2552</v>
      </c>
      <c r="L169" s="25" t="s">
        <v>2394</v>
      </c>
      <c r="M169" s="34" t="s">
        <v>24</v>
      </c>
      <c r="N169" s="45">
        <v>43567</v>
      </c>
      <c r="O169" s="45">
        <v>43571</v>
      </c>
    </row>
    <row r="170" spans="1:16" ht="69" x14ac:dyDescent="0.3">
      <c r="A170" s="60">
        <v>165</v>
      </c>
      <c r="B170" s="61">
        <v>2019</v>
      </c>
      <c r="C170" s="62">
        <v>43466</v>
      </c>
      <c r="D170" s="62">
        <v>43555</v>
      </c>
      <c r="E170" s="41" t="s">
        <v>199</v>
      </c>
      <c r="F170" s="63" t="s">
        <v>22</v>
      </c>
      <c r="G170" s="34" t="s">
        <v>23</v>
      </c>
      <c r="H170" s="17">
        <v>43395</v>
      </c>
      <c r="I170" s="34" t="s">
        <v>24</v>
      </c>
      <c r="J170" s="5" t="s">
        <v>26</v>
      </c>
      <c r="K170" s="53" t="s">
        <v>2553</v>
      </c>
      <c r="L170" s="25" t="s">
        <v>2394</v>
      </c>
      <c r="M170" s="34" t="s">
        <v>24</v>
      </c>
      <c r="N170" s="45">
        <v>43567</v>
      </c>
      <c r="O170" s="45">
        <v>43571</v>
      </c>
    </row>
    <row r="171" spans="1:16" ht="69" x14ac:dyDescent="0.3">
      <c r="A171" s="60">
        <v>166</v>
      </c>
      <c r="B171" s="61">
        <v>2019</v>
      </c>
      <c r="C171" s="62">
        <v>43466</v>
      </c>
      <c r="D171" s="62">
        <v>43555</v>
      </c>
      <c r="E171" s="41" t="s">
        <v>200</v>
      </c>
      <c r="F171" s="63" t="s">
        <v>22</v>
      </c>
      <c r="G171" s="34" t="s">
        <v>23</v>
      </c>
      <c r="H171" s="17">
        <v>43395</v>
      </c>
      <c r="I171" s="34" t="s">
        <v>24</v>
      </c>
      <c r="J171" s="5" t="s">
        <v>26</v>
      </c>
      <c r="K171" s="53" t="s">
        <v>2554</v>
      </c>
      <c r="L171" s="25" t="s">
        <v>2394</v>
      </c>
      <c r="M171" s="34" t="s">
        <v>24</v>
      </c>
      <c r="N171" s="45">
        <v>43567</v>
      </c>
      <c r="O171" s="45">
        <v>43571</v>
      </c>
    </row>
    <row r="172" spans="1:16" ht="69" x14ac:dyDescent="0.3">
      <c r="A172" s="60">
        <v>167</v>
      </c>
      <c r="B172" s="61">
        <v>2019</v>
      </c>
      <c r="C172" s="62">
        <v>43466</v>
      </c>
      <c r="D172" s="62">
        <v>43555</v>
      </c>
      <c r="E172" s="41" t="s">
        <v>201</v>
      </c>
      <c r="F172" s="63" t="s">
        <v>22</v>
      </c>
      <c r="G172" s="34" t="s">
        <v>23</v>
      </c>
      <c r="H172" s="17">
        <v>43395</v>
      </c>
      <c r="I172" s="34" t="s">
        <v>24</v>
      </c>
      <c r="J172" s="5" t="s">
        <v>26</v>
      </c>
      <c r="K172" s="53" t="s">
        <v>2555</v>
      </c>
      <c r="L172" s="25" t="s">
        <v>2394</v>
      </c>
      <c r="M172" s="34" t="s">
        <v>24</v>
      </c>
      <c r="N172" s="45">
        <v>43567</v>
      </c>
      <c r="O172" s="45">
        <v>43571</v>
      </c>
    </row>
    <row r="173" spans="1:16" ht="69" x14ac:dyDescent="0.3">
      <c r="A173" s="60">
        <v>168</v>
      </c>
      <c r="B173" s="61">
        <v>2019</v>
      </c>
      <c r="C173" s="62">
        <v>43466</v>
      </c>
      <c r="D173" s="62">
        <v>43555</v>
      </c>
      <c r="E173" s="41" t="s">
        <v>202</v>
      </c>
      <c r="F173" s="63" t="s">
        <v>22</v>
      </c>
      <c r="G173" s="34" t="s">
        <v>23</v>
      </c>
      <c r="H173" s="17">
        <v>43395</v>
      </c>
      <c r="I173" s="34" t="s">
        <v>24</v>
      </c>
      <c r="J173" s="5" t="s">
        <v>26</v>
      </c>
      <c r="K173" s="53" t="s">
        <v>2556</v>
      </c>
      <c r="L173" s="25" t="s">
        <v>2394</v>
      </c>
      <c r="M173" s="34" t="s">
        <v>24</v>
      </c>
      <c r="N173" s="45">
        <v>43567</v>
      </c>
      <c r="O173" s="45">
        <v>43571</v>
      </c>
      <c r="P173" t="s">
        <v>7055</v>
      </c>
    </row>
    <row r="174" spans="1:16" ht="69" x14ac:dyDescent="0.3">
      <c r="A174" s="60">
        <v>169</v>
      </c>
      <c r="B174" s="61">
        <v>2019</v>
      </c>
      <c r="C174" s="62">
        <v>43466</v>
      </c>
      <c r="D174" s="62">
        <v>43555</v>
      </c>
      <c r="E174" s="41" t="s">
        <v>203</v>
      </c>
      <c r="F174" s="63" t="s">
        <v>22</v>
      </c>
      <c r="G174" s="34" t="s">
        <v>23</v>
      </c>
      <c r="H174" s="17">
        <v>43395</v>
      </c>
      <c r="I174" s="34" t="s">
        <v>24</v>
      </c>
      <c r="J174" s="5" t="s">
        <v>26</v>
      </c>
      <c r="K174" s="53" t="s">
        <v>2557</v>
      </c>
      <c r="L174" s="25" t="s">
        <v>2394</v>
      </c>
      <c r="M174" s="34" t="s">
        <v>24</v>
      </c>
      <c r="N174" s="45">
        <v>43567</v>
      </c>
      <c r="O174" s="45">
        <v>43571</v>
      </c>
      <c r="P174" t="s">
        <v>7055</v>
      </c>
    </row>
    <row r="175" spans="1:16" ht="69" x14ac:dyDescent="0.3">
      <c r="A175" s="60">
        <v>170</v>
      </c>
      <c r="B175" s="61">
        <v>2019</v>
      </c>
      <c r="C175" s="62">
        <v>43466</v>
      </c>
      <c r="D175" s="62">
        <v>43555</v>
      </c>
      <c r="E175" s="41" t="s">
        <v>204</v>
      </c>
      <c r="F175" s="63" t="s">
        <v>22</v>
      </c>
      <c r="G175" s="34" t="s">
        <v>23</v>
      </c>
      <c r="H175" s="17">
        <v>43395</v>
      </c>
      <c r="I175" s="34" t="s">
        <v>24</v>
      </c>
      <c r="J175" s="5" t="s">
        <v>26</v>
      </c>
      <c r="K175" s="53" t="s">
        <v>2558</v>
      </c>
      <c r="L175" s="25" t="s">
        <v>2394</v>
      </c>
      <c r="M175" s="34" t="s">
        <v>24</v>
      </c>
      <c r="N175" s="45">
        <v>43567</v>
      </c>
      <c r="O175" s="45">
        <v>43571</v>
      </c>
      <c r="P175" t="s">
        <v>7055</v>
      </c>
    </row>
    <row r="176" spans="1:16" ht="69" x14ac:dyDescent="0.3">
      <c r="A176" s="60">
        <v>171</v>
      </c>
      <c r="B176" s="61">
        <v>2019</v>
      </c>
      <c r="C176" s="62">
        <v>43466</v>
      </c>
      <c r="D176" s="62">
        <v>43555</v>
      </c>
      <c r="E176" s="41" t="s">
        <v>205</v>
      </c>
      <c r="F176" s="63" t="s">
        <v>22</v>
      </c>
      <c r="G176" s="34" t="s">
        <v>23</v>
      </c>
      <c r="H176" s="17">
        <v>43395</v>
      </c>
      <c r="I176" s="34" t="s">
        <v>24</v>
      </c>
      <c r="J176" s="5" t="s">
        <v>26</v>
      </c>
      <c r="K176" s="53" t="s">
        <v>2559</v>
      </c>
      <c r="L176" s="25" t="s">
        <v>2394</v>
      </c>
      <c r="M176" s="34" t="s">
        <v>24</v>
      </c>
      <c r="N176" s="45">
        <v>43567</v>
      </c>
      <c r="O176" s="45">
        <v>43571</v>
      </c>
      <c r="P176" t="s">
        <v>7055</v>
      </c>
    </row>
    <row r="177" spans="1:16" ht="69" x14ac:dyDescent="0.3">
      <c r="A177" s="60">
        <v>172</v>
      </c>
      <c r="B177" s="61">
        <v>2019</v>
      </c>
      <c r="C177" s="62">
        <v>43466</v>
      </c>
      <c r="D177" s="62">
        <v>43555</v>
      </c>
      <c r="E177" s="41" t="s">
        <v>206</v>
      </c>
      <c r="F177" s="63" t="s">
        <v>22</v>
      </c>
      <c r="G177" s="34" t="s">
        <v>23</v>
      </c>
      <c r="H177" s="17">
        <v>43395</v>
      </c>
      <c r="I177" s="34" t="s">
        <v>24</v>
      </c>
      <c r="J177" s="5" t="s">
        <v>26</v>
      </c>
      <c r="K177" s="53" t="s">
        <v>2560</v>
      </c>
      <c r="L177" s="25" t="s">
        <v>2394</v>
      </c>
      <c r="M177" s="34" t="s">
        <v>24</v>
      </c>
      <c r="N177" s="45">
        <v>43567</v>
      </c>
      <c r="O177" s="45">
        <v>43571</v>
      </c>
      <c r="P177" t="s">
        <v>7055</v>
      </c>
    </row>
    <row r="178" spans="1:16" ht="69" x14ac:dyDescent="0.3">
      <c r="A178" s="60">
        <v>173</v>
      </c>
      <c r="B178" s="61">
        <v>2019</v>
      </c>
      <c r="C178" s="62">
        <v>43466</v>
      </c>
      <c r="D178" s="62">
        <v>43555</v>
      </c>
      <c r="E178" s="41" t="s">
        <v>207</v>
      </c>
      <c r="F178" s="63" t="s">
        <v>22</v>
      </c>
      <c r="G178" s="34" t="s">
        <v>23</v>
      </c>
      <c r="H178" s="17">
        <v>43396</v>
      </c>
      <c r="I178" s="34" t="s">
        <v>24</v>
      </c>
      <c r="J178" s="5" t="s">
        <v>26</v>
      </c>
      <c r="K178" s="19" t="s">
        <v>27</v>
      </c>
      <c r="L178" s="25" t="s">
        <v>2394</v>
      </c>
      <c r="M178" s="34" t="s">
        <v>24</v>
      </c>
      <c r="N178" s="45">
        <v>43567</v>
      </c>
      <c r="O178" s="45">
        <v>43571</v>
      </c>
    </row>
    <row r="179" spans="1:16" ht="69" x14ac:dyDescent="0.3">
      <c r="A179" s="60">
        <v>174</v>
      </c>
      <c r="B179" s="61">
        <v>2019</v>
      </c>
      <c r="C179" s="62">
        <v>43466</v>
      </c>
      <c r="D179" s="62">
        <v>43555</v>
      </c>
      <c r="E179" s="41" t="s">
        <v>208</v>
      </c>
      <c r="F179" s="63" t="s">
        <v>22</v>
      </c>
      <c r="G179" s="34" t="s">
        <v>23</v>
      </c>
      <c r="H179" s="17">
        <v>43396</v>
      </c>
      <c r="I179" s="34" t="s">
        <v>24</v>
      </c>
      <c r="J179" s="5" t="s">
        <v>26</v>
      </c>
      <c r="K179" s="53" t="s">
        <v>2561</v>
      </c>
      <c r="L179" s="25" t="s">
        <v>2394</v>
      </c>
      <c r="M179" s="34" t="s">
        <v>24</v>
      </c>
      <c r="N179" s="45">
        <v>43567</v>
      </c>
      <c r="O179" s="45">
        <v>43571</v>
      </c>
      <c r="P179" t="s">
        <v>7055</v>
      </c>
    </row>
    <row r="180" spans="1:16" ht="69" x14ac:dyDescent="0.3">
      <c r="A180" s="60">
        <v>175</v>
      </c>
      <c r="B180" s="61">
        <v>2019</v>
      </c>
      <c r="C180" s="62">
        <v>43466</v>
      </c>
      <c r="D180" s="62">
        <v>43555</v>
      </c>
      <c r="E180" s="41" t="s">
        <v>209</v>
      </c>
      <c r="F180" s="63" t="s">
        <v>22</v>
      </c>
      <c r="G180" s="34" t="s">
        <v>23</v>
      </c>
      <c r="H180" s="17">
        <v>43396</v>
      </c>
      <c r="I180" s="34" t="s">
        <v>24</v>
      </c>
      <c r="J180" s="5" t="s">
        <v>26</v>
      </c>
      <c r="K180" s="53" t="s">
        <v>2562</v>
      </c>
      <c r="L180" s="25" t="s">
        <v>2394</v>
      </c>
      <c r="M180" s="34" t="s">
        <v>24</v>
      </c>
      <c r="N180" s="45">
        <v>43567</v>
      </c>
      <c r="O180" s="45">
        <v>43571</v>
      </c>
      <c r="P180" t="s">
        <v>7055</v>
      </c>
    </row>
    <row r="181" spans="1:16" ht="69" x14ac:dyDescent="0.3">
      <c r="A181" s="60">
        <v>176</v>
      </c>
      <c r="B181" s="61">
        <v>2019</v>
      </c>
      <c r="C181" s="62">
        <v>43466</v>
      </c>
      <c r="D181" s="62">
        <v>43555</v>
      </c>
      <c r="E181" s="41" t="s">
        <v>210</v>
      </c>
      <c r="F181" s="63" t="s">
        <v>22</v>
      </c>
      <c r="G181" s="34" t="s">
        <v>23</v>
      </c>
      <c r="H181" s="17">
        <v>43396</v>
      </c>
      <c r="I181" s="34" t="s">
        <v>24</v>
      </c>
      <c r="J181" s="5" t="s">
        <v>26</v>
      </c>
      <c r="K181" s="53" t="s">
        <v>2563</v>
      </c>
      <c r="L181" s="25" t="s">
        <v>2394</v>
      </c>
      <c r="M181" s="34" t="s">
        <v>24</v>
      </c>
      <c r="N181" s="45">
        <v>43567</v>
      </c>
      <c r="O181" s="45">
        <v>43571</v>
      </c>
      <c r="P181" t="s">
        <v>7055</v>
      </c>
    </row>
    <row r="182" spans="1:16" ht="69" x14ac:dyDescent="0.3">
      <c r="A182" s="60">
        <v>177</v>
      </c>
      <c r="B182" s="61">
        <v>2019</v>
      </c>
      <c r="C182" s="62">
        <v>43466</v>
      </c>
      <c r="D182" s="62">
        <v>43555</v>
      </c>
      <c r="E182" s="41" t="s">
        <v>211</v>
      </c>
      <c r="F182" s="63" t="s">
        <v>22</v>
      </c>
      <c r="G182" s="34" t="s">
        <v>23</v>
      </c>
      <c r="H182" s="17">
        <v>43396</v>
      </c>
      <c r="I182" s="34" t="s">
        <v>24</v>
      </c>
      <c r="J182" s="5" t="s">
        <v>26</v>
      </c>
      <c r="K182" s="53" t="s">
        <v>2564</v>
      </c>
      <c r="L182" s="25" t="s">
        <v>2394</v>
      </c>
      <c r="M182" s="34" t="s">
        <v>24</v>
      </c>
      <c r="N182" s="45">
        <v>43567</v>
      </c>
      <c r="O182" s="45">
        <v>43571</v>
      </c>
      <c r="P182" t="s">
        <v>7055</v>
      </c>
    </row>
    <row r="183" spans="1:16" ht="69" x14ac:dyDescent="0.3">
      <c r="A183" s="60">
        <v>178</v>
      </c>
      <c r="B183" s="61">
        <v>2019</v>
      </c>
      <c r="C183" s="62">
        <v>43466</v>
      </c>
      <c r="D183" s="62">
        <v>43555</v>
      </c>
      <c r="E183" s="41" t="s">
        <v>212</v>
      </c>
      <c r="F183" s="63" t="s">
        <v>22</v>
      </c>
      <c r="G183" s="34" t="s">
        <v>23</v>
      </c>
      <c r="H183" s="17">
        <v>43396</v>
      </c>
      <c r="I183" s="34" t="s">
        <v>24</v>
      </c>
      <c r="J183" s="5" t="s">
        <v>26</v>
      </c>
      <c r="K183" s="53" t="s">
        <v>2565</v>
      </c>
      <c r="L183" s="25" t="s">
        <v>2394</v>
      </c>
      <c r="M183" s="34" t="s">
        <v>24</v>
      </c>
      <c r="N183" s="45">
        <v>43567</v>
      </c>
      <c r="O183" s="45">
        <v>43571</v>
      </c>
      <c r="P183" t="s">
        <v>7055</v>
      </c>
    </row>
    <row r="184" spans="1:16" ht="69" x14ac:dyDescent="0.3">
      <c r="A184" s="60">
        <v>179</v>
      </c>
      <c r="B184" s="61">
        <v>2019</v>
      </c>
      <c r="C184" s="62">
        <v>43466</v>
      </c>
      <c r="D184" s="62">
        <v>43555</v>
      </c>
      <c r="E184" s="41" t="s">
        <v>213</v>
      </c>
      <c r="F184" s="63" t="s">
        <v>22</v>
      </c>
      <c r="G184" s="34" t="s">
        <v>23</v>
      </c>
      <c r="H184" s="17">
        <v>43396</v>
      </c>
      <c r="I184" s="34" t="s">
        <v>24</v>
      </c>
      <c r="J184" s="5" t="s">
        <v>26</v>
      </c>
      <c r="K184" s="53" t="s">
        <v>2566</v>
      </c>
      <c r="L184" s="25" t="s">
        <v>2394</v>
      </c>
      <c r="M184" s="34" t="s">
        <v>24</v>
      </c>
      <c r="N184" s="45">
        <v>43567</v>
      </c>
      <c r="O184" s="45">
        <v>43571</v>
      </c>
    </row>
    <row r="185" spans="1:16" ht="69" x14ac:dyDescent="0.3">
      <c r="A185" s="60">
        <v>180</v>
      </c>
      <c r="B185" s="61">
        <v>2019</v>
      </c>
      <c r="C185" s="62">
        <v>43466</v>
      </c>
      <c r="D185" s="62">
        <v>43555</v>
      </c>
      <c r="E185" s="41" t="s">
        <v>214</v>
      </c>
      <c r="F185" s="63" t="s">
        <v>22</v>
      </c>
      <c r="G185" s="34" t="s">
        <v>23</v>
      </c>
      <c r="H185" s="17">
        <v>43396</v>
      </c>
      <c r="I185" s="34" t="s">
        <v>24</v>
      </c>
      <c r="J185" s="5" t="s">
        <v>26</v>
      </c>
      <c r="K185" s="53" t="s">
        <v>2567</v>
      </c>
      <c r="L185" s="25" t="s">
        <v>2394</v>
      </c>
      <c r="M185" s="34" t="s">
        <v>24</v>
      </c>
      <c r="N185" s="45">
        <v>43567</v>
      </c>
      <c r="O185" s="45">
        <v>43571</v>
      </c>
    </row>
    <row r="186" spans="1:16" ht="69" x14ac:dyDescent="0.3">
      <c r="A186" s="60">
        <v>181</v>
      </c>
      <c r="B186" s="61">
        <v>2019</v>
      </c>
      <c r="C186" s="62">
        <v>43466</v>
      </c>
      <c r="D186" s="62">
        <v>43555</v>
      </c>
      <c r="E186" s="41" t="s">
        <v>215</v>
      </c>
      <c r="F186" s="63" t="s">
        <v>22</v>
      </c>
      <c r="G186" s="34" t="s">
        <v>23</v>
      </c>
      <c r="H186" s="17">
        <v>43396</v>
      </c>
      <c r="I186" s="34" t="s">
        <v>24</v>
      </c>
      <c r="J186" s="5" t="s">
        <v>26</v>
      </c>
      <c r="K186" s="53" t="s">
        <v>2568</v>
      </c>
      <c r="L186" s="25" t="s">
        <v>2394</v>
      </c>
      <c r="M186" s="34" t="s">
        <v>24</v>
      </c>
      <c r="N186" s="45">
        <v>43567</v>
      </c>
      <c r="O186" s="45">
        <v>43571</v>
      </c>
    </row>
    <row r="187" spans="1:16" ht="69" x14ac:dyDescent="0.3">
      <c r="A187" s="60">
        <v>182</v>
      </c>
      <c r="B187" s="61">
        <v>2019</v>
      </c>
      <c r="C187" s="62">
        <v>43466</v>
      </c>
      <c r="D187" s="62">
        <v>43555</v>
      </c>
      <c r="E187" s="41" t="s">
        <v>216</v>
      </c>
      <c r="F187" s="63" t="s">
        <v>22</v>
      </c>
      <c r="G187" s="34" t="s">
        <v>23</v>
      </c>
      <c r="H187" s="17">
        <v>43396</v>
      </c>
      <c r="I187" s="34" t="s">
        <v>24</v>
      </c>
      <c r="J187" s="5" t="s">
        <v>26</v>
      </c>
      <c r="K187" s="53" t="s">
        <v>2569</v>
      </c>
      <c r="L187" s="25" t="s">
        <v>2394</v>
      </c>
      <c r="M187" s="34" t="s">
        <v>24</v>
      </c>
      <c r="N187" s="45">
        <v>43567</v>
      </c>
      <c r="O187" s="45">
        <v>43571</v>
      </c>
    </row>
    <row r="188" spans="1:16" ht="69" x14ac:dyDescent="0.3">
      <c r="A188" s="60">
        <v>183</v>
      </c>
      <c r="B188" s="61">
        <v>2019</v>
      </c>
      <c r="C188" s="62">
        <v>43466</v>
      </c>
      <c r="D188" s="62">
        <v>43555</v>
      </c>
      <c r="E188" s="41" t="s">
        <v>217</v>
      </c>
      <c r="F188" s="63" t="s">
        <v>22</v>
      </c>
      <c r="G188" s="34" t="s">
        <v>23</v>
      </c>
      <c r="H188" s="17">
        <v>43396</v>
      </c>
      <c r="I188" s="34" t="s">
        <v>24</v>
      </c>
      <c r="J188" s="5" t="s">
        <v>26</v>
      </c>
      <c r="K188" s="53" t="s">
        <v>2570</v>
      </c>
      <c r="L188" s="25" t="s">
        <v>2394</v>
      </c>
      <c r="M188" s="34" t="s">
        <v>24</v>
      </c>
      <c r="N188" s="45">
        <v>43567</v>
      </c>
      <c r="O188" s="45">
        <v>43571</v>
      </c>
    </row>
    <row r="189" spans="1:16" ht="69" x14ac:dyDescent="0.3">
      <c r="A189" s="60">
        <v>184</v>
      </c>
      <c r="B189" s="61">
        <v>2019</v>
      </c>
      <c r="C189" s="62">
        <v>43466</v>
      </c>
      <c r="D189" s="62">
        <v>43555</v>
      </c>
      <c r="E189" s="41" t="s">
        <v>218</v>
      </c>
      <c r="F189" s="63" t="s">
        <v>22</v>
      </c>
      <c r="G189" s="34" t="s">
        <v>23</v>
      </c>
      <c r="H189" s="17">
        <v>43397</v>
      </c>
      <c r="I189" s="34" t="s">
        <v>24</v>
      </c>
      <c r="J189" s="5" t="s">
        <v>26</v>
      </c>
      <c r="K189" s="53" t="s">
        <v>2571</v>
      </c>
      <c r="L189" s="25" t="s">
        <v>2394</v>
      </c>
      <c r="M189" s="34" t="s">
        <v>24</v>
      </c>
      <c r="N189" s="45">
        <v>43567</v>
      </c>
      <c r="O189" s="45">
        <v>43571</v>
      </c>
      <c r="P189" t="s">
        <v>7055</v>
      </c>
    </row>
    <row r="190" spans="1:16" ht="69" x14ac:dyDescent="0.3">
      <c r="A190" s="60">
        <v>185</v>
      </c>
      <c r="B190" s="61">
        <v>2019</v>
      </c>
      <c r="C190" s="62">
        <v>43466</v>
      </c>
      <c r="D190" s="62">
        <v>43555</v>
      </c>
      <c r="E190" s="41" t="s">
        <v>219</v>
      </c>
      <c r="F190" s="63" t="s">
        <v>22</v>
      </c>
      <c r="G190" s="34" t="s">
        <v>23</v>
      </c>
      <c r="H190" s="17">
        <v>43397</v>
      </c>
      <c r="I190" s="34" t="s">
        <v>24</v>
      </c>
      <c r="J190" s="5" t="s">
        <v>26</v>
      </c>
      <c r="K190" s="53" t="s">
        <v>2572</v>
      </c>
      <c r="L190" s="25" t="s">
        <v>2394</v>
      </c>
      <c r="M190" s="34" t="s">
        <v>24</v>
      </c>
      <c r="N190" s="45">
        <v>43567</v>
      </c>
      <c r="O190" s="45">
        <v>43571</v>
      </c>
    </row>
    <row r="191" spans="1:16" ht="69" x14ac:dyDescent="0.3">
      <c r="A191" s="60">
        <v>186</v>
      </c>
      <c r="B191" s="61">
        <v>2019</v>
      </c>
      <c r="C191" s="62">
        <v>43466</v>
      </c>
      <c r="D191" s="62">
        <v>43555</v>
      </c>
      <c r="E191" s="41" t="s">
        <v>220</v>
      </c>
      <c r="F191" s="63" t="s">
        <v>22</v>
      </c>
      <c r="G191" s="34" t="s">
        <v>23</v>
      </c>
      <c r="H191" s="17">
        <v>43397</v>
      </c>
      <c r="I191" s="34" t="s">
        <v>24</v>
      </c>
      <c r="J191" s="5" t="s">
        <v>26</v>
      </c>
      <c r="K191" s="53" t="s">
        <v>2573</v>
      </c>
      <c r="L191" s="25" t="s">
        <v>2394</v>
      </c>
      <c r="M191" s="34" t="s">
        <v>24</v>
      </c>
      <c r="N191" s="45">
        <v>43567</v>
      </c>
      <c r="O191" s="45">
        <v>43571</v>
      </c>
    </row>
    <row r="192" spans="1:16" ht="69" x14ac:dyDescent="0.3">
      <c r="A192" s="60">
        <v>187</v>
      </c>
      <c r="B192" s="61">
        <v>2019</v>
      </c>
      <c r="C192" s="62">
        <v>43466</v>
      </c>
      <c r="D192" s="62">
        <v>43555</v>
      </c>
      <c r="E192" s="41" t="s">
        <v>221</v>
      </c>
      <c r="F192" s="63" t="s">
        <v>22</v>
      </c>
      <c r="G192" s="34" t="s">
        <v>23</v>
      </c>
      <c r="H192" s="17">
        <v>43397</v>
      </c>
      <c r="I192" s="34" t="s">
        <v>24</v>
      </c>
      <c r="J192" s="5" t="s">
        <v>26</v>
      </c>
      <c r="K192" s="53" t="s">
        <v>2574</v>
      </c>
      <c r="L192" s="25" t="s">
        <v>2394</v>
      </c>
      <c r="M192" s="34" t="s">
        <v>24</v>
      </c>
      <c r="N192" s="45">
        <v>43567</v>
      </c>
      <c r="O192" s="45">
        <v>43571</v>
      </c>
      <c r="P192" t="s">
        <v>7055</v>
      </c>
    </row>
    <row r="193" spans="1:16" ht="69" x14ac:dyDescent="0.3">
      <c r="A193" s="60">
        <v>188</v>
      </c>
      <c r="B193" s="61">
        <v>2019</v>
      </c>
      <c r="C193" s="62">
        <v>43466</v>
      </c>
      <c r="D193" s="62">
        <v>43555</v>
      </c>
      <c r="E193" s="41" t="s">
        <v>222</v>
      </c>
      <c r="F193" s="63" t="s">
        <v>22</v>
      </c>
      <c r="G193" s="34" t="s">
        <v>23</v>
      </c>
      <c r="H193" s="17">
        <v>43397</v>
      </c>
      <c r="I193" s="34" t="s">
        <v>24</v>
      </c>
      <c r="J193" s="5" t="s">
        <v>26</v>
      </c>
      <c r="K193" s="53" t="s">
        <v>2575</v>
      </c>
      <c r="L193" s="25" t="s">
        <v>2394</v>
      </c>
      <c r="M193" s="34" t="s">
        <v>24</v>
      </c>
      <c r="N193" s="45">
        <v>43567</v>
      </c>
      <c r="O193" s="45">
        <v>43571</v>
      </c>
      <c r="P193" t="s">
        <v>7055</v>
      </c>
    </row>
    <row r="194" spans="1:16" ht="69" x14ac:dyDescent="0.3">
      <c r="A194" s="60">
        <v>189</v>
      </c>
      <c r="B194" s="61">
        <v>2019</v>
      </c>
      <c r="C194" s="62">
        <v>43466</v>
      </c>
      <c r="D194" s="62">
        <v>43555</v>
      </c>
      <c r="E194" s="41" t="s">
        <v>223</v>
      </c>
      <c r="F194" s="63" t="s">
        <v>22</v>
      </c>
      <c r="G194" s="34" t="s">
        <v>23</v>
      </c>
      <c r="H194" s="17">
        <v>43397</v>
      </c>
      <c r="I194" s="34" t="s">
        <v>24</v>
      </c>
      <c r="J194" s="5" t="s">
        <v>26</v>
      </c>
      <c r="K194" s="53" t="s">
        <v>2576</v>
      </c>
      <c r="L194" s="25" t="s">
        <v>2394</v>
      </c>
      <c r="M194" s="34" t="s">
        <v>24</v>
      </c>
      <c r="N194" s="45">
        <v>43567</v>
      </c>
      <c r="O194" s="45">
        <v>43571</v>
      </c>
      <c r="P194" t="s">
        <v>7055</v>
      </c>
    </row>
    <row r="195" spans="1:16" ht="69" x14ac:dyDescent="0.3">
      <c r="A195" s="60">
        <v>190</v>
      </c>
      <c r="B195" s="61">
        <v>2019</v>
      </c>
      <c r="C195" s="62">
        <v>43466</v>
      </c>
      <c r="D195" s="62">
        <v>43555</v>
      </c>
      <c r="E195" s="41" t="s">
        <v>224</v>
      </c>
      <c r="F195" s="63" t="s">
        <v>22</v>
      </c>
      <c r="G195" s="34" t="s">
        <v>23</v>
      </c>
      <c r="H195" s="17">
        <v>43397</v>
      </c>
      <c r="I195" s="34" t="s">
        <v>24</v>
      </c>
      <c r="J195" s="5" t="s">
        <v>26</v>
      </c>
      <c r="K195" s="53" t="s">
        <v>2577</v>
      </c>
      <c r="L195" s="25" t="s">
        <v>2394</v>
      </c>
      <c r="M195" s="34" t="s">
        <v>24</v>
      </c>
      <c r="N195" s="45">
        <v>43567</v>
      </c>
      <c r="O195" s="45">
        <v>43571</v>
      </c>
      <c r="P195" t="s">
        <v>7055</v>
      </c>
    </row>
    <row r="196" spans="1:16" ht="69" x14ac:dyDescent="0.3">
      <c r="A196" s="60">
        <v>191</v>
      </c>
      <c r="B196" s="61">
        <v>2019</v>
      </c>
      <c r="C196" s="62">
        <v>43466</v>
      </c>
      <c r="D196" s="62">
        <v>43555</v>
      </c>
      <c r="E196" s="41" t="s">
        <v>225</v>
      </c>
      <c r="F196" s="63" t="s">
        <v>22</v>
      </c>
      <c r="G196" s="34" t="s">
        <v>23</v>
      </c>
      <c r="H196" s="17">
        <v>43397</v>
      </c>
      <c r="I196" s="34" t="s">
        <v>24</v>
      </c>
      <c r="J196" s="5" t="s">
        <v>26</v>
      </c>
      <c r="K196" s="53" t="s">
        <v>2578</v>
      </c>
      <c r="L196" s="25" t="s">
        <v>2394</v>
      </c>
      <c r="M196" s="34" t="s">
        <v>24</v>
      </c>
      <c r="N196" s="45">
        <v>43567</v>
      </c>
      <c r="O196" s="45">
        <v>43571</v>
      </c>
      <c r="P196" t="s">
        <v>7055</v>
      </c>
    </row>
    <row r="197" spans="1:16" ht="69" x14ac:dyDescent="0.3">
      <c r="A197" s="60">
        <v>192</v>
      </c>
      <c r="B197" s="61">
        <v>2019</v>
      </c>
      <c r="C197" s="62">
        <v>43466</v>
      </c>
      <c r="D197" s="62">
        <v>43555</v>
      </c>
      <c r="E197" s="41" t="s">
        <v>226</v>
      </c>
      <c r="F197" s="63" t="s">
        <v>22</v>
      </c>
      <c r="G197" s="34" t="s">
        <v>23</v>
      </c>
      <c r="H197" s="17">
        <v>43397</v>
      </c>
      <c r="I197" s="34" t="s">
        <v>24</v>
      </c>
      <c r="J197" s="5" t="s">
        <v>26</v>
      </c>
      <c r="K197" s="53" t="s">
        <v>2579</v>
      </c>
      <c r="L197" s="25" t="s">
        <v>2394</v>
      </c>
      <c r="M197" s="34" t="s">
        <v>24</v>
      </c>
      <c r="N197" s="45">
        <v>43567</v>
      </c>
      <c r="O197" s="45">
        <v>43571</v>
      </c>
      <c r="P197" t="s">
        <v>7055</v>
      </c>
    </row>
    <row r="198" spans="1:16" ht="69" x14ac:dyDescent="0.3">
      <c r="A198" s="60">
        <v>193</v>
      </c>
      <c r="B198" s="61">
        <v>2019</v>
      </c>
      <c r="C198" s="62">
        <v>43466</v>
      </c>
      <c r="D198" s="62">
        <v>43555</v>
      </c>
      <c r="E198" s="41" t="s">
        <v>227</v>
      </c>
      <c r="F198" s="63" t="s">
        <v>22</v>
      </c>
      <c r="G198" s="34" t="s">
        <v>23</v>
      </c>
      <c r="H198" s="17">
        <v>43397</v>
      </c>
      <c r="I198" s="34" t="s">
        <v>24</v>
      </c>
      <c r="J198" s="5" t="s">
        <v>26</v>
      </c>
      <c r="K198" s="53" t="s">
        <v>2580</v>
      </c>
      <c r="L198" s="25" t="s">
        <v>2394</v>
      </c>
      <c r="M198" s="34" t="s">
        <v>24</v>
      </c>
      <c r="N198" s="45">
        <v>43567</v>
      </c>
      <c r="O198" s="45">
        <v>43571</v>
      </c>
      <c r="P198" t="s">
        <v>7055</v>
      </c>
    </row>
    <row r="199" spans="1:16" ht="69" x14ac:dyDescent="0.3">
      <c r="A199" s="60">
        <v>194</v>
      </c>
      <c r="B199" s="61">
        <v>2019</v>
      </c>
      <c r="C199" s="62">
        <v>43466</v>
      </c>
      <c r="D199" s="62">
        <v>43555</v>
      </c>
      <c r="E199" s="41" t="s">
        <v>228</v>
      </c>
      <c r="F199" s="63" t="s">
        <v>22</v>
      </c>
      <c r="G199" s="34" t="s">
        <v>23</v>
      </c>
      <c r="H199" s="17">
        <v>43397</v>
      </c>
      <c r="I199" s="34" t="s">
        <v>24</v>
      </c>
      <c r="J199" s="5" t="s">
        <v>26</v>
      </c>
      <c r="K199" s="53" t="s">
        <v>2581</v>
      </c>
      <c r="L199" s="25" t="s">
        <v>2394</v>
      </c>
      <c r="M199" s="34" t="s">
        <v>24</v>
      </c>
      <c r="N199" s="45">
        <v>43567</v>
      </c>
      <c r="O199" s="45">
        <v>43571</v>
      </c>
    </row>
    <row r="200" spans="1:16" ht="69" x14ac:dyDescent="0.3">
      <c r="A200" s="60">
        <v>195</v>
      </c>
      <c r="B200" s="61">
        <v>2019</v>
      </c>
      <c r="C200" s="62">
        <v>43466</v>
      </c>
      <c r="D200" s="62">
        <v>43555</v>
      </c>
      <c r="E200" s="41" t="s">
        <v>229</v>
      </c>
      <c r="F200" s="63" t="s">
        <v>22</v>
      </c>
      <c r="G200" s="34" t="s">
        <v>23</v>
      </c>
      <c r="H200" s="17">
        <v>43398</v>
      </c>
      <c r="I200" s="34" t="s">
        <v>24</v>
      </c>
      <c r="J200" s="5" t="s">
        <v>26</v>
      </c>
      <c r="K200" s="53" t="s">
        <v>2582</v>
      </c>
      <c r="L200" s="25" t="s">
        <v>2394</v>
      </c>
      <c r="M200" s="34" t="s">
        <v>24</v>
      </c>
      <c r="N200" s="45">
        <v>43567</v>
      </c>
      <c r="O200" s="45">
        <v>43571</v>
      </c>
    </row>
    <row r="201" spans="1:16" ht="69" x14ac:dyDescent="0.3">
      <c r="A201" s="60">
        <v>196</v>
      </c>
      <c r="B201" s="61">
        <v>2019</v>
      </c>
      <c r="C201" s="62">
        <v>43466</v>
      </c>
      <c r="D201" s="62">
        <v>43555</v>
      </c>
      <c r="E201" s="41" t="s">
        <v>230</v>
      </c>
      <c r="F201" s="63" t="s">
        <v>22</v>
      </c>
      <c r="G201" s="34" t="s">
        <v>23</v>
      </c>
      <c r="H201" s="17">
        <v>43399</v>
      </c>
      <c r="I201" s="34" t="s">
        <v>24</v>
      </c>
      <c r="J201" s="5" t="s">
        <v>26</v>
      </c>
      <c r="K201" s="53" t="s">
        <v>2583</v>
      </c>
      <c r="L201" s="25" t="s">
        <v>2394</v>
      </c>
      <c r="M201" s="34" t="s">
        <v>24</v>
      </c>
      <c r="N201" s="45">
        <v>43567</v>
      </c>
      <c r="O201" s="45">
        <v>43571</v>
      </c>
    </row>
    <row r="202" spans="1:16" ht="69" x14ac:dyDescent="0.3">
      <c r="A202" s="60">
        <v>197</v>
      </c>
      <c r="B202" s="61">
        <v>2019</v>
      </c>
      <c r="C202" s="62">
        <v>43466</v>
      </c>
      <c r="D202" s="62">
        <v>43555</v>
      </c>
      <c r="E202" s="41" t="s">
        <v>231</v>
      </c>
      <c r="F202" s="63" t="s">
        <v>22</v>
      </c>
      <c r="G202" s="34" t="s">
        <v>23</v>
      </c>
      <c r="H202" s="17">
        <v>43399</v>
      </c>
      <c r="I202" s="34" t="s">
        <v>24</v>
      </c>
      <c r="J202" s="5" t="s">
        <v>26</v>
      </c>
      <c r="K202" s="53" t="s">
        <v>2584</v>
      </c>
      <c r="L202" s="25" t="s">
        <v>2394</v>
      </c>
      <c r="M202" s="34" t="s">
        <v>24</v>
      </c>
      <c r="N202" s="45">
        <v>43567</v>
      </c>
      <c r="O202" s="45">
        <v>43571</v>
      </c>
      <c r="P202" t="s">
        <v>7055</v>
      </c>
    </row>
    <row r="203" spans="1:16" ht="69" x14ac:dyDescent="0.3">
      <c r="A203" s="60">
        <v>198</v>
      </c>
      <c r="B203" s="61">
        <v>2019</v>
      </c>
      <c r="C203" s="62">
        <v>43466</v>
      </c>
      <c r="D203" s="62">
        <v>43555</v>
      </c>
      <c r="E203" s="41" t="s">
        <v>232</v>
      </c>
      <c r="F203" s="63" t="s">
        <v>22</v>
      </c>
      <c r="G203" s="34" t="s">
        <v>23</v>
      </c>
      <c r="H203" s="17">
        <v>43399</v>
      </c>
      <c r="I203" s="34" t="s">
        <v>24</v>
      </c>
      <c r="J203" s="5" t="s">
        <v>26</v>
      </c>
      <c r="K203" s="53" t="s">
        <v>2585</v>
      </c>
      <c r="L203" s="25" t="s">
        <v>2394</v>
      </c>
      <c r="M203" s="34" t="s">
        <v>24</v>
      </c>
      <c r="N203" s="45">
        <v>43567</v>
      </c>
      <c r="O203" s="45">
        <v>43571</v>
      </c>
      <c r="P203" t="s">
        <v>7055</v>
      </c>
    </row>
    <row r="204" spans="1:16" ht="69" x14ac:dyDescent="0.3">
      <c r="A204" s="60">
        <v>199</v>
      </c>
      <c r="B204" s="61">
        <v>2019</v>
      </c>
      <c r="C204" s="62">
        <v>43466</v>
      </c>
      <c r="D204" s="62">
        <v>43555</v>
      </c>
      <c r="E204" s="41" t="s">
        <v>233</v>
      </c>
      <c r="F204" s="63" t="s">
        <v>22</v>
      </c>
      <c r="G204" s="34" t="s">
        <v>23</v>
      </c>
      <c r="H204" s="17">
        <v>43399</v>
      </c>
      <c r="I204" s="34" t="s">
        <v>24</v>
      </c>
      <c r="J204" s="5" t="s">
        <v>26</v>
      </c>
      <c r="K204" s="53" t="s">
        <v>2586</v>
      </c>
      <c r="L204" s="25" t="s">
        <v>2394</v>
      </c>
      <c r="M204" s="34" t="s">
        <v>24</v>
      </c>
      <c r="N204" s="45">
        <v>43567</v>
      </c>
      <c r="O204" s="45">
        <v>43571</v>
      </c>
      <c r="P204" t="s">
        <v>7055</v>
      </c>
    </row>
    <row r="205" spans="1:16" ht="69" x14ac:dyDescent="0.3">
      <c r="A205" s="60">
        <v>200</v>
      </c>
      <c r="B205" s="61">
        <v>2019</v>
      </c>
      <c r="C205" s="62">
        <v>43466</v>
      </c>
      <c r="D205" s="62">
        <v>43555</v>
      </c>
      <c r="E205" s="41" t="s">
        <v>234</v>
      </c>
      <c r="F205" s="63" t="s">
        <v>22</v>
      </c>
      <c r="G205" s="34" t="s">
        <v>23</v>
      </c>
      <c r="H205" s="17">
        <v>43399</v>
      </c>
      <c r="I205" s="34" t="s">
        <v>24</v>
      </c>
      <c r="J205" s="5" t="s">
        <v>26</v>
      </c>
      <c r="K205" s="53" t="s">
        <v>2587</v>
      </c>
      <c r="L205" s="25" t="s">
        <v>2394</v>
      </c>
      <c r="M205" s="34" t="s">
        <v>24</v>
      </c>
      <c r="N205" s="45">
        <v>43567</v>
      </c>
      <c r="O205" s="45">
        <v>43571</v>
      </c>
      <c r="P205" t="s">
        <v>7055</v>
      </c>
    </row>
    <row r="206" spans="1:16" ht="69" x14ac:dyDescent="0.3">
      <c r="A206" s="60">
        <v>201</v>
      </c>
      <c r="B206" s="61">
        <v>2019</v>
      </c>
      <c r="C206" s="62">
        <v>43466</v>
      </c>
      <c r="D206" s="62">
        <v>43555</v>
      </c>
      <c r="E206" s="41" t="s">
        <v>235</v>
      </c>
      <c r="F206" s="63" t="s">
        <v>22</v>
      </c>
      <c r="G206" s="34" t="s">
        <v>23</v>
      </c>
      <c r="H206" s="17">
        <v>43399</v>
      </c>
      <c r="I206" s="34" t="s">
        <v>24</v>
      </c>
      <c r="J206" s="5" t="s">
        <v>26</v>
      </c>
      <c r="K206" s="19" t="s">
        <v>27</v>
      </c>
      <c r="L206" s="25" t="s">
        <v>2394</v>
      </c>
      <c r="M206" s="34" t="s">
        <v>24</v>
      </c>
      <c r="N206" s="45">
        <v>43567</v>
      </c>
      <c r="O206" s="45">
        <v>43571</v>
      </c>
    </row>
    <row r="207" spans="1:16" ht="69" x14ac:dyDescent="0.3">
      <c r="A207" s="60">
        <v>202</v>
      </c>
      <c r="B207" s="61">
        <v>2019</v>
      </c>
      <c r="C207" s="62">
        <v>43466</v>
      </c>
      <c r="D207" s="62">
        <v>43555</v>
      </c>
      <c r="E207" s="41" t="s">
        <v>236</v>
      </c>
      <c r="F207" s="63" t="s">
        <v>22</v>
      </c>
      <c r="G207" s="34" t="s">
        <v>23</v>
      </c>
      <c r="H207" s="17">
        <v>43399</v>
      </c>
      <c r="I207" s="34" t="s">
        <v>24</v>
      </c>
      <c r="J207" s="5" t="s">
        <v>26</v>
      </c>
      <c r="K207" s="53" t="s">
        <v>2588</v>
      </c>
      <c r="L207" s="25" t="s">
        <v>2394</v>
      </c>
      <c r="M207" s="34" t="s">
        <v>24</v>
      </c>
      <c r="N207" s="45">
        <v>43567</v>
      </c>
      <c r="O207" s="45">
        <v>43571</v>
      </c>
    </row>
    <row r="208" spans="1:16" ht="69" x14ac:dyDescent="0.3">
      <c r="A208" s="60">
        <v>203</v>
      </c>
      <c r="B208" s="61">
        <v>2019</v>
      </c>
      <c r="C208" s="62">
        <v>43466</v>
      </c>
      <c r="D208" s="62">
        <v>43555</v>
      </c>
      <c r="E208" s="41" t="s">
        <v>237</v>
      </c>
      <c r="F208" s="63" t="s">
        <v>22</v>
      </c>
      <c r="G208" s="34" t="s">
        <v>23</v>
      </c>
      <c r="H208" s="17">
        <v>43399</v>
      </c>
      <c r="I208" s="34" t="s">
        <v>24</v>
      </c>
      <c r="J208" s="5" t="s">
        <v>26</v>
      </c>
      <c r="K208" s="53" t="s">
        <v>2589</v>
      </c>
      <c r="L208" s="25" t="s">
        <v>2394</v>
      </c>
      <c r="M208" s="34" t="s">
        <v>24</v>
      </c>
      <c r="N208" s="45">
        <v>43567</v>
      </c>
      <c r="O208" s="45">
        <v>43571</v>
      </c>
    </row>
    <row r="209" spans="1:16" ht="69" x14ac:dyDescent="0.3">
      <c r="A209" s="60">
        <v>204</v>
      </c>
      <c r="B209" s="61">
        <v>2019</v>
      </c>
      <c r="C209" s="62">
        <v>43466</v>
      </c>
      <c r="D209" s="62">
        <v>43555</v>
      </c>
      <c r="E209" s="41" t="s">
        <v>238</v>
      </c>
      <c r="F209" s="63" t="s">
        <v>22</v>
      </c>
      <c r="G209" s="34" t="s">
        <v>23</v>
      </c>
      <c r="H209" s="17">
        <v>43399</v>
      </c>
      <c r="I209" s="34" t="s">
        <v>24</v>
      </c>
      <c r="J209" s="5" t="s">
        <v>26</v>
      </c>
      <c r="K209" s="53" t="s">
        <v>2590</v>
      </c>
      <c r="L209" s="25" t="s">
        <v>2394</v>
      </c>
      <c r="M209" s="34" t="s">
        <v>24</v>
      </c>
      <c r="N209" s="45">
        <v>43567</v>
      </c>
      <c r="O209" s="45">
        <v>43571</v>
      </c>
    </row>
    <row r="210" spans="1:16" ht="69" x14ac:dyDescent="0.3">
      <c r="A210" s="60">
        <v>205</v>
      </c>
      <c r="B210" s="61">
        <v>2019</v>
      </c>
      <c r="C210" s="62">
        <v>43466</v>
      </c>
      <c r="D210" s="62">
        <v>43555</v>
      </c>
      <c r="E210" s="41" t="s">
        <v>239</v>
      </c>
      <c r="F210" s="63" t="s">
        <v>22</v>
      </c>
      <c r="G210" s="34" t="s">
        <v>23</v>
      </c>
      <c r="H210" s="17">
        <v>43399</v>
      </c>
      <c r="I210" s="34" t="s">
        <v>24</v>
      </c>
      <c r="J210" s="5" t="s">
        <v>26</v>
      </c>
      <c r="K210" s="53" t="s">
        <v>2591</v>
      </c>
      <c r="L210" s="25" t="s">
        <v>2394</v>
      </c>
      <c r="M210" s="34" t="s">
        <v>24</v>
      </c>
      <c r="N210" s="45">
        <v>43567</v>
      </c>
      <c r="O210" s="45">
        <v>43571</v>
      </c>
    </row>
    <row r="211" spans="1:16" ht="69" x14ac:dyDescent="0.3">
      <c r="A211" s="60">
        <v>206</v>
      </c>
      <c r="B211" s="61">
        <v>2019</v>
      </c>
      <c r="C211" s="62">
        <v>43466</v>
      </c>
      <c r="D211" s="62">
        <v>43555</v>
      </c>
      <c r="E211" s="41" t="s">
        <v>240</v>
      </c>
      <c r="F211" s="63" t="s">
        <v>22</v>
      </c>
      <c r="G211" s="34" t="s">
        <v>23</v>
      </c>
      <c r="H211" s="17">
        <v>43399</v>
      </c>
      <c r="I211" s="34" t="s">
        <v>24</v>
      </c>
      <c r="J211" s="5" t="s">
        <v>26</v>
      </c>
      <c r="K211" s="53" t="s">
        <v>2592</v>
      </c>
      <c r="L211" s="25" t="s">
        <v>2394</v>
      </c>
      <c r="M211" s="34" t="s">
        <v>24</v>
      </c>
      <c r="N211" s="45">
        <v>43567</v>
      </c>
      <c r="O211" s="45">
        <v>43571</v>
      </c>
    </row>
    <row r="212" spans="1:16" ht="69" x14ac:dyDescent="0.3">
      <c r="A212" s="60">
        <v>207</v>
      </c>
      <c r="B212" s="61">
        <v>2019</v>
      </c>
      <c r="C212" s="62">
        <v>43466</v>
      </c>
      <c r="D212" s="62">
        <v>43555</v>
      </c>
      <c r="E212" s="41" t="s">
        <v>241</v>
      </c>
      <c r="F212" s="63" t="s">
        <v>22</v>
      </c>
      <c r="G212" s="34" t="s">
        <v>23</v>
      </c>
      <c r="H212" s="17">
        <v>43399</v>
      </c>
      <c r="I212" s="34" t="s">
        <v>24</v>
      </c>
      <c r="J212" s="5" t="s">
        <v>26</v>
      </c>
      <c r="K212" s="53" t="s">
        <v>2593</v>
      </c>
      <c r="L212" s="25" t="s">
        <v>2394</v>
      </c>
      <c r="M212" s="34" t="s">
        <v>24</v>
      </c>
      <c r="N212" s="45">
        <v>43567</v>
      </c>
      <c r="O212" s="45">
        <v>43571</v>
      </c>
    </row>
    <row r="213" spans="1:16" ht="69" x14ac:dyDescent="0.3">
      <c r="A213" s="60">
        <v>208</v>
      </c>
      <c r="B213" s="61">
        <v>2019</v>
      </c>
      <c r="C213" s="62">
        <v>43466</v>
      </c>
      <c r="D213" s="62">
        <v>43555</v>
      </c>
      <c r="E213" s="41" t="s">
        <v>242</v>
      </c>
      <c r="F213" s="63" t="s">
        <v>22</v>
      </c>
      <c r="G213" s="34" t="s">
        <v>23</v>
      </c>
      <c r="H213" s="17">
        <v>43399</v>
      </c>
      <c r="I213" s="34" t="s">
        <v>24</v>
      </c>
      <c r="J213" s="5" t="s">
        <v>26</v>
      </c>
      <c r="K213" s="53" t="s">
        <v>2594</v>
      </c>
      <c r="L213" s="25" t="s">
        <v>2394</v>
      </c>
      <c r="M213" s="34" t="s">
        <v>24</v>
      </c>
      <c r="N213" s="45">
        <v>43567</v>
      </c>
      <c r="O213" s="45">
        <v>43571</v>
      </c>
    </row>
    <row r="214" spans="1:16" ht="69" x14ac:dyDescent="0.3">
      <c r="A214" s="60">
        <v>209</v>
      </c>
      <c r="B214" s="61">
        <v>2019</v>
      </c>
      <c r="C214" s="62">
        <v>43466</v>
      </c>
      <c r="D214" s="62">
        <v>43555</v>
      </c>
      <c r="E214" s="41" t="s">
        <v>243</v>
      </c>
      <c r="F214" s="63" t="s">
        <v>22</v>
      </c>
      <c r="G214" s="34" t="s">
        <v>23</v>
      </c>
      <c r="H214" s="17">
        <v>43399</v>
      </c>
      <c r="I214" s="34" t="s">
        <v>24</v>
      </c>
      <c r="J214" s="5" t="s">
        <v>26</v>
      </c>
      <c r="K214" s="53" t="s">
        <v>2595</v>
      </c>
      <c r="L214" s="25" t="s">
        <v>2394</v>
      </c>
      <c r="M214" s="34" t="s">
        <v>24</v>
      </c>
      <c r="N214" s="45">
        <v>43567</v>
      </c>
      <c r="O214" s="45">
        <v>43571</v>
      </c>
    </row>
    <row r="215" spans="1:16" ht="69" x14ac:dyDescent="0.3">
      <c r="A215" s="60">
        <v>210</v>
      </c>
      <c r="B215" s="61">
        <v>2019</v>
      </c>
      <c r="C215" s="62">
        <v>43466</v>
      </c>
      <c r="D215" s="62">
        <v>43555</v>
      </c>
      <c r="E215" s="41" t="s">
        <v>244</v>
      </c>
      <c r="F215" s="63" t="s">
        <v>22</v>
      </c>
      <c r="G215" s="34" t="s">
        <v>23</v>
      </c>
      <c r="H215" s="17">
        <v>43399</v>
      </c>
      <c r="I215" s="34" t="s">
        <v>24</v>
      </c>
      <c r="J215" s="5" t="s">
        <v>26</v>
      </c>
      <c r="K215" s="53" t="s">
        <v>2596</v>
      </c>
      <c r="L215" s="25" t="s">
        <v>2394</v>
      </c>
      <c r="M215" s="34" t="s">
        <v>24</v>
      </c>
      <c r="N215" s="45">
        <v>43567</v>
      </c>
      <c r="O215" s="45">
        <v>43571</v>
      </c>
    </row>
    <row r="216" spans="1:16" ht="69" x14ac:dyDescent="0.3">
      <c r="A216" s="60">
        <v>211</v>
      </c>
      <c r="B216" s="61">
        <v>2019</v>
      </c>
      <c r="C216" s="62">
        <v>43466</v>
      </c>
      <c r="D216" s="62">
        <v>43555</v>
      </c>
      <c r="E216" s="41" t="s">
        <v>245</v>
      </c>
      <c r="F216" s="63" t="s">
        <v>22</v>
      </c>
      <c r="G216" s="34" t="s">
        <v>23</v>
      </c>
      <c r="H216" s="17">
        <v>43399</v>
      </c>
      <c r="I216" s="34" t="s">
        <v>24</v>
      </c>
      <c r="J216" s="5" t="s">
        <v>26</v>
      </c>
      <c r="K216" s="53" t="s">
        <v>2597</v>
      </c>
      <c r="L216" s="25" t="s">
        <v>2394</v>
      </c>
      <c r="M216" s="34" t="s">
        <v>24</v>
      </c>
      <c r="N216" s="45">
        <v>43567</v>
      </c>
      <c r="O216" s="45">
        <v>43571</v>
      </c>
    </row>
    <row r="217" spans="1:16" ht="69" x14ac:dyDescent="0.3">
      <c r="A217" s="60">
        <v>212</v>
      </c>
      <c r="B217" s="61">
        <v>2019</v>
      </c>
      <c r="C217" s="62">
        <v>43466</v>
      </c>
      <c r="D217" s="62">
        <v>43555</v>
      </c>
      <c r="E217" s="41" t="s">
        <v>246</v>
      </c>
      <c r="F217" s="63" t="s">
        <v>22</v>
      </c>
      <c r="G217" s="34" t="s">
        <v>23</v>
      </c>
      <c r="H217" s="17">
        <v>43399</v>
      </c>
      <c r="I217" s="34" t="s">
        <v>24</v>
      </c>
      <c r="J217" s="5" t="s">
        <v>26</v>
      </c>
      <c r="K217" s="53" t="s">
        <v>2598</v>
      </c>
      <c r="L217" s="25" t="s">
        <v>2394</v>
      </c>
      <c r="M217" s="34" t="s">
        <v>24</v>
      </c>
      <c r="N217" s="45">
        <v>43567</v>
      </c>
      <c r="O217" s="45">
        <v>43571</v>
      </c>
    </row>
    <row r="218" spans="1:16" ht="69" x14ac:dyDescent="0.3">
      <c r="A218" s="60">
        <v>213</v>
      </c>
      <c r="B218" s="61">
        <v>2019</v>
      </c>
      <c r="C218" s="62">
        <v>43466</v>
      </c>
      <c r="D218" s="62">
        <v>43555</v>
      </c>
      <c r="E218" s="41" t="s">
        <v>247</v>
      </c>
      <c r="F218" s="63" t="s">
        <v>22</v>
      </c>
      <c r="G218" s="34" t="s">
        <v>23</v>
      </c>
      <c r="H218" s="17">
        <v>43399</v>
      </c>
      <c r="I218" s="34" t="s">
        <v>24</v>
      </c>
      <c r="J218" s="5" t="s">
        <v>26</v>
      </c>
      <c r="K218" s="53" t="s">
        <v>2599</v>
      </c>
      <c r="L218" s="25" t="s">
        <v>2394</v>
      </c>
      <c r="M218" s="34" t="s">
        <v>24</v>
      </c>
      <c r="N218" s="45">
        <v>43567</v>
      </c>
      <c r="O218" s="45">
        <v>43571</v>
      </c>
    </row>
    <row r="219" spans="1:16" ht="69" x14ac:dyDescent="0.3">
      <c r="A219" s="60">
        <v>214</v>
      </c>
      <c r="B219" s="61">
        <v>2019</v>
      </c>
      <c r="C219" s="62">
        <v>43466</v>
      </c>
      <c r="D219" s="62">
        <v>43555</v>
      </c>
      <c r="E219" s="41" t="s">
        <v>248</v>
      </c>
      <c r="F219" s="63" t="s">
        <v>22</v>
      </c>
      <c r="G219" s="34" t="s">
        <v>23</v>
      </c>
      <c r="H219" s="17">
        <v>43399</v>
      </c>
      <c r="I219" s="34" t="s">
        <v>24</v>
      </c>
      <c r="J219" s="5" t="s">
        <v>26</v>
      </c>
      <c r="K219" s="53" t="s">
        <v>2600</v>
      </c>
      <c r="L219" s="25" t="s">
        <v>2394</v>
      </c>
      <c r="M219" s="34" t="s">
        <v>24</v>
      </c>
      <c r="N219" s="45">
        <v>43567</v>
      </c>
      <c r="O219" s="45">
        <v>43571</v>
      </c>
    </row>
    <row r="220" spans="1:16" ht="69" x14ac:dyDescent="0.3">
      <c r="A220" s="60">
        <v>215</v>
      </c>
      <c r="B220" s="61">
        <v>2019</v>
      </c>
      <c r="C220" s="62">
        <v>43466</v>
      </c>
      <c r="D220" s="62">
        <v>43555</v>
      </c>
      <c r="E220" s="41" t="s">
        <v>249</v>
      </c>
      <c r="F220" s="63" t="s">
        <v>22</v>
      </c>
      <c r="G220" s="34" t="s">
        <v>23</v>
      </c>
      <c r="H220" s="17">
        <v>43399</v>
      </c>
      <c r="I220" s="34" t="s">
        <v>24</v>
      </c>
      <c r="J220" s="5" t="s">
        <v>26</v>
      </c>
      <c r="K220" s="53" t="s">
        <v>2601</v>
      </c>
      <c r="L220" s="25" t="s">
        <v>2394</v>
      </c>
      <c r="M220" s="34" t="s">
        <v>24</v>
      </c>
      <c r="N220" s="45">
        <v>43567</v>
      </c>
      <c r="O220" s="45">
        <v>43571</v>
      </c>
    </row>
    <row r="221" spans="1:16" ht="69" x14ac:dyDescent="0.3">
      <c r="A221" s="60">
        <v>216</v>
      </c>
      <c r="B221" s="61">
        <v>2019</v>
      </c>
      <c r="C221" s="62">
        <v>43466</v>
      </c>
      <c r="D221" s="62">
        <v>43555</v>
      </c>
      <c r="E221" s="41" t="s">
        <v>250</v>
      </c>
      <c r="F221" s="63" t="s">
        <v>22</v>
      </c>
      <c r="G221" s="34" t="s">
        <v>23</v>
      </c>
      <c r="H221" s="17">
        <v>43402</v>
      </c>
      <c r="I221" s="34" t="s">
        <v>24</v>
      </c>
      <c r="J221" s="5" t="s">
        <v>26</v>
      </c>
      <c r="K221" s="53" t="s">
        <v>2602</v>
      </c>
      <c r="L221" s="25" t="s">
        <v>2394</v>
      </c>
      <c r="M221" s="34" t="s">
        <v>24</v>
      </c>
      <c r="N221" s="45">
        <v>43567</v>
      </c>
      <c r="O221" s="45">
        <v>43571</v>
      </c>
      <c r="P221" t="s">
        <v>7055</v>
      </c>
    </row>
    <row r="222" spans="1:16" ht="69" x14ac:dyDescent="0.3">
      <c r="A222" s="60">
        <v>217</v>
      </c>
      <c r="B222" s="61">
        <v>2019</v>
      </c>
      <c r="C222" s="62">
        <v>43466</v>
      </c>
      <c r="D222" s="62">
        <v>43555</v>
      </c>
      <c r="E222" s="41" t="s">
        <v>251</v>
      </c>
      <c r="F222" s="63" t="s">
        <v>22</v>
      </c>
      <c r="G222" s="34" t="s">
        <v>23</v>
      </c>
      <c r="H222" s="17">
        <v>43402</v>
      </c>
      <c r="I222" s="34" t="s">
        <v>24</v>
      </c>
      <c r="J222" s="5" t="s">
        <v>26</v>
      </c>
      <c r="K222" s="53" t="s">
        <v>2603</v>
      </c>
      <c r="L222" s="25" t="s">
        <v>2394</v>
      </c>
      <c r="M222" s="34" t="s">
        <v>24</v>
      </c>
      <c r="N222" s="45">
        <v>43567</v>
      </c>
      <c r="O222" s="45">
        <v>43571</v>
      </c>
      <c r="P222" t="s">
        <v>7055</v>
      </c>
    </row>
    <row r="223" spans="1:16" ht="69" x14ac:dyDescent="0.3">
      <c r="A223" s="60">
        <v>218</v>
      </c>
      <c r="B223" s="61">
        <v>2019</v>
      </c>
      <c r="C223" s="62">
        <v>43466</v>
      </c>
      <c r="D223" s="62">
        <v>43555</v>
      </c>
      <c r="E223" s="41" t="s">
        <v>252</v>
      </c>
      <c r="F223" s="63" t="s">
        <v>22</v>
      </c>
      <c r="G223" s="34" t="s">
        <v>23</v>
      </c>
      <c r="H223" s="17">
        <v>43402</v>
      </c>
      <c r="I223" s="34" t="s">
        <v>24</v>
      </c>
      <c r="J223" s="5" t="s">
        <v>26</v>
      </c>
      <c r="K223" s="19" t="s">
        <v>27</v>
      </c>
      <c r="L223" s="25" t="s">
        <v>2394</v>
      </c>
      <c r="M223" s="34" t="s">
        <v>24</v>
      </c>
      <c r="N223" s="45">
        <v>43567</v>
      </c>
      <c r="O223" s="45">
        <v>43571</v>
      </c>
    </row>
    <row r="224" spans="1:16" ht="69" x14ac:dyDescent="0.3">
      <c r="A224" s="60">
        <v>219</v>
      </c>
      <c r="B224" s="61">
        <v>2019</v>
      </c>
      <c r="C224" s="62">
        <v>43466</v>
      </c>
      <c r="D224" s="62">
        <v>43555</v>
      </c>
      <c r="E224" s="41" t="s">
        <v>253</v>
      </c>
      <c r="F224" s="63" t="s">
        <v>22</v>
      </c>
      <c r="G224" s="34" t="s">
        <v>23</v>
      </c>
      <c r="H224" s="17">
        <v>43402</v>
      </c>
      <c r="I224" s="34" t="s">
        <v>24</v>
      </c>
      <c r="J224" s="5" t="s">
        <v>26</v>
      </c>
      <c r="K224" s="53" t="s">
        <v>2604</v>
      </c>
      <c r="L224" s="25" t="s">
        <v>2394</v>
      </c>
      <c r="M224" s="34" t="s">
        <v>24</v>
      </c>
      <c r="N224" s="45">
        <v>43567</v>
      </c>
      <c r="O224" s="45">
        <v>43571</v>
      </c>
    </row>
    <row r="225" spans="1:15" ht="69" x14ac:dyDescent="0.3">
      <c r="A225" s="60">
        <v>220</v>
      </c>
      <c r="B225" s="61">
        <v>2019</v>
      </c>
      <c r="C225" s="62">
        <v>43466</v>
      </c>
      <c r="D225" s="62">
        <v>43555</v>
      </c>
      <c r="E225" s="41" t="s">
        <v>254</v>
      </c>
      <c r="F225" s="63" t="s">
        <v>22</v>
      </c>
      <c r="G225" s="34" t="s">
        <v>23</v>
      </c>
      <c r="H225" s="17">
        <v>43402</v>
      </c>
      <c r="I225" s="34" t="s">
        <v>24</v>
      </c>
      <c r="J225" s="5" t="s">
        <v>26</v>
      </c>
      <c r="K225" s="53" t="s">
        <v>2605</v>
      </c>
      <c r="L225" s="25" t="s">
        <v>2394</v>
      </c>
      <c r="M225" s="34" t="s">
        <v>24</v>
      </c>
      <c r="N225" s="45">
        <v>43567</v>
      </c>
      <c r="O225" s="45">
        <v>43571</v>
      </c>
    </row>
    <row r="226" spans="1:15" ht="69" x14ac:dyDescent="0.3">
      <c r="A226" s="60">
        <v>221</v>
      </c>
      <c r="B226" s="61">
        <v>2019</v>
      </c>
      <c r="C226" s="62">
        <v>43466</v>
      </c>
      <c r="D226" s="62">
        <v>43555</v>
      </c>
      <c r="E226" s="41" t="s">
        <v>255</v>
      </c>
      <c r="F226" s="63" t="s">
        <v>22</v>
      </c>
      <c r="G226" s="34" t="s">
        <v>23</v>
      </c>
      <c r="H226" s="17">
        <v>43402</v>
      </c>
      <c r="I226" s="34" t="s">
        <v>24</v>
      </c>
      <c r="J226" s="5" t="s">
        <v>26</v>
      </c>
      <c r="K226" s="53" t="s">
        <v>2606</v>
      </c>
      <c r="L226" s="25" t="s">
        <v>2394</v>
      </c>
      <c r="M226" s="34" t="s">
        <v>24</v>
      </c>
      <c r="N226" s="45">
        <v>43567</v>
      </c>
      <c r="O226" s="45">
        <v>43571</v>
      </c>
    </row>
    <row r="227" spans="1:15" ht="69" x14ac:dyDescent="0.3">
      <c r="A227" s="60">
        <v>222</v>
      </c>
      <c r="B227" s="61">
        <v>2019</v>
      </c>
      <c r="C227" s="62">
        <v>43466</v>
      </c>
      <c r="D227" s="62">
        <v>43555</v>
      </c>
      <c r="E227" s="41" t="s">
        <v>256</v>
      </c>
      <c r="F227" s="63" t="s">
        <v>22</v>
      </c>
      <c r="G227" s="34" t="s">
        <v>23</v>
      </c>
      <c r="H227" s="17">
        <v>43402</v>
      </c>
      <c r="I227" s="34" t="s">
        <v>24</v>
      </c>
      <c r="J227" s="5" t="s">
        <v>26</v>
      </c>
      <c r="K227" s="19" t="s">
        <v>27</v>
      </c>
      <c r="L227" s="25" t="s">
        <v>2394</v>
      </c>
      <c r="M227" s="34" t="s">
        <v>24</v>
      </c>
      <c r="N227" s="45">
        <v>43567</v>
      </c>
      <c r="O227" s="45">
        <v>43571</v>
      </c>
    </row>
    <row r="228" spans="1:15" ht="69" x14ac:dyDescent="0.3">
      <c r="A228" s="60">
        <v>223</v>
      </c>
      <c r="B228" s="61">
        <v>2019</v>
      </c>
      <c r="C228" s="62">
        <v>43466</v>
      </c>
      <c r="D228" s="62">
        <v>43555</v>
      </c>
      <c r="E228" s="41" t="s">
        <v>257</v>
      </c>
      <c r="F228" s="63" t="s">
        <v>22</v>
      </c>
      <c r="G228" s="34" t="s">
        <v>23</v>
      </c>
      <c r="H228" s="17">
        <v>43402</v>
      </c>
      <c r="I228" s="34" t="s">
        <v>24</v>
      </c>
      <c r="J228" s="5" t="s">
        <v>26</v>
      </c>
      <c r="K228" s="53" t="s">
        <v>2607</v>
      </c>
      <c r="L228" s="25" t="s">
        <v>2394</v>
      </c>
      <c r="M228" s="34" t="s">
        <v>24</v>
      </c>
      <c r="N228" s="45">
        <v>43567</v>
      </c>
      <c r="O228" s="45">
        <v>43571</v>
      </c>
    </row>
    <row r="229" spans="1:15" ht="69" x14ac:dyDescent="0.3">
      <c r="A229" s="60">
        <v>224</v>
      </c>
      <c r="B229" s="61">
        <v>2019</v>
      </c>
      <c r="C229" s="62">
        <v>43466</v>
      </c>
      <c r="D229" s="62">
        <v>43555</v>
      </c>
      <c r="E229" s="41" t="s">
        <v>258</v>
      </c>
      <c r="F229" s="63" t="s">
        <v>22</v>
      </c>
      <c r="G229" s="34" t="s">
        <v>23</v>
      </c>
      <c r="H229" s="17">
        <v>43402</v>
      </c>
      <c r="I229" s="34" t="s">
        <v>24</v>
      </c>
      <c r="J229" s="5" t="s">
        <v>26</v>
      </c>
      <c r="K229" s="53" t="s">
        <v>2608</v>
      </c>
      <c r="L229" s="25" t="s">
        <v>2394</v>
      </c>
      <c r="M229" s="34" t="s">
        <v>24</v>
      </c>
      <c r="N229" s="45">
        <v>43567</v>
      </c>
      <c r="O229" s="45">
        <v>43571</v>
      </c>
    </row>
    <row r="230" spans="1:15" ht="69" x14ac:dyDescent="0.3">
      <c r="A230" s="60">
        <v>225</v>
      </c>
      <c r="B230" s="61">
        <v>2019</v>
      </c>
      <c r="C230" s="62">
        <v>43466</v>
      </c>
      <c r="D230" s="62">
        <v>43555</v>
      </c>
      <c r="E230" s="41" t="s">
        <v>259</v>
      </c>
      <c r="F230" s="63" t="s">
        <v>22</v>
      </c>
      <c r="G230" s="34" t="s">
        <v>23</v>
      </c>
      <c r="H230" s="17">
        <v>43402</v>
      </c>
      <c r="I230" s="34" t="s">
        <v>24</v>
      </c>
      <c r="J230" s="5" t="s">
        <v>26</v>
      </c>
      <c r="K230" s="53" t="s">
        <v>2609</v>
      </c>
      <c r="L230" s="25" t="s">
        <v>2394</v>
      </c>
      <c r="M230" s="34" t="s">
        <v>24</v>
      </c>
      <c r="N230" s="45">
        <v>43567</v>
      </c>
      <c r="O230" s="45">
        <v>43571</v>
      </c>
    </row>
    <row r="231" spans="1:15" ht="69" x14ac:dyDescent="0.3">
      <c r="A231" s="60">
        <v>226</v>
      </c>
      <c r="B231" s="61">
        <v>2019</v>
      </c>
      <c r="C231" s="62">
        <v>43466</v>
      </c>
      <c r="D231" s="62">
        <v>43555</v>
      </c>
      <c r="E231" s="41" t="s">
        <v>260</v>
      </c>
      <c r="F231" s="63" t="s">
        <v>22</v>
      </c>
      <c r="G231" s="34" t="s">
        <v>23</v>
      </c>
      <c r="H231" s="17">
        <v>43402</v>
      </c>
      <c r="I231" s="34" t="s">
        <v>24</v>
      </c>
      <c r="J231" s="5" t="s">
        <v>26</v>
      </c>
      <c r="K231" s="53" t="s">
        <v>2610</v>
      </c>
      <c r="L231" s="25" t="s">
        <v>2394</v>
      </c>
      <c r="M231" s="34" t="s">
        <v>24</v>
      </c>
      <c r="N231" s="45">
        <v>43567</v>
      </c>
      <c r="O231" s="45">
        <v>43571</v>
      </c>
    </row>
    <row r="232" spans="1:15" ht="69" x14ac:dyDescent="0.3">
      <c r="A232" s="60">
        <v>227</v>
      </c>
      <c r="B232" s="61">
        <v>2019</v>
      </c>
      <c r="C232" s="62">
        <v>43466</v>
      </c>
      <c r="D232" s="62">
        <v>43555</v>
      </c>
      <c r="E232" s="41" t="s">
        <v>261</v>
      </c>
      <c r="F232" s="63" t="s">
        <v>22</v>
      </c>
      <c r="G232" s="34" t="s">
        <v>23</v>
      </c>
      <c r="H232" s="17">
        <v>43402</v>
      </c>
      <c r="I232" s="34" t="s">
        <v>24</v>
      </c>
      <c r="J232" s="5" t="s">
        <v>26</v>
      </c>
      <c r="K232" s="53" t="s">
        <v>2611</v>
      </c>
      <c r="L232" s="25" t="s">
        <v>2394</v>
      </c>
      <c r="M232" s="34" t="s">
        <v>24</v>
      </c>
      <c r="N232" s="45">
        <v>43567</v>
      </c>
      <c r="O232" s="45">
        <v>43571</v>
      </c>
    </row>
    <row r="233" spans="1:15" ht="69" x14ac:dyDescent="0.3">
      <c r="A233" s="60">
        <v>228</v>
      </c>
      <c r="B233" s="61">
        <v>2019</v>
      </c>
      <c r="C233" s="62">
        <v>43466</v>
      </c>
      <c r="D233" s="62">
        <v>43555</v>
      </c>
      <c r="E233" s="41" t="s">
        <v>262</v>
      </c>
      <c r="F233" s="63" t="s">
        <v>22</v>
      </c>
      <c r="G233" s="34" t="s">
        <v>23</v>
      </c>
      <c r="H233" s="17">
        <v>43402</v>
      </c>
      <c r="I233" s="34" t="s">
        <v>24</v>
      </c>
      <c r="J233" s="5" t="s">
        <v>26</v>
      </c>
      <c r="K233" s="19" t="s">
        <v>27</v>
      </c>
      <c r="L233" s="25" t="s">
        <v>2394</v>
      </c>
      <c r="M233" s="34" t="s">
        <v>24</v>
      </c>
      <c r="N233" s="45">
        <v>43567</v>
      </c>
      <c r="O233" s="45">
        <v>43571</v>
      </c>
    </row>
    <row r="234" spans="1:15" ht="69" x14ac:dyDescent="0.3">
      <c r="A234" s="60">
        <v>229</v>
      </c>
      <c r="B234" s="61">
        <v>2019</v>
      </c>
      <c r="C234" s="62">
        <v>43466</v>
      </c>
      <c r="D234" s="62">
        <v>43555</v>
      </c>
      <c r="E234" s="41" t="s">
        <v>263</v>
      </c>
      <c r="F234" s="63" t="s">
        <v>22</v>
      </c>
      <c r="G234" s="34" t="s">
        <v>23</v>
      </c>
      <c r="H234" s="17">
        <v>43402</v>
      </c>
      <c r="I234" s="34" t="s">
        <v>24</v>
      </c>
      <c r="J234" s="5" t="s">
        <v>26</v>
      </c>
      <c r="K234" s="53" t="s">
        <v>2612</v>
      </c>
      <c r="L234" s="25" t="s">
        <v>2394</v>
      </c>
      <c r="M234" s="34" t="s">
        <v>24</v>
      </c>
      <c r="N234" s="45">
        <v>43567</v>
      </c>
      <c r="O234" s="45">
        <v>43571</v>
      </c>
    </row>
    <row r="235" spans="1:15" ht="69" x14ac:dyDescent="0.3">
      <c r="A235" s="60">
        <v>230</v>
      </c>
      <c r="B235" s="61">
        <v>2019</v>
      </c>
      <c r="C235" s="62">
        <v>43466</v>
      </c>
      <c r="D235" s="62">
        <v>43555</v>
      </c>
      <c r="E235" s="41" t="s">
        <v>264</v>
      </c>
      <c r="F235" s="63" t="s">
        <v>22</v>
      </c>
      <c r="G235" s="34" t="s">
        <v>23</v>
      </c>
      <c r="H235" s="17">
        <v>43402</v>
      </c>
      <c r="I235" s="34" t="s">
        <v>24</v>
      </c>
      <c r="J235" s="5" t="s">
        <v>26</v>
      </c>
      <c r="K235" s="19" t="s">
        <v>27</v>
      </c>
      <c r="L235" s="25" t="s">
        <v>2394</v>
      </c>
      <c r="M235" s="34" t="s">
        <v>24</v>
      </c>
      <c r="N235" s="45">
        <v>43567</v>
      </c>
      <c r="O235" s="45">
        <v>43571</v>
      </c>
    </row>
    <row r="236" spans="1:15" ht="69" x14ac:dyDescent="0.3">
      <c r="A236" s="60">
        <v>231</v>
      </c>
      <c r="B236" s="61">
        <v>2019</v>
      </c>
      <c r="C236" s="62">
        <v>43466</v>
      </c>
      <c r="D236" s="62">
        <v>43555</v>
      </c>
      <c r="E236" s="41" t="s">
        <v>265</v>
      </c>
      <c r="F236" s="63" t="s">
        <v>22</v>
      </c>
      <c r="G236" s="34" t="s">
        <v>23</v>
      </c>
      <c r="H236" s="17">
        <v>43402</v>
      </c>
      <c r="I236" s="34" t="s">
        <v>24</v>
      </c>
      <c r="J236" s="5" t="s">
        <v>26</v>
      </c>
      <c r="K236" s="53" t="s">
        <v>2613</v>
      </c>
      <c r="L236" s="25" t="s">
        <v>2394</v>
      </c>
      <c r="M236" s="34" t="s">
        <v>24</v>
      </c>
      <c r="N236" s="45">
        <v>43567</v>
      </c>
      <c r="O236" s="45">
        <v>43571</v>
      </c>
    </row>
    <row r="237" spans="1:15" ht="69" x14ac:dyDescent="0.3">
      <c r="A237" s="60">
        <v>232</v>
      </c>
      <c r="B237" s="61">
        <v>2019</v>
      </c>
      <c r="C237" s="62">
        <v>43466</v>
      </c>
      <c r="D237" s="62">
        <v>43555</v>
      </c>
      <c r="E237" s="41" t="s">
        <v>266</v>
      </c>
      <c r="F237" s="63" t="s">
        <v>22</v>
      </c>
      <c r="G237" s="34" t="s">
        <v>23</v>
      </c>
      <c r="H237" s="17">
        <v>43402</v>
      </c>
      <c r="I237" s="34" t="s">
        <v>24</v>
      </c>
      <c r="J237" s="5" t="s">
        <v>26</v>
      </c>
      <c r="K237" s="53" t="s">
        <v>2614</v>
      </c>
      <c r="L237" s="25" t="s">
        <v>2394</v>
      </c>
      <c r="M237" s="34" t="s">
        <v>24</v>
      </c>
      <c r="N237" s="45">
        <v>43567</v>
      </c>
      <c r="O237" s="45">
        <v>43571</v>
      </c>
    </row>
    <row r="238" spans="1:15" ht="69" x14ac:dyDescent="0.3">
      <c r="A238" s="60">
        <v>233</v>
      </c>
      <c r="B238" s="61">
        <v>2019</v>
      </c>
      <c r="C238" s="62">
        <v>43466</v>
      </c>
      <c r="D238" s="62">
        <v>43555</v>
      </c>
      <c r="E238" s="41" t="s">
        <v>267</v>
      </c>
      <c r="F238" s="63" t="s">
        <v>22</v>
      </c>
      <c r="G238" s="34" t="s">
        <v>23</v>
      </c>
      <c r="H238" s="17">
        <v>43402</v>
      </c>
      <c r="I238" s="34" t="s">
        <v>24</v>
      </c>
      <c r="J238" s="5" t="s">
        <v>26</v>
      </c>
      <c r="K238" s="53" t="s">
        <v>2615</v>
      </c>
      <c r="L238" s="25" t="s">
        <v>2394</v>
      </c>
      <c r="M238" s="34" t="s">
        <v>24</v>
      </c>
      <c r="N238" s="45">
        <v>43567</v>
      </c>
      <c r="O238" s="45">
        <v>43571</v>
      </c>
    </row>
    <row r="239" spans="1:15" ht="69" x14ac:dyDescent="0.3">
      <c r="A239" s="60">
        <v>234</v>
      </c>
      <c r="B239" s="61">
        <v>2019</v>
      </c>
      <c r="C239" s="62">
        <v>43466</v>
      </c>
      <c r="D239" s="62">
        <v>43555</v>
      </c>
      <c r="E239" s="41" t="s">
        <v>268</v>
      </c>
      <c r="F239" s="63" t="s">
        <v>22</v>
      </c>
      <c r="G239" s="34" t="s">
        <v>23</v>
      </c>
      <c r="H239" s="17">
        <v>43402</v>
      </c>
      <c r="I239" s="34" t="s">
        <v>24</v>
      </c>
      <c r="J239" s="5" t="s">
        <v>26</v>
      </c>
      <c r="K239" s="53" t="s">
        <v>2616</v>
      </c>
      <c r="L239" s="25" t="s">
        <v>2394</v>
      </c>
      <c r="M239" s="34" t="s">
        <v>24</v>
      </c>
      <c r="N239" s="45">
        <v>43567</v>
      </c>
      <c r="O239" s="45">
        <v>43571</v>
      </c>
    </row>
    <row r="240" spans="1:15" ht="69" x14ac:dyDescent="0.3">
      <c r="A240" s="60">
        <v>235</v>
      </c>
      <c r="B240" s="61">
        <v>2019</v>
      </c>
      <c r="C240" s="62">
        <v>43466</v>
      </c>
      <c r="D240" s="62">
        <v>43555</v>
      </c>
      <c r="E240" s="41" t="s">
        <v>269</v>
      </c>
      <c r="F240" s="63" t="s">
        <v>22</v>
      </c>
      <c r="G240" s="34" t="s">
        <v>23</v>
      </c>
      <c r="H240" s="17">
        <v>43402</v>
      </c>
      <c r="I240" s="34" t="s">
        <v>24</v>
      </c>
      <c r="J240" s="5" t="s">
        <v>26</v>
      </c>
      <c r="K240" s="53" t="s">
        <v>2617</v>
      </c>
      <c r="L240" s="25" t="s">
        <v>2394</v>
      </c>
      <c r="M240" s="34" t="s">
        <v>24</v>
      </c>
      <c r="N240" s="45">
        <v>43567</v>
      </c>
      <c r="O240" s="45">
        <v>43571</v>
      </c>
    </row>
    <row r="241" spans="1:16" ht="69" x14ac:dyDescent="0.3">
      <c r="A241" s="60">
        <v>236</v>
      </c>
      <c r="B241" s="61">
        <v>2019</v>
      </c>
      <c r="C241" s="62">
        <v>43466</v>
      </c>
      <c r="D241" s="62">
        <v>43555</v>
      </c>
      <c r="E241" s="41" t="s">
        <v>270</v>
      </c>
      <c r="F241" s="63" t="s">
        <v>22</v>
      </c>
      <c r="G241" s="34" t="s">
        <v>23</v>
      </c>
      <c r="H241" s="17">
        <v>43402</v>
      </c>
      <c r="I241" s="34" t="s">
        <v>24</v>
      </c>
      <c r="J241" s="5" t="s">
        <v>26</v>
      </c>
      <c r="K241" s="53" t="s">
        <v>2618</v>
      </c>
      <c r="L241" s="25" t="s">
        <v>2394</v>
      </c>
      <c r="M241" s="34" t="s">
        <v>24</v>
      </c>
      <c r="N241" s="45">
        <v>43567</v>
      </c>
      <c r="O241" s="45">
        <v>43571</v>
      </c>
    </row>
    <row r="242" spans="1:16" ht="69" x14ac:dyDescent="0.3">
      <c r="A242" s="60">
        <v>237</v>
      </c>
      <c r="B242" s="61">
        <v>2019</v>
      </c>
      <c r="C242" s="62">
        <v>43466</v>
      </c>
      <c r="D242" s="62">
        <v>43555</v>
      </c>
      <c r="E242" s="41" t="s">
        <v>271</v>
      </c>
      <c r="F242" s="63" t="s">
        <v>22</v>
      </c>
      <c r="G242" s="34" t="s">
        <v>23</v>
      </c>
      <c r="H242" s="17">
        <v>43403</v>
      </c>
      <c r="I242" s="34" t="s">
        <v>24</v>
      </c>
      <c r="J242" s="5" t="s">
        <v>26</v>
      </c>
      <c r="K242" s="53" t="s">
        <v>2619</v>
      </c>
      <c r="L242" s="25" t="s">
        <v>2394</v>
      </c>
      <c r="M242" s="34" t="s">
        <v>24</v>
      </c>
      <c r="N242" s="45">
        <v>43567</v>
      </c>
      <c r="O242" s="45">
        <v>43571</v>
      </c>
    </row>
    <row r="243" spans="1:16" ht="69" x14ac:dyDescent="0.3">
      <c r="A243" s="60">
        <v>238</v>
      </c>
      <c r="B243" s="61">
        <v>2019</v>
      </c>
      <c r="C243" s="62">
        <v>43466</v>
      </c>
      <c r="D243" s="62">
        <v>43555</v>
      </c>
      <c r="E243" s="41" t="s">
        <v>272</v>
      </c>
      <c r="F243" s="63" t="s">
        <v>22</v>
      </c>
      <c r="G243" s="34" t="s">
        <v>23</v>
      </c>
      <c r="H243" s="17">
        <v>43403</v>
      </c>
      <c r="I243" s="34" t="s">
        <v>24</v>
      </c>
      <c r="J243" s="5" t="s">
        <v>26</v>
      </c>
      <c r="K243" s="53" t="s">
        <v>2620</v>
      </c>
      <c r="L243" s="25" t="s">
        <v>2394</v>
      </c>
      <c r="M243" s="34" t="s">
        <v>24</v>
      </c>
      <c r="N243" s="45">
        <v>43567</v>
      </c>
      <c r="O243" s="45">
        <v>43571</v>
      </c>
    </row>
    <row r="244" spans="1:16" ht="69" x14ac:dyDescent="0.3">
      <c r="A244" s="60">
        <v>239</v>
      </c>
      <c r="B244" s="61">
        <v>2019</v>
      </c>
      <c r="C244" s="62">
        <v>43466</v>
      </c>
      <c r="D244" s="62">
        <v>43555</v>
      </c>
      <c r="E244" s="41" t="s">
        <v>273</v>
      </c>
      <c r="F244" s="63" t="s">
        <v>22</v>
      </c>
      <c r="G244" s="34" t="s">
        <v>23</v>
      </c>
      <c r="H244" s="17">
        <v>43403</v>
      </c>
      <c r="I244" s="34" t="s">
        <v>24</v>
      </c>
      <c r="J244" s="5" t="s">
        <v>26</v>
      </c>
      <c r="K244" s="53" t="s">
        <v>2621</v>
      </c>
      <c r="L244" s="25" t="s">
        <v>2394</v>
      </c>
      <c r="M244" s="34" t="s">
        <v>24</v>
      </c>
      <c r="N244" s="45">
        <v>43567</v>
      </c>
      <c r="O244" s="45">
        <v>43571</v>
      </c>
      <c r="P244" s="104"/>
    </row>
    <row r="245" spans="1:16" ht="69" x14ac:dyDescent="0.3">
      <c r="A245" s="60">
        <v>240</v>
      </c>
      <c r="B245" s="61">
        <v>2019</v>
      </c>
      <c r="C245" s="62">
        <v>43466</v>
      </c>
      <c r="D245" s="62">
        <v>43555</v>
      </c>
      <c r="E245" s="41" t="s">
        <v>274</v>
      </c>
      <c r="F245" s="63" t="s">
        <v>22</v>
      </c>
      <c r="G245" s="34" t="s">
        <v>23</v>
      </c>
      <c r="H245" s="17">
        <v>43403</v>
      </c>
      <c r="I245" s="34" t="s">
        <v>24</v>
      </c>
      <c r="J245" s="5" t="s">
        <v>26</v>
      </c>
      <c r="K245" s="53" t="s">
        <v>2622</v>
      </c>
      <c r="L245" s="25" t="s">
        <v>2394</v>
      </c>
      <c r="M245" s="34" t="s">
        <v>24</v>
      </c>
      <c r="N245" s="45">
        <v>43567</v>
      </c>
      <c r="O245" s="45">
        <v>43571</v>
      </c>
    </row>
    <row r="246" spans="1:16" ht="69" x14ac:dyDescent="0.3">
      <c r="A246" s="60">
        <v>241</v>
      </c>
      <c r="B246" s="61">
        <v>2019</v>
      </c>
      <c r="C246" s="62">
        <v>43466</v>
      </c>
      <c r="D246" s="62">
        <v>43555</v>
      </c>
      <c r="E246" s="41" t="s">
        <v>275</v>
      </c>
      <c r="F246" s="63" t="s">
        <v>22</v>
      </c>
      <c r="G246" s="34" t="s">
        <v>23</v>
      </c>
      <c r="H246" s="17">
        <v>43403</v>
      </c>
      <c r="I246" s="34" t="s">
        <v>24</v>
      </c>
      <c r="J246" s="5" t="s">
        <v>26</v>
      </c>
      <c r="K246" s="53" t="s">
        <v>2623</v>
      </c>
      <c r="L246" s="25" t="s">
        <v>2394</v>
      </c>
      <c r="M246" s="34" t="s">
        <v>24</v>
      </c>
      <c r="N246" s="45">
        <v>43567</v>
      </c>
      <c r="O246" s="45">
        <v>43571</v>
      </c>
    </row>
    <row r="247" spans="1:16" ht="69" x14ac:dyDescent="0.3">
      <c r="A247" s="60">
        <v>242</v>
      </c>
      <c r="B247" s="61">
        <v>2019</v>
      </c>
      <c r="C247" s="62">
        <v>43466</v>
      </c>
      <c r="D247" s="62">
        <v>43555</v>
      </c>
      <c r="E247" s="41" t="s">
        <v>276</v>
      </c>
      <c r="F247" s="63" t="s">
        <v>22</v>
      </c>
      <c r="G247" s="34" t="s">
        <v>23</v>
      </c>
      <c r="H247" s="17">
        <v>43403</v>
      </c>
      <c r="I247" s="34" t="s">
        <v>24</v>
      </c>
      <c r="J247" s="5" t="s">
        <v>26</v>
      </c>
      <c r="K247" s="53" t="s">
        <v>2624</v>
      </c>
      <c r="L247" s="25" t="s">
        <v>2394</v>
      </c>
      <c r="M247" s="34" t="s">
        <v>24</v>
      </c>
      <c r="N247" s="45">
        <v>43567</v>
      </c>
      <c r="O247" s="45">
        <v>43571</v>
      </c>
    </row>
    <row r="248" spans="1:16" ht="69" x14ac:dyDescent="0.3">
      <c r="A248" s="60">
        <v>243</v>
      </c>
      <c r="B248" s="61">
        <v>2019</v>
      </c>
      <c r="C248" s="62">
        <v>43466</v>
      </c>
      <c r="D248" s="62">
        <v>43555</v>
      </c>
      <c r="E248" s="41" t="s">
        <v>277</v>
      </c>
      <c r="F248" s="63" t="s">
        <v>22</v>
      </c>
      <c r="G248" s="34" t="s">
        <v>23</v>
      </c>
      <c r="H248" s="17">
        <v>43403</v>
      </c>
      <c r="I248" s="34" t="s">
        <v>24</v>
      </c>
      <c r="J248" s="5" t="s">
        <v>26</v>
      </c>
      <c r="K248" s="53" t="s">
        <v>2625</v>
      </c>
      <c r="L248" s="25" t="s">
        <v>2394</v>
      </c>
      <c r="M248" s="34" t="s">
        <v>24</v>
      </c>
      <c r="N248" s="45">
        <v>43567</v>
      </c>
      <c r="O248" s="45">
        <v>43571</v>
      </c>
    </row>
    <row r="249" spans="1:16" ht="69" x14ac:dyDescent="0.3">
      <c r="A249" s="60">
        <v>244</v>
      </c>
      <c r="B249" s="61">
        <v>2019</v>
      </c>
      <c r="C249" s="62">
        <v>43466</v>
      </c>
      <c r="D249" s="62">
        <v>43555</v>
      </c>
      <c r="E249" s="41" t="s">
        <v>278</v>
      </c>
      <c r="F249" s="63" t="s">
        <v>22</v>
      </c>
      <c r="G249" s="34" t="s">
        <v>23</v>
      </c>
      <c r="H249" s="17">
        <v>43403</v>
      </c>
      <c r="I249" s="34" t="s">
        <v>24</v>
      </c>
      <c r="J249" s="5" t="s">
        <v>26</v>
      </c>
      <c r="K249" s="53" t="s">
        <v>2626</v>
      </c>
      <c r="L249" s="25" t="s">
        <v>2394</v>
      </c>
      <c r="M249" s="34" t="s">
        <v>24</v>
      </c>
      <c r="N249" s="45">
        <v>43567</v>
      </c>
      <c r="O249" s="45">
        <v>43571</v>
      </c>
    </row>
    <row r="250" spans="1:16" ht="69" x14ac:dyDescent="0.3">
      <c r="A250" s="60">
        <v>245</v>
      </c>
      <c r="B250" s="61">
        <v>2019</v>
      </c>
      <c r="C250" s="62">
        <v>43466</v>
      </c>
      <c r="D250" s="62">
        <v>43555</v>
      </c>
      <c r="E250" s="41" t="s">
        <v>279</v>
      </c>
      <c r="F250" s="63" t="s">
        <v>22</v>
      </c>
      <c r="G250" s="34" t="s">
        <v>23</v>
      </c>
      <c r="H250" s="17">
        <v>43403</v>
      </c>
      <c r="I250" s="34" t="s">
        <v>24</v>
      </c>
      <c r="J250" s="5" t="s">
        <v>26</v>
      </c>
      <c r="K250" s="53" t="s">
        <v>2627</v>
      </c>
      <c r="L250" s="25" t="s">
        <v>2394</v>
      </c>
      <c r="M250" s="34" t="s">
        <v>24</v>
      </c>
      <c r="N250" s="45">
        <v>43567</v>
      </c>
      <c r="O250" s="45">
        <v>43571</v>
      </c>
    </row>
    <row r="251" spans="1:16" ht="69" x14ac:dyDescent="0.3">
      <c r="A251" s="60">
        <v>246</v>
      </c>
      <c r="B251" s="61">
        <v>2019</v>
      </c>
      <c r="C251" s="62">
        <v>43466</v>
      </c>
      <c r="D251" s="62">
        <v>43555</v>
      </c>
      <c r="E251" s="41" t="s">
        <v>280</v>
      </c>
      <c r="F251" s="63" t="s">
        <v>22</v>
      </c>
      <c r="G251" s="34" t="s">
        <v>23</v>
      </c>
      <c r="H251" s="17">
        <v>43403</v>
      </c>
      <c r="I251" s="34" t="s">
        <v>24</v>
      </c>
      <c r="J251" s="5" t="s">
        <v>26</v>
      </c>
      <c r="K251" s="53" t="s">
        <v>2628</v>
      </c>
      <c r="L251" s="25" t="s">
        <v>2394</v>
      </c>
      <c r="M251" s="34" t="s">
        <v>24</v>
      </c>
      <c r="N251" s="45">
        <v>43567</v>
      </c>
      <c r="O251" s="45">
        <v>43571</v>
      </c>
    </row>
    <row r="252" spans="1:16" ht="69" x14ac:dyDescent="0.3">
      <c r="A252" s="60">
        <v>247</v>
      </c>
      <c r="B252" s="61">
        <v>2019</v>
      </c>
      <c r="C252" s="62">
        <v>43466</v>
      </c>
      <c r="D252" s="62">
        <v>43555</v>
      </c>
      <c r="E252" s="41" t="s">
        <v>281</v>
      </c>
      <c r="F252" s="63" t="s">
        <v>22</v>
      </c>
      <c r="G252" s="34" t="s">
        <v>23</v>
      </c>
      <c r="H252" s="17">
        <v>43405</v>
      </c>
      <c r="I252" s="34" t="s">
        <v>24</v>
      </c>
      <c r="J252" s="5" t="s">
        <v>26</v>
      </c>
      <c r="K252" s="53" t="s">
        <v>2629</v>
      </c>
      <c r="L252" s="25" t="s">
        <v>2394</v>
      </c>
      <c r="M252" s="34" t="s">
        <v>24</v>
      </c>
      <c r="N252" s="45">
        <v>43567</v>
      </c>
      <c r="O252" s="45">
        <v>43571</v>
      </c>
    </row>
    <row r="253" spans="1:16" ht="69" x14ac:dyDescent="0.3">
      <c r="A253" s="60">
        <v>248</v>
      </c>
      <c r="B253" s="61">
        <v>2019</v>
      </c>
      <c r="C253" s="62">
        <v>43466</v>
      </c>
      <c r="D253" s="62">
        <v>43555</v>
      </c>
      <c r="E253" s="41" t="s">
        <v>282</v>
      </c>
      <c r="F253" s="63" t="s">
        <v>22</v>
      </c>
      <c r="G253" s="34" t="s">
        <v>23</v>
      </c>
      <c r="H253" s="17">
        <v>43405</v>
      </c>
      <c r="I253" s="34" t="s">
        <v>24</v>
      </c>
      <c r="J253" s="5" t="s">
        <v>26</v>
      </c>
      <c r="K253" s="53" t="s">
        <v>2630</v>
      </c>
      <c r="L253" s="25" t="s">
        <v>2394</v>
      </c>
      <c r="M253" s="34" t="s">
        <v>24</v>
      </c>
      <c r="N253" s="45">
        <v>43567</v>
      </c>
      <c r="O253" s="45">
        <v>43571</v>
      </c>
    </row>
    <row r="254" spans="1:16" ht="69" x14ac:dyDescent="0.3">
      <c r="A254" s="60">
        <v>249</v>
      </c>
      <c r="B254" s="61">
        <v>2019</v>
      </c>
      <c r="C254" s="62">
        <v>43466</v>
      </c>
      <c r="D254" s="62">
        <v>43555</v>
      </c>
      <c r="E254" s="41" t="s">
        <v>283</v>
      </c>
      <c r="F254" s="63" t="s">
        <v>22</v>
      </c>
      <c r="G254" s="34" t="s">
        <v>23</v>
      </c>
      <c r="H254" s="17">
        <v>43405</v>
      </c>
      <c r="I254" s="34" t="s">
        <v>24</v>
      </c>
      <c r="J254" s="5" t="s">
        <v>26</v>
      </c>
      <c r="K254" s="53" t="s">
        <v>2631</v>
      </c>
      <c r="L254" s="25" t="s">
        <v>2394</v>
      </c>
      <c r="M254" s="34" t="s">
        <v>24</v>
      </c>
      <c r="N254" s="45">
        <v>43567</v>
      </c>
      <c r="O254" s="45">
        <v>43571</v>
      </c>
    </row>
    <row r="255" spans="1:16" ht="69" x14ac:dyDescent="0.3">
      <c r="A255" s="60">
        <v>250</v>
      </c>
      <c r="B255" s="61">
        <v>2019</v>
      </c>
      <c r="C255" s="62">
        <v>43466</v>
      </c>
      <c r="D255" s="62">
        <v>43555</v>
      </c>
      <c r="E255" s="41" t="s">
        <v>284</v>
      </c>
      <c r="F255" s="63" t="s">
        <v>22</v>
      </c>
      <c r="G255" s="34" t="s">
        <v>23</v>
      </c>
      <c r="H255" s="17">
        <v>43405</v>
      </c>
      <c r="I255" s="34" t="s">
        <v>24</v>
      </c>
      <c r="J255" s="5" t="s">
        <v>26</v>
      </c>
      <c r="K255" s="53" t="s">
        <v>2632</v>
      </c>
      <c r="L255" s="25" t="s">
        <v>2394</v>
      </c>
      <c r="M255" s="34" t="s">
        <v>24</v>
      </c>
      <c r="N255" s="45">
        <v>43567</v>
      </c>
      <c r="O255" s="45">
        <v>43571</v>
      </c>
    </row>
    <row r="256" spans="1:16" ht="69" x14ac:dyDescent="0.3">
      <c r="A256" s="60">
        <v>251</v>
      </c>
      <c r="B256" s="61">
        <v>2019</v>
      </c>
      <c r="C256" s="62">
        <v>43466</v>
      </c>
      <c r="D256" s="62">
        <v>43555</v>
      </c>
      <c r="E256" s="41" t="s">
        <v>285</v>
      </c>
      <c r="F256" s="63" t="s">
        <v>22</v>
      </c>
      <c r="G256" s="34" t="s">
        <v>23</v>
      </c>
      <c r="H256" s="17">
        <v>43405</v>
      </c>
      <c r="I256" s="34" t="s">
        <v>24</v>
      </c>
      <c r="J256" s="5" t="s">
        <v>26</v>
      </c>
      <c r="K256" s="53" t="s">
        <v>2633</v>
      </c>
      <c r="L256" s="25" t="s">
        <v>2394</v>
      </c>
      <c r="M256" s="34" t="s">
        <v>24</v>
      </c>
      <c r="N256" s="45">
        <v>43567</v>
      </c>
      <c r="O256" s="45">
        <v>43571</v>
      </c>
    </row>
    <row r="257" spans="1:15" ht="69" x14ac:dyDescent="0.3">
      <c r="A257" s="60">
        <v>252</v>
      </c>
      <c r="B257" s="61">
        <v>2019</v>
      </c>
      <c r="C257" s="62">
        <v>43466</v>
      </c>
      <c r="D257" s="62">
        <v>43555</v>
      </c>
      <c r="E257" s="41" t="s">
        <v>286</v>
      </c>
      <c r="F257" s="63" t="s">
        <v>22</v>
      </c>
      <c r="G257" s="34" t="s">
        <v>23</v>
      </c>
      <c r="H257" s="17">
        <v>43405</v>
      </c>
      <c r="I257" s="34" t="s">
        <v>24</v>
      </c>
      <c r="J257" s="5" t="s">
        <v>26</v>
      </c>
      <c r="K257" s="53" t="s">
        <v>2634</v>
      </c>
      <c r="L257" s="25" t="s">
        <v>2394</v>
      </c>
      <c r="M257" s="34" t="s">
        <v>24</v>
      </c>
      <c r="N257" s="45">
        <v>43567</v>
      </c>
      <c r="O257" s="45">
        <v>43571</v>
      </c>
    </row>
    <row r="258" spans="1:15" ht="69" x14ac:dyDescent="0.3">
      <c r="A258" s="60">
        <v>253</v>
      </c>
      <c r="B258" s="61">
        <v>2019</v>
      </c>
      <c r="C258" s="62">
        <v>43466</v>
      </c>
      <c r="D258" s="62">
        <v>43555</v>
      </c>
      <c r="E258" s="41" t="s">
        <v>287</v>
      </c>
      <c r="F258" s="63" t="s">
        <v>22</v>
      </c>
      <c r="G258" s="34" t="s">
        <v>23</v>
      </c>
      <c r="H258" s="17">
        <v>43405</v>
      </c>
      <c r="I258" s="34" t="s">
        <v>24</v>
      </c>
      <c r="J258" s="5" t="s">
        <v>26</v>
      </c>
      <c r="K258" s="53" t="s">
        <v>2635</v>
      </c>
      <c r="L258" s="25" t="s">
        <v>2394</v>
      </c>
      <c r="M258" s="34" t="s">
        <v>24</v>
      </c>
      <c r="N258" s="45">
        <v>43567</v>
      </c>
      <c r="O258" s="45">
        <v>43571</v>
      </c>
    </row>
    <row r="259" spans="1:15" ht="69" x14ac:dyDescent="0.3">
      <c r="A259" s="60">
        <v>254</v>
      </c>
      <c r="B259" s="61">
        <v>2019</v>
      </c>
      <c r="C259" s="62">
        <v>43466</v>
      </c>
      <c r="D259" s="62">
        <v>43555</v>
      </c>
      <c r="E259" s="41" t="s">
        <v>288</v>
      </c>
      <c r="F259" s="63" t="s">
        <v>22</v>
      </c>
      <c r="G259" s="34" t="s">
        <v>23</v>
      </c>
      <c r="H259" s="17">
        <v>43405</v>
      </c>
      <c r="I259" s="34" t="s">
        <v>24</v>
      </c>
      <c r="J259" s="5" t="s">
        <v>26</v>
      </c>
      <c r="K259" s="53" t="s">
        <v>2636</v>
      </c>
      <c r="L259" s="25" t="s">
        <v>2394</v>
      </c>
      <c r="M259" s="34" t="s">
        <v>24</v>
      </c>
      <c r="N259" s="45">
        <v>43567</v>
      </c>
      <c r="O259" s="45">
        <v>43571</v>
      </c>
    </row>
    <row r="260" spans="1:15" ht="69" x14ac:dyDescent="0.3">
      <c r="A260" s="60">
        <v>255</v>
      </c>
      <c r="B260" s="61">
        <v>2019</v>
      </c>
      <c r="C260" s="62">
        <v>43466</v>
      </c>
      <c r="D260" s="62">
        <v>43555</v>
      </c>
      <c r="E260" s="41" t="s">
        <v>289</v>
      </c>
      <c r="F260" s="63" t="s">
        <v>22</v>
      </c>
      <c r="G260" s="34" t="s">
        <v>23</v>
      </c>
      <c r="H260" s="17">
        <v>43409</v>
      </c>
      <c r="I260" s="34" t="s">
        <v>24</v>
      </c>
      <c r="J260" s="5" t="s">
        <v>26</v>
      </c>
      <c r="K260" s="53" t="s">
        <v>2637</v>
      </c>
      <c r="L260" s="25" t="s">
        <v>2394</v>
      </c>
      <c r="M260" s="34" t="s">
        <v>24</v>
      </c>
      <c r="N260" s="45">
        <v>43567</v>
      </c>
      <c r="O260" s="45">
        <v>43571</v>
      </c>
    </row>
    <row r="261" spans="1:15" ht="69" x14ac:dyDescent="0.3">
      <c r="A261" s="60">
        <v>256</v>
      </c>
      <c r="B261" s="61">
        <v>2019</v>
      </c>
      <c r="C261" s="62">
        <v>43466</v>
      </c>
      <c r="D261" s="62">
        <v>43555</v>
      </c>
      <c r="E261" s="41" t="s">
        <v>290</v>
      </c>
      <c r="F261" s="63" t="s">
        <v>22</v>
      </c>
      <c r="G261" s="34" t="s">
        <v>23</v>
      </c>
      <c r="H261" s="17">
        <v>43409</v>
      </c>
      <c r="I261" s="34" t="s">
        <v>24</v>
      </c>
      <c r="J261" s="5" t="s">
        <v>26</v>
      </c>
      <c r="K261" s="53" t="s">
        <v>2638</v>
      </c>
      <c r="L261" s="25" t="s">
        <v>2394</v>
      </c>
      <c r="M261" s="34" t="s">
        <v>24</v>
      </c>
      <c r="N261" s="45">
        <v>43567</v>
      </c>
      <c r="O261" s="45">
        <v>43571</v>
      </c>
    </row>
    <row r="262" spans="1:15" ht="69" x14ac:dyDescent="0.3">
      <c r="A262" s="60">
        <v>257</v>
      </c>
      <c r="B262" s="61">
        <v>2019</v>
      </c>
      <c r="C262" s="62">
        <v>43466</v>
      </c>
      <c r="D262" s="62">
        <v>43555</v>
      </c>
      <c r="E262" s="41" t="s">
        <v>291</v>
      </c>
      <c r="F262" s="63" t="s">
        <v>22</v>
      </c>
      <c r="G262" s="34" t="s">
        <v>23</v>
      </c>
      <c r="H262" s="17">
        <v>43410</v>
      </c>
      <c r="I262" s="34" t="s">
        <v>24</v>
      </c>
      <c r="J262" s="5" t="s">
        <v>26</v>
      </c>
      <c r="K262" s="53" t="s">
        <v>2639</v>
      </c>
      <c r="L262" s="25" t="s">
        <v>2394</v>
      </c>
      <c r="M262" s="34" t="s">
        <v>24</v>
      </c>
      <c r="N262" s="45">
        <v>43567</v>
      </c>
      <c r="O262" s="45">
        <v>43571</v>
      </c>
    </row>
    <row r="263" spans="1:15" ht="69" x14ac:dyDescent="0.3">
      <c r="A263" s="60">
        <v>258</v>
      </c>
      <c r="B263" s="61">
        <v>2019</v>
      </c>
      <c r="C263" s="62">
        <v>43466</v>
      </c>
      <c r="D263" s="62">
        <v>43555</v>
      </c>
      <c r="E263" s="41" t="s">
        <v>292</v>
      </c>
      <c r="F263" s="63" t="s">
        <v>22</v>
      </c>
      <c r="G263" s="34" t="s">
        <v>23</v>
      </c>
      <c r="H263" s="17">
        <v>43410</v>
      </c>
      <c r="I263" s="34" t="s">
        <v>24</v>
      </c>
      <c r="J263" s="5" t="s">
        <v>26</v>
      </c>
      <c r="K263" s="53" t="s">
        <v>2640</v>
      </c>
      <c r="L263" s="25" t="s">
        <v>2394</v>
      </c>
      <c r="M263" s="34" t="s">
        <v>24</v>
      </c>
      <c r="N263" s="45">
        <v>43567</v>
      </c>
      <c r="O263" s="45">
        <v>43571</v>
      </c>
    </row>
    <row r="264" spans="1:15" ht="69" x14ac:dyDescent="0.3">
      <c r="A264" s="60">
        <v>259</v>
      </c>
      <c r="B264" s="61">
        <v>2019</v>
      </c>
      <c r="C264" s="62">
        <v>43466</v>
      </c>
      <c r="D264" s="62">
        <v>43555</v>
      </c>
      <c r="E264" s="41" t="s">
        <v>293</v>
      </c>
      <c r="F264" s="63" t="s">
        <v>22</v>
      </c>
      <c r="G264" s="34" t="s">
        <v>23</v>
      </c>
      <c r="H264" s="17">
        <v>43411</v>
      </c>
      <c r="I264" s="34" t="s">
        <v>24</v>
      </c>
      <c r="J264" s="5" t="s">
        <v>26</v>
      </c>
      <c r="K264" s="53" t="s">
        <v>2641</v>
      </c>
      <c r="L264" s="25" t="s">
        <v>2394</v>
      </c>
      <c r="M264" s="34" t="s">
        <v>24</v>
      </c>
      <c r="N264" s="45">
        <v>43567</v>
      </c>
      <c r="O264" s="45">
        <v>43571</v>
      </c>
    </row>
    <row r="265" spans="1:15" ht="69" x14ac:dyDescent="0.3">
      <c r="A265" s="60">
        <v>260</v>
      </c>
      <c r="B265" s="61">
        <v>2019</v>
      </c>
      <c r="C265" s="62">
        <v>43466</v>
      </c>
      <c r="D265" s="62">
        <v>43555</v>
      </c>
      <c r="E265" s="41" t="s">
        <v>294</v>
      </c>
      <c r="F265" s="63" t="s">
        <v>22</v>
      </c>
      <c r="G265" s="34" t="s">
        <v>23</v>
      </c>
      <c r="H265" s="17">
        <v>43411</v>
      </c>
      <c r="I265" s="34" t="s">
        <v>24</v>
      </c>
      <c r="J265" s="5" t="s">
        <v>26</v>
      </c>
      <c r="K265" s="53" t="s">
        <v>2642</v>
      </c>
      <c r="L265" s="25" t="s">
        <v>2394</v>
      </c>
      <c r="M265" s="34" t="s">
        <v>24</v>
      </c>
      <c r="N265" s="45">
        <v>43567</v>
      </c>
      <c r="O265" s="45">
        <v>43571</v>
      </c>
    </row>
    <row r="266" spans="1:15" ht="69" x14ac:dyDescent="0.3">
      <c r="A266" s="60">
        <v>261</v>
      </c>
      <c r="B266" s="61">
        <v>2019</v>
      </c>
      <c r="C266" s="62">
        <v>43466</v>
      </c>
      <c r="D266" s="62">
        <v>43555</v>
      </c>
      <c r="E266" s="66" t="s">
        <v>295</v>
      </c>
      <c r="F266" s="63" t="s">
        <v>22</v>
      </c>
      <c r="G266" s="34" t="s">
        <v>23</v>
      </c>
      <c r="H266" s="17">
        <v>43411</v>
      </c>
      <c r="I266" s="34" t="s">
        <v>24</v>
      </c>
      <c r="J266" s="5" t="s">
        <v>26</v>
      </c>
      <c r="K266" s="53" t="s">
        <v>2643</v>
      </c>
      <c r="L266" s="25" t="s">
        <v>2394</v>
      </c>
      <c r="M266" s="34" t="s">
        <v>24</v>
      </c>
      <c r="N266" s="45">
        <v>43567</v>
      </c>
      <c r="O266" s="45">
        <v>43571</v>
      </c>
    </row>
    <row r="267" spans="1:15" ht="69" x14ac:dyDescent="0.3">
      <c r="A267" s="60">
        <v>262</v>
      </c>
      <c r="B267" s="61">
        <v>2019</v>
      </c>
      <c r="C267" s="62">
        <v>43466</v>
      </c>
      <c r="D267" s="62">
        <v>43555</v>
      </c>
      <c r="E267" s="66" t="s">
        <v>296</v>
      </c>
      <c r="F267" s="63" t="s">
        <v>22</v>
      </c>
      <c r="G267" s="34" t="s">
        <v>23</v>
      </c>
      <c r="H267" s="17">
        <v>43411</v>
      </c>
      <c r="I267" s="34" t="s">
        <v>24</v>
      </c>
      <c r="J267" s="5" t="s">
        <v>26</v>
      </c>
      <c r="K267" s="53" t="s">
        <v>2644</v>
      </c>
      <c r="L267" s="25" t="s">
        <v>2394</v>
      </c>
      <c r="M267" s="34" t="s">
        <v>24</v>
      </c>
      <c r="N267" s="45">
        <v>43567</v>
      </c>
      <c r="O267" s="45">
        <v>43571</v>
      </c>
    </row>
    <row r="268" spans="1:15" ht="69" x14ac:dyDescent="0.3">
      <c r="A268" s="60">
        <v>263</v>
      </c>
      <c r="B268" s="61">
        <v>2019</v>
      </c>
      <c r="C268" s="62">
        <v>43466</v>
      </c>
      <c r="D268" s="62">
        <v>43555</v>
      </c>
      <c r="E268" s="41" t="s">
        <v>297</v>
      </c>
      <c r="F268" s="63" t="s">
        <v>22</v>
      </c>
      <c r="G268" s="34" t="s">
        <v>23</v>
      </c>
      <c r="H268" s="17">
        <v>43411</v>
      </c>
      <c r="I268" s="34" t="s">
        <v>24</v>
      </c>
      <c r="J268" s="5" t="s">
        <v>26</v>
      </c>
      <c r="K268" s="53" t="s">
        <v>2645</v>
      </c>
      <c r="L268" s="25" t="s">
        <v>2394</v>
      </c>
      <c r="M268" s="34" t="s">
        <v>24</v>
      </c>
      <c r="N268" s="45">
        <v>43567</v>
      </c>
      <c r="O268" s="45">
        <v>43571</v>
      </c>
    </row>
    <row r="269" spans="1:15" ht="69" x14ac:dyDescent="0.3">
      <c r="A269" s="60">
        <v>264</v>
      </c>
      <c r="B269" s="61">
        <v>2019</v>
      </c>
      <c r="C269" s="62">
        <v>43466</v>
      </c>
      <c r="D269" s="62">
        <v>43555</v>
      </c>
      <c r="E269" s="66" t="s">
        <v>298</v>
      </c>
      <c r="F269" s="63" t="s">
        <v>22</v>
      </c>
      <c r="G269" s="34" t="s">
        <v>23</v>
      </c>
      <c r="H269" s="17">
        <v>43412</v>
      </c>
      <c r="I269" s="34" t="s">
        <v>24</v>
      </c>
      <c r="J269" s="5" t="s">
        <v>26</v>
      </c>
      <c r="K269" s="53" t="s">
        <v>2646</v>
      </c>
      <c r="L269" s="25" t="s">
        <v>2394</v>
      </c>
      <c r="M269" s="34" t="s">
        <v>24</v>
      </c>
      <c r="N269" s="45">
        <v>43567</v>
      </c>
      <c r="O269" s="45">
        <v>43571</v>
      </c>
    </row>
    <row r="270" spans="1:15" ht="69" x14ac:dyDescent="0.3">
      <c r="A270" s="60">
        <v>265</v>
      </c>
      <c r="B270" s="61">
        <v>2019</v>
      </c>
      <c r="C270" s="62">
        <v>43466</v>
      </c>
      <c r="D270" s="62">
        <v>43555</v>
      </c>
      <c r="E270" s="41" t="s">
        <v>299</v>
      </c>
      <c r="F270" s="63" t="s">
        <v>22</v>
      </c>
      <c r="G270" s="34" t="s">
        <v>23</v>
      </c>
      <c r="H270" s="17">
        <v>43413</v>
      </c>
      <c r="I270" s="34" t="s">
        <v>24</v>
      </c>
      <c r="J270" s="5" t="s">
        <v>26</v>
      </c>
      <c r="K270" s="53" t="s">
        <v>2647</v>
      </c>
      <c r="L270" s="25" t="s">
        <v>2394</v>
      </c>
      <c r="M270" s="34" t="s">
        <v>24</v>
      </c>
      <c r="N270" s="45">
        <v>43567</v>
      </c>
      <c r="O270" s="45">
        <v>43571</v>
      </c>
    </row>
    <row r="271" spans="1:15" ht="69" x14ac:dyDescent="0.3">
      <c r="A271" s="60">
        <v>266</v>
      </c>
      <c r="B271" s="61">
        <v>2019</v>
      </c>
      <c r="C271" s="62">
        <v>43466</v>
      </c>
      <c r="D271" s="62">
        <v>43555</v>
      </c>
      <c r="E271" s="41" t="s">
        <v>300</v>
      </c>
      <c r="F271" s="63" t="s">
        <v>22</v>
      </c>
      <c r="G271" s="34" t="s">
        <v>23</v>
      </c>
      <c r="H271" s="17">
        <v>43413</v>
      </c>
      <c r="I271" s="34" t="s">
        <v>24</v>
      </c>
      <c r="J271" s="5" t="s">
        <v>26</v>
      </c>
      <c r="K271" s="53" t="s">
        <v>2648</v>
      </c>
      <c r="L271" s="25" t="s">
        <v>2394</v>
      </c>
      <c r="M271" s="34" t="s">
        <v>24</v>
      </c>
      <c r="N271" s="45">
        <v>43567</v>
      </c>
      <c r="O271" s="45">
        <v>43571</v>
      </c>
    </row>
    <row r="272" spans="1:15" ht="69" x14ac:dyDescent="0.3">
      <c r="A272" s="60">
        <v>267</v>
      </c>
      <c r="B272" s="61">
        <v>2019</v>
      </c>
      <c r="C272" s="62">
        <v>43466</v>
      </c>
      <c r="D272" s="62">
        <v>43555</v>
      </c>
      <c r="E272" s="41" t="s">
        <v>301</v>
      </c>
      <c r="F272" s="63" t="s">
        <v>22</v>
      </c>
      <c r="G272" s="34" t="s">
        <v>23</v>
      </c>
      <c r="H272" s="17">
        <v>43418</v>
      </c>
      <c r="I272" s="34" t="s">
        <v>24</v>
      </c>
      <c r="J272" s="5" t="s">
        <v>26</v>
      </c>
      <c r="K272" s="53" t="s">
        <v>2649</v>
      </c>
      <c r="L272" s="25" t="s">
        <v>2394</v>
      </c>
      <c r="M272" s="34" t="s">
        <v>24</v>
      </c>
      <c r="N272" s="45">
        <v>43567</v>
      </c>
      <c r="O272" s="45">
        <v>43571</v>
      </c>
    </row>
    <row r="273" spans="1:15" ht="69" x14ac:dyDescent="0.3">
      <c r="A273" s="60">
        <v>268</v>
      </c>
      <c r="B273" s="61">
        <v>2019</v>
      </c>
      <c r="C273" s="62">
        <v>43466</v>
      </c>
      <c r="D273" s="62">
        <v>43555</v>
      </c>
      <c r="E273" s="41" t="s">
        <v>302</v>
      </c>
      <c r="F273" s="63" t="s">
        <v>22</v>
      </c>
      <c r="G273" s="34" t="s">
        <v>23</v>
      </c>
      <c r="H273" s="17">
        <v>43418</v>
      </c>
      <c r="I273" s="34" t="s">
        <v>24</v>
      </c>
      <c r="J273" s="5" t="s">
        <v>26</v>
      </c>
      <c r="K273" s="53" t="s">
        <v>2650</v>
      </c>
      <c r="L273" s="25" t="s">
        <v>2394</v>
      </c>
      <c r="M273" s="34" t="s">
        <v>24</v>
      </c>
      <c r="N273" s="45">
        <v>43567</v>
      </c>
      <c r="O273" s="45">
        <v>43571</v>
      </c>
    </row>
    <row r="274" spans="1:15" ht="69" x14ac:dyDescent="0.3">
      <c r="A274" s="60">
        <v>269</v>
      </c>
      <c r="B274" s="61">
        <v>2019</v>
      </c>
      <c r="C274" s="62">
        <v>43466</v>
      </c>
      <c r="D274" s="62">
        <v>43555</v>
      </c>
      <c r="E274" s="41" t="s">
        <v>303</v>
      </c>
      <c r="F274" s="63" t="s">
        <v>22</v>
      </c>
      <c r="G274" s="34" t="s">
        <v>23</v>
      </c>
      <c r="H274" s="17">
        <v>43418</v>
      </c>
      <c r="I274" s="34" t="s">
        <v>24</v>
      </c>
      <c r="J274" s="5" t="s">
        <v>26</v>
      </c>
      <c r="K274" s="53" t="s">
        <v>2651</v>
      </c>
      <c r="L274" s="25" t="s">
        <v>2394</v>
      </c>
      <c r="M274" s="34" t="s">
        <v>24</v>
      </c>
      <c r="N274" s="45">
        <v>43567</v>
      </c>
      <c r="O274" s="45">
        <v>43571</v>
      </c>
    </row>
    <row r="275" spans="1:15" ht="69" x14ac:dyDescent="0.3">
      <c r="A275" s="60">
        <v>270</v>
      </c>
      <c r="B275" s="61">
        <v>2019</v>
      </c>
      <c r="C275" s="62">
        <v>43466</v>
      </c>
      <c r="D275" s="62">
        <v>43555</v>
      </c>
      <c r="E275" s="41" t="s">
        <v>304</v>
      </c>
      <c r="F275" s="63" t="s">
        <v>22</v>
      </c>
      <c r="G275" s="34" t="s">
        <v>23</v>
      </c>
      <c r="H275" s="17">
        <v>43418</v>
      </c>
      <c r="I275" s="34" t="s">
        <v>24</v>
      </c>
      <c r="J275" s="5" t="s">
        <v>26</v>
      </c>
      <c r="K275" s="53" t="s">
        <v>2652</v>
      </c>
      <c r="L275" s="25" t="s">
        <v>2394</v>
      </c>
      <c r="M275" s="34" t="s">
        <v>24</v>
      </c>
      <c r="N275" s="45">
        <v>43567</v>
      </c>
      <c r="O275" s="45">
        <v>43571</v>
      </c>
    </row>
    <row r="276" spans="1:15" ht="69" x14ac:dyDescent="0.3">
      <c r="A276" s="60">
        <v>271</v>
      </c>
      <c r="B276" s="61">
        <v>2019</v>
      </c>
      <c r="C276" s="62">
        <v>43466</v>
      </c>
      <c r="D276" s="62">
        <v>43555</v>
      </c>
      <c r="E276" s="41" t="s">
        <v>305</v>
      </c>
      <c r="F276" s="63" t="s">
        <v>22</v>
      </c>
      <c r="G276" s="34" t="s">
        <v>23</v>
      </c>
      <c r="H276" s="17">
        <v>43419</v>
      </c>
      <c r="I276" s="34" t="s">
        <v>24</v>
      </c>
      <c r="J276" s="5" t="s">
        <v>26</v>
      </c>
      <c r="K276" s="53" t="s">
        <v>2653</v>
      </c>
      <c r="L276" s="25" t="s">
        <v>2394</v>
      </c>
      <c r="M276" s="34" t="s">
        <v>24</v>
      </c>
      <c r="N276" s="45">
        <v>43567</v>
      </c>
      <c r="O276" s="45">
        <v>43571</v>
      </c>
    </row>
    <row r="277" spans="1:15" ht="69" x14ac:dyDescent="0.3">
      <c r="A277" s="60">
        <v>272</v>
      </c>
      <c r="B277" s="61">
        <v>2019</v>
      </c>
      <c r="C277" s="62">
        <v>43466</v>
      </c>
      <c r="D277" s="62">
        <v>43555</v>
      </c>
      <c r="E277" s="41" t="s">
        <v>306</v>
      </c>
      <c r="F277" s="63" t="s">
        <v>22</v>
      </c>
      <c r="G277" s="34" t="s">
        <v>23</v>
      </c>
      <c r="H277" s="17">
        <v>43419</v>
      </c>
      <c r="I277" s="34" t="s">
        <v>24</v>
      </c>
      <c r="J277" s="5" t="s">
        <v>26</v>
      </c>
      <c r="K277" s="53" t="s">
        <v>2654</v>
      </c>
      <c r="L277" s="25" t="s">
        <v>2394</v>
      </c>
      <c r="M277" s="34" t="s">
        <v>24</v>
      </c>
      <c r="N277" s="45">
        <v>43567</v>
      </c>
      <c r="O277" s="45">
        <v>43571</v>
      </c>
    </row>
    <row r="278" spans="1:15" ht="69" x14ac:dyDescent="0.3">
      <c r="A278" s="60">
        <v>273</v>
      </c>
      <c r="B278" s="61">
        <v>2019</v>
      </c>
      <c r="C278" s="62">
        <v>43466</v>
      </c>
      <c r="D278" s="62">
        <v>43555</v>
      </c>
      <c r="E278" s="41" t="s">
        <v>307</v>
      </c>
      <c r="F278" s="63" t="s">
        <v>22</v>
      </c>
      <c r="G278" s="34" t="s">
        <v>23</v>
      </c>
      <c r="H278" s="17">
        <v>43419</v>
      </c>
      <c r="I278" s="34" t="s">
        <v>24</v>
      </c>
      <c r="J278" s="5" t="s">
        <v>26</v>
      </c>
      <c r="K278" s="53" t="s">
        <v>2655</v>
      </c>
      <c r="L278" s="25" t="s">
        <v>2394</v>
      </c>
      <c r="M278" s="34" t="s">
        <v>24</v>
      </c>
      <c r="N278" s="45">
        <v>43567</v>
      </c>
      <c r="O278" s="45">
        <v>43571</v>
      </c>
    </row>
    <row r="279" spans="1:15" ht="69" x14ac:dyDescent="0.3">
      <c r="A279" s="60">
        <v>274</v>
      </c>
      <c r="B279" s="61">
        <v>2019</v>
      </c>
      <c r="C279" s="62">
        <v>43466</v>
      </c>
      <c r="D279" s="62">
        <v>43555</v>
      </c>
      <c r="E279" s="41" t="s">
        <v>308</v>
      </c>
      <c r="F279" s="63" t="s">
        <v>22</v>
      </c>
      <c r="G279" s="34" t="s">
        <v>23</v>
      </c>
      <c r="H279" s="17">
        <v>43419</v>
      </c>
      <c r="I279" s="34" t="s">
        <v>24</v>
      </c>
      <c r="J279" s="5" t="s">
        <v>26</v>
      </c>
      <c r="K279" s="53" t="s">
        <v>2656</v>
      </c>
      <c r="L279" s="25" t="s">
        <v>2394</v>
      </c>
      <c r="M279" s="34" t="s">
        <v>24</v>
      </c>
      <c r="N279" s="45">
        <v>43567</v>
      </c>
      <c r="O279" s="45">
        <v>43571</v>
      </c>
    </row>
    <row r="280" spans="1:15" ht="69" x14ac:dyDescent="0.3">
      <c r="A280" s="60">
        <v>275</v>
      </c>
      <c r="B280" s="61">
        <v>2019</v>
      </c>
      <c r="C280" s="62">
        <v>43466</v>
      </c>
      <c r="D280" s="62">
        <v>43555</v>
      </c>
      <c r="E280" s="67" t="s">
        <v>309</v>
      </c>
      <c r="F280" s="63" t="s">
        <v>22</v>
      </c>
      <c r="G280" s="34" t="s">
        <v>23</v>
      </c>
      <c r="H280" s="17">
        <v>43420</v>
      </c>
      <c r="I280" s="34" t="s">
        <v>24</v>
      </c>
      <c r="J280" s="5" t="s">
        <v>26</v>
      </c>
      <c r="K280" s="53" t="s">
        <v>2657</v>
      </c>
      <c r="L280" s="25" t="s">
        <v>2394</v>
      </c>
      <c r="M280" s="34" t="s">
        <v>24</v>
      </c>
      <c r="N280" s="45">
        <v>43567</v>
      </c>
      <c r="O280" s="45">
        <v>43571</v>
      </c>
    </row>
    <row r="281" spans="1:15" ht="69" x14ac:dyDescent="0.3">
      <c r="A281" s="60">
        <v>276</v>
      </c>
      <c r="B281" s="61">
        <v>2019</v>
      </c>
      <c r="C281" s="62">
        <v>43466</v>
      </c>
      <c r="D281" s="62">
        <v>43555</v>
      </c>
      <c r="E281" s="41" t="s">
        <v>310</v>
      </c>
      <c r="F281" s="63" t="s">
        <v>22</v>
      </c>
      <c r="G281" s="34" t="s">
        <v>23</v>
      </c>
      <c r="H281" s="17">
        <v>43424</v>
      </c>
      <c r="I281" s="34" t="s">
        <v>24</v>
      </c>
      <c r="J281" s="5" t="s">
        <v>26</v>
      </c>
      <c r="K281" s="19" t="s">
        <v>27</v>
      </c>
      <c r="L281" s="25" t="s">
        <v>2394</v>
      </c>
      <c r="M281" s="34" t="s">
        <v>24</v>
      </c>
      <c r="N281" s="45">
        <v>43567</v>
      </c>
      <c r="O281" s="45">
        <v>43571</v>
      </c>
    </row>
    <row r="282" spans="1:15" ht="69" x14ac:dyDescent="0.3">
      <c r="A282" s="60">
        <v>277</v>
      </c>
      <c r="B282" s="61">
        <v>2019</v>
      </c>
      <c r="C282" s="62">
        <v>43466</v>
      </c>
      <c r="D282" s="62">
        <v>43555</v>
      </c>
      <c r="E282" s="41" t="s">
        <v>311</v>
      </c>
      <c r="F282" s="63" t="s">
        <v>22</v>
      </c>
      <c r="G282" s="34" t="s">
        <v>23</v>
      </c>
      <c r="H282" s="17">
        <v>43426</v>
      </c>
      <c r="I282" s="34" t="s">
        <v>24</v>
      </c>
      <c r="J282" s="5" t="s">
        <v>26</v>
      </c>
      <c r="K282" s="53" t="s">
        <v>2658</v>
      </c>
      <c r="L282" s="25" t="s">
        <v>2394</v>
      </c>
      <c r="M282" s="34" t="s">
        <v>24</v>
      </c>
      <c r="N282" s="45">
        <v>43567</v>
      </c>
      <c r="O282" s="45">
        <v>43571</v>
      </c>
    </row>
    <row r="283" spans="1:15" ht="69" x14ac:dyDescent="0.3">
      <c r="A283" s="60">
        <v>278</v>
      </c>
      <c r="B283" s="61">
        <v>2019</v>
      </c>
      <c r="C283" s="62">
        <v>43466</v>
      </c>
      <c r="D283" s="62">
        <v>43555</v>
      </c>
      <c r="E283" s="41" t="s">
        <v>312</v>
      </c>
      <c r="F283" s="63" t="s">
        <v>22</v>
      </c>
      <c r="G283" s="34" t="s">
        <v>23</v>
      </c>
      <c r="H283" s="17">
        <v>43426</v>
      </c>
      <c r="I283" s="34" t="s">
        <v>24</v>
      </c>
      <c r="J283" s="5" t="s">
        <v>26</v>
      </c>
      <c r="K283" s="53" t="s">
        <v>2659</v>
      </c>
      <c r="L283" s="25" t="s">
        <v>2394</v>
      </c>
      <c r="M283" s="34" t="s">
        <v>24</v>
      </c>
      <c r="N283" s="45">
        <v>43567</v>
      </c>
      <c r="O283" s="45">
        <v>43571</v>
      </c>
    </row>
    <row r="284" spans="1:15" ht="69" x14ac:dyDescent="0.3">
      <c r="A284" s="60">
        <v>279</v>
      </c>
      <c r="B284" s="61">
        <v>2019</v>
      </c>
      <c r="C284" s="62">
        <v>43466</v>
      </c>
      <c r="D284" s="62">
        <v>43555</v>
      </c>
      <c r="E284" s="41" t="s">
        <v>313</v>
      </c>
      <c r="F284" s="63" t="s">
        <v>22</v>
      </c>
      <c r="G284" s="34" t="s">
        <v>23</v>
      </c>
      <c r="H284" s="17">
        <v>43427</v>
      </c>
      <c r="I284" s="34" t="s">
        <v>24</v>
      </c>
      <c r="J284" s="5" t="s">
        <v>26</v>
      </c>
      <c r="K284" s="53" t="s">
        <v>2660</v>
      </c>
      <c r="L284" s="25" t="s">
        <v>2394</v>
      </c>
      <c r="M284" s="34" t="s">
        <v>24</v>
      </c>
      <c r="N284" s="45">
        <v>43567</v>
      </c>
      <c r="O284" s="45">
        <v>43571</v>
      </c>
    </row>
    <row r="285" spans="1:15" ht="69" x14ac:dyDescent="0.3">
      <c r="A285" s="60">
        <v>280</v>
      </c>
      <c r="B285" s="61">
        <v>2019</v>
      </c>
      <c r="C285" s="62">
        <v>43466</v>
      </c>
      <c r="D285" s="62">
        <v>43555</v>
      </c>
      <c r="E285" s="41" t="s">
        <v>314</v>
      </c>
      <c r="F285" s="63" t="s">
        <v>22</v>
      </c>
      <c r="G285" s="34" t="s">
        <v>23</v>
      </c>
      <c r="H285" s="17">
        <v>43427</v>
      </c>
      <c r="I285" s="34" t="s">
        <v>24</v>
      </c>
      <c r="J285" s="5" t="s">
        <v>26</v>
      </c>
      <c r="K285" s="53" t="s">
        <v>2661</v>
      </c>
      <c r="L285" s="25" t="s">
        <v>2394</v>
      </c>
      <c r="M285" s="34" t="s">
        <v>24</v>
      </c>
      <c r="N285" s="45">
        <v>43567</v>
      </c>
      <c r="O285" s="45">
        <v>43571</v>
      </c>
    </row>
    <row r="286" spans="1:15" ht="69" x14ac:dyDescent="0.3">
      <c r="A286" s="60">
        <v>281</v>
      </c>
      <c r="B286" s="61">
        <v>2019</v>
      </c>
      <c r="C286" s="62">
        <v>43466</v>
      </c>
      <c r="D286" s="62">
        <v>43555</v>
      </c>
      <c r="E286" s="41" t="s">
        <v>315</v>
      </c>
      <c r="F286" s="63" t="s">
        <v>22</v>
      </c>
      <c r="G286" s="34" t="s">
        <v>23</v>
      </c>
      <c r="H286" s="17">
        <v>43427</v>
      </c>
      <c r="I286" s="34" t="s">
        <v>24</v>
      </c>
      <c r="J286" s="5" t="s">
        <v>26</v>
      </c>
      <c r="K286" s="53" t="s">
        <v>2662</v>
      </c>
      <c r="L286" s="25" t="s">
        <v>2394</v>
      </c>
      <c r="M286" s="34" t="s">
        <v>24</v>
      </c>
      <c r="N286" s="45">
        <v>43567</v>
      </c>
      <c r="O286" s="45">
        <v>43571</v>
      </c>
    </row>
    <row r="287" spans="1:15" ht="69" x14ac:dyDescent="0.3">
      <c r="A287" s="60">
        <v>282</v>
      </c>
      <c r="B287" s="61">
        <v>2019</v>
      </c>
      <c r="C287" s="62">
        <v>43466</v>
      </c>
      <c r="D287" s="62">
        <v>43555</v>
      </c>
      <c r="E287" s="41" t="s">
        <v>316</v>
      </c>
      <c r="F287" s="63" t="s">
        <v>22</v>
      </c>
      <c r="G287" s="34" t="s">
        <v>23</v>
      </c>
      <c r="H287" s="17">
        <v>43427</v>
      </c>
      <c r="I287" s="34" t="s">
        <v>24</v>
      </c>
      <c r="J287" s="5" t="s">
        <v>26</v>
      </c>
      <c r="K287" s="53" t="s">
        <v>2663</v>
      </c>
      <c r="L287" s="25" t="s">
        <v>2394</v>
      </c>
      <c r="M287" s="34" t="s">
        <v>24</v>
      </c>
      <c r="N287" s="45">
        <v>43567</v>
      </c>
      <c r="O287" s="45">
        <v>43571</v>
      </c>
    </row>
    <row r="288" spans="1:15" ht="69" x14ac:dyDescent="0.3">
      <c r="A288" s="60">
        <v>283</v>
      </c>
      <c r="B288" s="61">
        <v>2019</v>
      </c>
      <c r="C288" s="62">
        <v>43466</v>
      </c>
      <c r="D288" s="62">
        <v>43555</v>
      </c>
      <c r="E288" s="41" t="s">
        <v>317</v>
      </c>
      <c r="F288" s="63" t="s">
        <v>22</v>
      </c>
      <c r="G288" s="34" t="s">
        <v>23</v>
      </c>
      <c r="H288" s="17">
        <v>43427</v>
      </c>
      <c r="I288" s="34" t="s">
        <v>24</v>
      </c>
      <c r="J288" s="5" t="s">
        <v>26</v>
      </c>
      <c r="K288" s="53" t="s">
        <v>2664</v>
      </c>
      <c r="L288" s="25" t="s">
        <v>2394</v>
      </c>
      <c r="M288" s="34" t="s">
        <v>24</v>
      </c>
      <c r="N288" s="45">
        <v>43567</v>
      </c>
      <c r="O288" s="45">
        <v>43571</v>
      </c>
    </row>
    <row r="289" spans="1:15" ht="69" x14ac:dyDescent="0.3">
      <c r="A289" s="60">
        <v>284</v>
      </c>
      <c r="B289" s="61">
        <v>2019</v>
      </c>
      <c r="C289" s="62">
        <v>43466</v>
      </c>
      <c r="D289" s="62">
        <v>43555</v>
      </c>
      <c r="E289" s="41" t="s">
        <v>318</v>
      </c>
      <c r="F289" s="63" t="s">
        <v>22</v>
      </c>
      <c r="G289" s="34" t="s">
        <v>23</v>
      </c>
      <c r="H289" s="17">
        <v>43427</v>
      </c>
      <c r="I289" s="34" t="s">
        <v>24</v>
      </c>
      <c r="J289" s="5" t="s">
        <v>26</v>
      </c>
      <c r="K289" s="53" t="s">
        <v>2665</v>
      </c>
      <c r="L289" s="25" t="s">
        <v>2394</v>
      </c>
      <c r="M289" s="34" t="s">
        <v>24</v>
      </c>
      <c r="N289" s="45">
        <v>43567</v>
      </c>
      <c r="O289" s="45">
        <v>43571</v>
      </c>
    </row>
    <row r="290" spans="1:15" ht="69" x14ac:dyDescent="0.3">
      <c r="A290" s="60">
        <v>285</v>
      </c>
      <c r="B290" s="61">
        <v>2019</v>
      </c>
      <c r="C290" s="62">
        <v>43466</v>
      </c>
      <c r="D290" s="62">
        <v>43555</v>
      </c>
      <c r="E290" s="41" t="s">
        <v>319</v>
      </c>
      <c r="F290" s="63" t="s">
        <v>22</v>
      </c>
      <c r="G290" s="34" t="s">
        <v>23</v>
      </c>
      <c r="H290" s="17">
        <v>43427</v>
      </c>
      <c r="I290" s="34" t="s">
        <v>24</v>
      </c>
      <c r="J290" s="5" t="s">
        <v>26</v>
      </c>
      <c r="K290" s="53" t="s">
        <v>2666</v>
      </c>
      <c r="L290" s="25" t="s">
        <v>2394</v>
      </c>
      <c r="M290" s="34" t="s">
        <v>24</v>
      </c>
      <c r="N290" s="45">
        <v>43567</v>
      </c>
      <c r="O290" s="45">
        <v>43571</v>
      </c>
    </row>
    <row r="291" spans="1:15" ht="69" x14ac:dyDescent="0.3">
      <c r="A291" s="60">
        <v>286</v>
      </c>
      <c r="B291" s="61">
        <v>2019</v>
      </c>
      <c r="C291" s="62">
        <v>43466</v>
      </c>
      <c r="D291" s="62">
        <v>43555</v>
      </c>
      <c r="E291" s="41" t="s">
        <v>320</v>
      </c>
      <c r="F291" s="63" t="s">
        <v>22</v>
      </c>
      <c r="G291" s="34" t="s">
        <v>23</v>
      </c>
      <c r="H291" s="17">
        <v>43427</v>
      </c>
      <c r="I291" s="34" t="s">
        <v>24</v>
      </c>
      <c r="J291" s="5" t="s">
        <v>26</v>
      </c>
      <c r="K291" s="53" t="s">
        <v>2667</v>
      </c>
      <c r="L291" s="25" t="s">
        <v>2394</v>
      </c>
      <c r="M291" s="34" t="s">
        <v>24</v>
      </c>
      <c r="N291" s="45">
        <v>43567</v>
      </c>
      <c r="O291" s="45">
        <v>43571</v>
      </c>
    </row>
    <row r="292" spans="1:15" ht="69" x14ac:dyDescent="0.3">
      <c r="A292" s="60">
        <v>287</v>
      </c>
      <c r="B292" s="61">
        <v>2019</v>
      </c>
      <c r="C292" s="62">
        <v>43466</v>
      </c>
      <c r="D292" s="62">
        <v>43555</v>
      </c>
      <c r="E292" s="41" t="s">
        <v>321</v>
      </c>
      <c r="F292" s="63" t="s">
        <v>22</v>
      </c>
      <c r="G292" s="34" t="s">
        <v>23</v>
      </c>
      <c r="H292" s="17">
        <v>43427</v>
      </c>
      <c r="I292" s="34" t="s">
        <v>24</v>
      </c>
      <c r="J292" s="5" t="s">
        <v>26</v>
      </c>
      <c r="K292" s="53" t="s">
        <v>2668</v>
      </c>
      <c r="L292" s="25" t="s">
        <v>2394</v>
      </c>
      <c r="M292" s="34" t="s">
        <v>24</v>
      </c>
      <c r="N292" s="45">
        <v>43567</v>
      </c>
      <c r="O292" s="45">
        <v>43571</v>
      </c>
    </row>
    <row r="293" spans="1:15" ht="69" x14ac:dyDescent="0.3">
      <c r="A293" s="60">
        <v>288</v>
      </c>
      <c r="B293" s="61">
        <v>2019</v>
      </c>
      <c r="C293" s="62">
        <v>43466</v>
      </c>
      <c r="D293" s="62">
        <v>43555</v>
      </c>
      <c r="E293" s="41" t="s">
        <v>322</v>
      </c>
      <c r="F293" s="63" t="s">
        <v>22</v>
      </c>
      <c r="G293" s="34" t="s">
        <v>23</v>
      </c>
      <c r="H293" s="17">
        <v>43427</v>
      </c>
      <c r="I293" s="34" t="s">
        <v>24</v>
      </c>
      <c r="J293" s="5" t="s">
        <v>26</v>
      </c>
      <c r="K293" s="53" t="s">
        <v>2669</v>
      </c>
      <c r="L293" s="25" t="s">
        <v>2394</v>
      </c>
      <c r="M293" s="34" t="s">
        <v>24</v>
      </c>
      <c r="N293" s="45">
        <v>43567</v>
      </c>
      <c r="O293" s="45">
        <v>43571</v>
      </c>
    </row>
    <row r="294" spans="1:15" ht="69" x14ac:dyDescent="0.3">
      <c r="A294" s="60">
        <v>289</v>
      </c>
      <c r="B294" s="61">
        <v>2019</v>
      </c>
      <c r="C294" s="62">
        <v>43466</v>
      </c>
      <c r="D294" s="62">
        <v>43555</v>
      </c>
      <c r="E294" s="41" t="s">
        <v>323</v>
      </c>
      <c r="F294" s="63" t="s">
        <v>22</v>
      </c>
      <c r="G294" s="34" t="s">
        <v>23</v>
      </c>
      <c r="H294" s="17">
        <v>43427</v>
      </c>
      <c r="I294" s="34" t="s">
        <v>24</v>
      </c>
      <c r="J294" s="5" t="s">
        <v>26</v>
      </c>
      <c r="K294" s="53" t="s">
        <v>2670</v>
      </c>
      <c r="L294" s="25" t="s">
        <v>2394</v>
      </c>
      <c r="M294" s="34" t="s">
        <v>24</v>
      </c>
      <c r="N294" s="45">
        <v>43567</v>
      </c>
      <c r="O294" s="45">
        <v>43571</v>
      </c>
    </row>
    <row r="295" spans="1:15" ht="69" x14ac:dyDescent="0.3">
      <c r="A295" s="60">
        <v>290</v>
      </c>
      <c r="B295" s="61">
        <v>2019</v>
      </c>
      <c r="C295" s="62">
        <v>43466</v>
      </c>
      <c r="D295" s="62">
        <v>43555</v>
      </c>
      <c r="E295" s="41" t="s">
        <v>324</v>
      </c>
      <c r="F295" s="63" t="s">
        <v>22</v>
      </c>
      <c r="G295" s="34" t="s">
        <v>23</v>
      </c>
      <c r="H295" s="17">
        <v>43427</v>
      </c>
      <c r="I295" s="34" t="s">
        <v>24</v>
      </c>
      <c r="J295" s="5" t="s">
        <v>26</v>
      </c>
      <c r="K295" s="53" t="s">
        <v>2671</v>
      </c>
      <c r="L295" s="25" t="s">
        <v>2394</v>
      </c>
      <c r="M295" s="34" t="s">
        <v>24</v>
      </c>
      <c r="N295" s="45">
        <v>43567</v>
      </c>
      <c r="O295" s="45">
        <v>43571</v>
      </c>
    </row>
    <row r="296" spans="1:15" ht="69" x14ac:dyDescent="0.3">
      <c r="A296" s="60">
        <v>291</v>
      </c>
      <c r="B296" s="61">
        <v>2019</v>
      </c>
      <c r="C296" s="62">
        <v>43466</v>
      </c>
      <c r="D296" s="62">
        <v>43555</v>
      </c>
      <c r="E296" s="41" t="s">
        <v>325</v>
      </c>
      <c r="F296" s="63" t="s">
        <v>22</v>
      </c>
      <c r="G296" s="34" t="s">
        <v>23</v>
      </c>
      <c r="H296" s="17">
        <v>43427</v>
      </c>
      <c r="I296" s="34" t="s">
        <v>24</v>
      </c>
      <c r="J296" s="5" t="s">
        <v>26</v>
      </c>
      <c r="K296" s="53" t="s">
        <v>2672</v>
      </c>
      <c r="L296" s="25" t="s">
        <v>2394</v>
      </c>
      <c r="M296" s="34" t="s">
        <v>24</v>
      </c>
      <c r="N296" s="45">
        <v>43567</v>
      </c>
      <c r="O296" s="45">
        <v>43571</v>
      </c>
    </row>
    <row r="297" spans="1:15" ht="69" x14ac:dyDescent="0.3">
      <c r="A297" s="60">
        <v>292</v>
      </c>
      <c r="B297" s="61">
        <v>2019</v>
      </c>
      <c r="C297" s="62">
        <v>43466</v>
      </c>
      <c r="D297" s="62">
        <v>43555</v>
      </c>
      <c r="E297" s="41" t="s">
        <v>326</v>
      </c>
      <c r="F297" s="63" t="s">
        <v>22</v>
      </c>
      <c r="G297" s="34" t="s">
        <v>23</v>
      </c>
      <c r="H297" s="17">
        <v>43427</v>
      </c>
      <c r="I297" s="34" t="s">
        <v>24</v>
      </c>
      <c r="J297" s="5" t="s">
        <v>26</v>
      </c>
      <c r="K297" s="53" t="s">
        <v>2673</v>
      </c>
      <c r="L297" s="25" t="s">
        <v>2394</v>
      </c>
      <c r="M297" s="34" t="s">
        <v>24</v>
      </c>
      <c r="N297" s="45">
        <v>43567</v>
      </c>
      <c r="O297" s="45">
        <v>43571</v>
      </c>
    </row>
    <row r="298" spans="1:15" ht="69" x14ac:dyDescent="0.3">
      <c r="A298" s="60">
        <v>293</v>
      </c>
      <c r="B298" s="61">
        <v>2019</v>
      </c>
      <c r="C298" s="62">
        <v>43466</v>
      </c>
      <c r="D298" s="62">
        <v>43555</v>
      </c>
      <c r="E298" s="41" t="s">
        <v>327</v>
      </c>
      <c r="F298" s="63" t="s">
        <v>22</v>
      </c>
      <c r="G298" s="34" t="s">
        <v>23</v>
      </c>
      <c r="H298" s="17">
        <v>43427</v>
      </c>
      <c r="I298" s="34" t="s">
        <v>24</v>
      </c>
      <c r="J298" s="5" t="s">
        <v>26</v>
      </c>
      <c r="K298" s="53" t="s">
        <v>2674</v>
      </c>
      <c r="L298" s="25" t="s">
        <v>2394</v>
      </c>
      <c r="M298" s="34" t="s">
        <v>24</v>
      </c>
      <c r="N298" s="45">
        <v>43567</v>
      </c>
      <c r="O298" s="45">
        <v>43571</v>
      </c>
    </row>
    <row r="299" spans="1:15" ht="69" x14ac:dyDescent="0.3">
      <c r="A299" s="60">
        <v>294</v>
      </c>
      <c r="B299" s="61">
        <v>2019</v>
      </c>
      <c r="C299" s="62">
        <v>43466</v>
      </c>
      <c r="D299" s="62">
        <v>43555</v>
      </c>
      <c r="E299" s="41" t="s">
        <v>328</v>
      </c>
      <c r="F299" s="63" t="s">
        <v>22</v>
      </c>
      <c r="G299" s="34" t="s">
        <v>23</v>
      </c>
      <c r="H299" s="17">
        <v>43427</v>
      </c>
      <c r="I299" s="34" t="s">
        <v>24</v>
      </c>
      <c r="J299" s="5" t="s">
        <v>26</v>
      </c>
      <c r="K299" s="53" t="s">
        <v>2675</v>
      </c>
      <c r="L299" s="25" t="s">
        <v>2394</v>
      </c>
      <c r="M299" s="34" t="s">
        <v>24</v>
      </c>
      <c r="N299" s="45">
        <v>43567</v>
      </c>
      <c r="O299" s="45">
        <v>43571</v>
      </c>
    </row>
    <row r="300" spans="1:15" ht="69" x14ac:dyDescent="0.3">
      <c r="A300" s="60">
        <v>295</v>
      </c>
      <c r="B300" s="61">
        <v>2019</v>
      </c>
      <c r="C300" s="62">
        <v>43466</v>
      </c>
      <c r="D300" s="62">
        <v>43555</v>
      </c>
      <c r="E300" s="41" t="s">
        <v>329</v>
      </c>
      <c r="F300" s="63" t="s">
        <v>22</v>
      </c>
      <c r="G300" s="34" t="s">
        <v>23</v>
      </c>
      <c r="H300" s="17">
        <v>43427</v>
      </c>
      <c r="I300" s="34" t="s">
        <v>24</v>
      </c>
      <c r="J300" s="5" t="s">
        <v>26</v>
      </c>
      <c r="K300" s="53" t="s">
        <v>2676</v>
      </c>
      <c r="L300" s="25" t="s">
        <v>2394</v>
      </c>
      <c r="M300" s="34" t="s">
        <v>24</v>
      </c>
      <c r="N300" s="45">
        <v>43567</v>
      </c>
      <c r="O300" s="45">
        <v>43571</v>
      </c>
    </row>
    <row r="301" spans="1:15" ht="69" x14ac:dyDescent="0.3">
      <c r="A301" s="60">
        <v>296</v>
      </c>
      <c r="B301" s="61">
        <v>2019</v>
      </c>
      <c r="C301" s="62">
        <v>43466</v>
      </c>
      <c r="D301" s="62">
        <v>43555</v>
      </c>
      <c r="E301" s="41" t="s">
        <v>330</v>
      </c>
      <c r="F301" s="63" t="s">
        <v>22</v>
      </c>
      <c r="G301" s="34" t="s">
        <v>23</v>
      </c>
      <c r="H301" s="17">
        <v>43427</v>
      </c>
      <c r="I301" s="34" t="s">
        <v>24</v>
      </c>
      <c r="J301" s="5" t="s">
        <v>26</v>
      </c>
      <c r="K301" s="53" t="s">
        <v>2677</v>
      </c>
      <c r="L301" s="25" t="s">
        <v>2394</v>
      </c>
      <c r="M301" s="34" t="s">
        <v>24</v>
      </c>
      <c r="N301" s="45">
        <v>43567</v>
      </c>
      <c r="O301" s="45">
        <v>43571</v>
      </c>
    </row>
    <row r="302" spans="1:15" ht="69" x14ac:dyDescent="0.3">
      <c r="A302" s="60">
        <v>297</v>
      </c>
      <c r="B302" s="61">
        <v>2019</v>
      </c>
      <c r="C302" s="62">
        <v>43466</v>
      </c>
      <c r="D302" s="62">
        <v>43555</v>
      </c>
      <c r="E302" s="41" t="s">
        <v>331</v>
      </c>
      <c r="F302" s="63" t="s">
        <v>22</v>
      </c>
      <c r="G302" s="34" t="s">
        <v>23</v>
      </c>
      <c r="H302" s="17">
        <v>43427</v>
      </c>
      <c r="I302" s="34" t="s">
        <v>24</v>
      </c>
      <c r="J302" s="5" t="s">
        <v>26</v>
      </c>
      <c r="K302" s="53" t="s">
        <v>2678</v>
      </c>
      <c r="L302" s="25" t="s">
        <v>2394</v>
      </c>
      <c r="M302" s="34" t="s">
        <v>24</v>
      </c>
      <c r="N302" s="45">
        <v>43567</v>
      </c>
      <c r="O302" s="45">
        <v>43571</v>
      </c>
    </row>
    <row r="303" spans="1:15" ht="69" x14ac:dyDescent="0.3">
      <c r="A303" s="60">
        <v>298</v>
      </c>
      <c r="B303" s="61">
        <v>2019</v>
      </c>
      <c r="C303" s="62">
        <v>43466</v>
      </c>
      <c r="D303" s="62">
        <v>43555</v>
      </c>
      <c r="E303" s="41" t="s">
        <v>332</v>
      </c>
      <c r="F303" s="63" t="s">
        <v>22</v>
      </c>
      <c r="G303" s="34" t="s">
        <v>23</v>
      </c>
      <c r="H303" s="17">
        <v>43427</v>
      </c>
      <c r="I303" s="34" t="s">
        <v>24</v>
      </c>
      <c r="J303" s="5" t="s">
        <v>26</v>
      </c>
      <c r="K303" s="53" t="s">
        <v>2679</v>
      </c>
      <c r="L303" s="25" t="s">
        <v>2394</v>
      </c>
      <c r="M303" s="34" t="s">
        <v>24</v>
      </c>
      <c r="N303" s="45">
        <v>43567</v>
      </c>
      <c r="O303" s="45">
        <v>43571</v>
      </c>
    </row>
    <row r="304" spans="1:15" ht="69" x14ac:dyDescent="0.3">
      <c r="A304" s="60">
        <v>299</v>
      </c>
      <c r="B304" s="61">
        <v>2019</v>
      </c>
      <c r="C304" s="62">
        <v>43466</v>
      </c>
      <c r="D304" s="62">
        <v>43555</v>
      </c>
      <c r="E304" s="41" t="s">
        <v>333</v>
      </c>
      <c r="F304" s="63" t="s">
        <v>22</v>
      </c>
      <c r="G304" s="34" t="s">
        <v>23</v>
      </c>
      <c r="H304" s="17">
        <v>43427</v>
      </c>
      <c r="I304" s="34" t="s">
        <v>24</v>
      </c>
      <c r="J304" s="5" t="s">
        <v>26</v>
      </c>
      <c r="K304" s="53" t="s">
        <v>2680</v>
      </c>
      <c r="L304" s="25" t="s">
        <v>2394</v>
      </c>
      <c r="M304" s="34" t="s">
        <v>24</v>
      </c>
      <c r="N304" s="45">
        <v>43567</v>
      </c>
      <c r="O304" s="45">
        <v>43571</v>
      </c>
    </row>
    <row r="305" spans="1:15" ht="69" x14ac:dyDescent="0.3">
      <c r="A305" s="60">
        <v>300</v>
      </c>
      <c r="B305" s="61">
        <v>2019</v>
      </c>
      <c r="C305" s="62">
        <v>43466</v>
      </c>
      <c r="D305" s="62">
        <v>43555</v>
      </c>
      <c r="E305" s="41" t="s">
        <v>334</v>
      </c>
      <c r="F305" s="63" t="s">
        <v>22</v>
      </c>
      <c r="G305" s="34" t="s">
        <v>23</v>
      </c>
      <c r="H305" s="17">
        <v>43427</v>
      </c>
      <c r="I305" s="34" t="s">
        <v>24</v>
      </c>
      <c r="J305" s="5" t="s">
        <v>26</v>
      </c>
      <c r="K305" s="53" t="s">
        <v>2681</v>
      </c>
      <c r="L305" s="25" t="s">
        <v>2394</v>
      </c>
      <c r="M305" s="34" t="s">
        <v>24</v>
      </c>
      <c r="N305" s="45">
        <v>43567</v>
      </c>
      <c r="O305" s="45">
        <v>43571</v>
      </c>
    </row>
    <row r="306" spans="1:15" ht="69" x14ac:dyDescent="0.3">
      <c r="A306" s="60">
        <v>301</v>
      </c>
      <c r="B306" s="61">
        <v>2019</v>
      </c>
      <c r="C306" s="62">
        <v>43466</v>
      </c>
      <c r="D306" s="62">
        <v>43555</v>
      </c>
      <c r="E306" s="41" t="s">
        <v>335</v>
      </c>
      <c r="F306" s="63" t="s">
        <v>22</v>
      </c>
      <c r="G306" s="34" t="s">
        <v>23</v>
      </c>
      <c r="H306" s="17">
        <v>43427</v>
      </c>
      <c r="I306" s="34" t="s">
        <v>24</v>
      </c>
      <c r="J306" s="5" t="s">
        <v>26</v>
      </c>
      <c r="K306" s="53" t="s">
        <v>2682</v>
      </c>
      <c r="L306" s="25" t="s">
        <v>2394</v>
      </c>
      <c r="M306" s="34" t="s">
        <v>24</v>
      </c>
      <c r="N306" s="45">
        <v>43567</v>
      </c>
      <c r="O306" s="45">
        <v>43571</v>
      </c>
    </row>
    <row r="307" spans="1:15" ht="69" x14ac:dyDescent="0.3">
      <c r="A307" s="60">
        <v>302</v>
      </c>
      <c r="B307" s="61">
        <v>2019</v>
      </c>
      <c r="C307" s="62">
        <v>43466</v>
      </c>
      <c r="D307" s="62">
        <v>43555</v>
      </c>
      <c r="E307" s="41" t="s">
        <v>336</v>
      </c>
      <c r="F307" s="63" t="s">
        <v>22</v>
      </c>
      <c r="G307" s="34" t="s">
        <v>23</v>
      </c>
      <c r="H307" s="17">
        <v>43427</v>
      </c>
      <c r="I307" s="34" t="s">
        <v>24</v>
      </c>
      <c r="J307" s="5" t="s">
        <v>26</v>
      </c>
      <c r="K307" s="53" t="s">
        <v>2683</v>
      </c>
      <c r="L307" s="25" t="s">
        <v>2394</v>
      </c>
      <c r="M307" s="34" t="s">
        <v>24</v>
      </c>
      <c r="N307" s="45">
        <v>43567</v>
      </c>
      <c r="O307" s="45">
        <v>43571</v>
      </c>
    </row>
    <row r="308" spans="1:15" ht="69" x14ac:dyDescent="0.3">
      <c r="A308" s="60">
        <v>303</v>
      </c>
      <c r="B308" s="61">
        <v>2019</v>
      </c>
      <c r="C308" s="62">
        <v>43466</v>
      </c>
      <c r="D308" s="62">
        <v>43555</v>
      </c>
      <c r="E308" s="41" t="s">
        <v>337</v>
      </c>
      <c r="F308" s="63" t="s">
        <v>22</v>
      </c>
      <c r="G308" s="34" t="s">
        <v>23</v>
      </c>
      <c r="H308" s="17">
        <v>43427</v>
      </c>
      <c r="I308" s="34" t="s">
        <v>24</v>
      </c>
      <c r="J308" s="5" t="s">
        <v>26</v>
      </c>
      <c r="K308" s="53" t="s">
        <v>2684</v>
      </c>
      <c r="L308" s="25" t="s">
        <v>2394</v>
      </c>
      <c r="M308" s="34" t="s">
        <v>24</v>
      </c>
      <c r="N308" s="45">
        <v>43567</v>
      </c>
      <c r="O308" s="45">
        <v>43571</v>
      </c>
    </row>
    <row r="309" spans="1:15" ht="69" x14ac:dyDescent="0.3">
      <c r="A309" s="60">
        <v>304</v>
      </c>
      <c r="B309" s="61">
        <v>2019</v>
      </c>
      <c r="C309" s="62">
        <v>43466</v>
      </c>
      <c r="D309" s="62">
        <v>43555</v>
      </c>
      <c r="E309" s="41" t="s">
        <v>338</v>
      </c>
      <c r="F309" s="63" t="s">
        <v>22</v>
      </c>
      <c r="G309" s="34" t="s">
        <v>23</v>
      </c>
      <c r="H309" s="17">
        <v>43427</v>
      </c>
      <c r="I309" s="34" t="s">
        <v>24</v>
      </c>
      <c r="J309" s="5" t="s">
        <v>26</v>
      </c>
      <c r="K309" s="53" t="s">
        <v>2685</v>
      </c>
      <c r="L309" s="25" t="s">
        <v>2394</v>
      </c>
      <c r="M309" s="34" t="s">
        <v>24</v>
      </c>
      <c r="N309" s="45">
        <v>43567</v>
      </c>
      <c r="O309" s="45">
        <v>43571</v>
      </c>
    </row>
    <row r="310" spans="1:15" ht="69" x14ac:dyDescent="0.3">
      <c r="A310" s="60">
        <v>305</v>
      </c>
      <c r="B310" s="61">
        <v>2019</v>
      </c>
      <c r="C310" s="62">
        <v>43466</v>
      </c>
      <c r="D310" s="62">
        <v>43555</v>
      </c>
      <c r="E310" s="41" t="s">
        <v>339</v>
      </c>
      <c r="F310" s="63" t="s">
        <v>22</v>
      </c>
      <c r="G310" s="34" t="s">
        <v>23</v>
      </c>
      <c r="H310" s="17">
        <v>43427</v>
      </c>
      <c r="I310" s="34" t="s">
        <v>24</v>
      </c>
      <c r="J310" s="5" t="s">
        <v>26</v>
      </c>
      <c r="K310" s="53" t="s">
        <v>2686</v>
      </c>
      <c r="L310" s="25" t="s">
        <v>2394</v>
      </c>
      <c r="M310" s="34" t="s">
        <v>24</v>
      </c>
      <c r="N310" s="45">
        <v>43567</v>
      </c>
      <c r="O310" s="45">
        <v>43571</v>
      </c>
    </row>
    <row r="311" spans="1:15" ht="69" x14ac:dyDescent="0.3">
      <c r="A311" s="60">
        <v>306</v>
      </c>
      <c r="B311" s="61">
        <v>2019</v>
      </c>
      <c r="C311" s="62">
        <v>43466</v>
      </c>
      <c r="D311" s="62">
        <v>43555</v>
      </c>
      <c r="E311" s="41" t="s">
        <v>340</v>
      </c>
      <c r="F311" s="63" t="s">
        <v>22</v>
      </c>
      <c r="G311" s="34" t="s">
        <v>23</v>
      </c>
      <c r="H311" s="17">
        <v>43427</v>
      </c>
      <c r="I311" s="34" t="s">
        <v>24</v>
      </c>
      <c r="J311" s="5" t="s">
        <v>26</v>
      </c>
      <c r="K311" s="53" t="s">
        <v>2687</v>
      </c>
      <c r="L311" s="25" t="s">
        <v>2394</v>
      </c>
      <c r="M311" s="34" t="s">
        <v>24</v>
      </c>
      <c r="N311" s="45">
        <v>43567</v>
      </c>
      <c r="O311" s="45">
        <v>43571</v>
      </c>
    </row>
    <row r="312" spans="1:15" ht="69" x14ac:dyDescent="0.3">
      <c r="A312" s="60">
        <v>307</v>
      </c>
      <c r="B312" s="61">
        <v>2019</v>
      </c>
      <c r="C312" s="62">
        <v>43466</v>
      </c>
      <c r="D312" s="62">
        <v>43555</v>
      </c>
      <c r="E312" s="41" t="s">
        <v>341</v>
      </c>
      <c r="F312" s="63" t="s">
        <v>22</v>
      </c>
      <c r="G312" s="34" t="s">
        <v>23</v>
      </c>
      <c r="H312" s="17">
        <v>43427</v>
      </c>
      <c r="I312" s="34" t="s">
        <v>24</v>
      </c>
      <c r="J312" s="5" t="s">
        <v>26</v>
      </c>
      <c r="K312" s="53" t="s">
        <v>2688</v>
      </c>
      <c r="L312" s="25" t="s">
        <v>2394</v>
      </c>
      <c r="M312" s="34" t="s">
        <v>24</v>
      </c>
      <c r="N312" s="45">
        <v>43567</v>
      </c>
      <c r="O312" s="45">
        <v>43571</v>
      </c>
    </row>
    <row r="313" spans="1:15" ht="69" x14ac:dyDescent="0.3">
      <c r="A313" s="60">
        <v>308</v>
      </c>
      <c r="B313" s="61">
        <v>2019</v>
      </c>
      <c r="C313" s="62">
        <v>43466</v>
      </c>
      <c r="D313" s="62">
        <v>43555</v>
      </c>
      <c r="E313" s="41" t="s">
        <v>342</v>
      </c>
      <c r="F313" s="63" t="s">
        <v>22</v>
      </c>
      <c r="G313" s="34" t="s">
        <v>23</v>
      </c>
      <c r="H313" s="17">
        <v>43427</v>
      </c>
      <c r="I313" s="34" t="s">
        <v>24</v>
      </c>
      <c r="J313" s="5" t="s">
        <v>26</v>
      </c>
      <c r="K313" s="53" t="s">
        <v>2689</v>
      </c>
      <c r="L313" s="25" t="s">
        <v>2394</v>
      </c>
      <c r="M313" s="34" t="s">
        <v>24</v>
      </c>
      <c r="N313" s="45">
        <v>43567</v>
      </c>
      <c r="O313" s="45">
        <v>43571</v>
      </c>
    </row>
    <row r="314" spans="1:15" ht="69" x14ac:dyDescent="0.3">
      <c r="A314" s="60">
        <v>309</v>
      </c>
      <c r="B314" s="61">
        <v>2019</v>
      </c>
      <c r="C314" s="62">
        <v>43466</v>
      </c>
      <c r="D314" s="62">
        <v>43555</v>
      </c>
      <c r="E314" s="41" t="s">
        <v>343</v>
      </c>
      <c r="F314" s="63" t="s">
        <v>22</v>
      </c>
      <c r="G314" s="34" t="s">
        <v>23</v>
      </c>
      <c r="H314" s="17">
        <v>43427</v>
      </c>
      <c r="I314" s="34" t="s">
        <v>24</v>
      </c>
      <c r="J314" s="5" t="s">
        <v>26</v>
      </c>
      <c r="K314" s="53" t="s">
        <v>2690</v>
      </c>
      <c r="L314" s="25" t="s">
        <v>2394</v>
      </c>
      <c r="M314" s="34" t="s">
        <v>24</v>
      </c>
      <c r="N314" s="45">
        <v>43567</v>
      </c>
      <c r="O314" s="45">
        <v>43571</v>
      </c>
    </row>
    <row r="315" spans="1:15" ht="69" x14ac:dyDescent="0.3">
      <c r="A315" s="60">
        <v>310</v>
      </c>
      <c r="B315" s="61">
        <v>2019</v>
      </c>
      <c r="C315" s="62">
        <v>43466</v>
      </c>
      <c r="D315" s="62">
        <v>43555</v>
      </c>
      <c r="E315" s="41" t="s">
        <v>344</v>
      </c>
      <c r="F315" s="63" t="s">
        <v>22</v>
      </c>
      <c r="G315" s="34" t="s">
        <v>23</v>
      </c>
      <c r="H315" s="17">
        <v>43427</v>
      </c>
      <c r="I315" s="34" t="s">
        <v>24</v>
      </c>
      <c r="J315" s="5" t="s">
        <v>26</v>
      </c>
      <c r="K315" s="53" t="s">
        <v>2691</v>
      </c>
      <c r="L315" s="25" t="s">
        <v>2394</v>
      </c>
      <c r="M315" s="34" t="s">
        <v>24</v>
      </c>
      <c r="N315" s="45">
        <v>43567</v>
      </c>
      <c r="O315" s="45">
        <v>43571</v>
      </c>
    </row>
    <row r="316" spans="1:15" ht="69" x14ac:dyDescent="0.3">
      <c r="A316" s="60">
        <v>311</v>
      </c>
      <c r="B316" s="61">
        <v>2019</v>
      </c>
      <c r="C316" s="62">
        <v>43466</v>
      </c>
      <c r="D316" s="62">
        <v>43555</v>
      </c>
      <c r="E316" s="41" t="s">
        <v>345</v>
      </c>
      <c r="F316" s="63" t="s">
        <v>22</v>
      </c>
      <c r="G316" s="34" t="s">
        <v>23</v>
      </c>
      <c r="H316" s="17">
        <v>43427</v>
      </c>
      <c r="I316" s="34" t="s">
        <v>24</v>
      </c>
      <c r="J316" s="5" t="s">
        <v>26</v>
      </c>
      <c r="K316" s="53" t="s">
        <v>2692</v>
      </c>
      <c r="L316" s="25" t="s">
        <v>2394</v>
      </c>
      <c r="M316" s="34" t="s">
        <v>24</v>
      </c>
      <c r="N316" s="45">
        <v>43567</v>
      </c>
      <c r="O316" s="45">
        <v>43571</v>
      </c>
    </row>
    <row r="317" spans="1:15" ht="69" x14ac:dyDescent="0.3">
      <c r="A317" s="60">
        <v>312</v>
      </c>
      <c r="B317" s="61">
        <v>2019</v>
      </c>
      <c r="C317" s="62">
        <v>43466</v>
      </c>
      <c r="D317" s="62">
        <v>43555</v>
      </c>
      <c r="E317" s="41" t="s">
        <v>346</v>
      </c>
      <c r="F317" s="63" t="s">
        <v>22</v>
      </c>
      <c r="G317" s="34" t="s">
        <v>23</v>
      </c>
      <c r="H317" s="17">
        <v>43427</v>
      </c>
      <c r="I317" s="34" t="s">
        <v>24</v>
      </c>
      <c r="J317" s="5" t="s">
        <v>26</v>
      </c>
      <c r="K317" s="53" t="s">
        <v>2693</v>
      </c>
      <c r="L317" s="25" t="s">
        <v>2394</v>
      </c>
      <c r="M317" s="34" t="s">
        <v>24</v>
      </c>
      <c r="N317" s="45">
        <v>43567</v>
      </c>
      <c r="O317" s="45">
        <v>43571</v>
      </c>
    </row>
    <row r="318" spans="1:15" ht="69" x14ac:dyDescent="0.3">
      <c r="A318" s="60">
        <v>313</v>
      </c>
      <c r="B318" s="61">
        <v>2019</v>
      </c>
      <c r="C318" s="62">
        <v>43466</v>
      </c>
      <c r="D318" s="62">
        <v>43555</v>
      </c>
      <c r="E318" s="41" t="s">
        <v>347</v>
      </c>
      <c r="F318" s="63" t="s">
        <v>22</v>
      </c>
      <c r="G318" s="34" t="s">
        <v>23</v>
      </c>
      <c r="H318" s="17">
        <v>43427</v>
      </c>
      <c r="I318" s="34" t="s">
        <v>24</v>
      </c>
      <c r="J318" s="5" t="s">
        <v>26</v>
      </c>
      <c r="K318" s="53" t="s">
        <v>2694</v>
      </c>
      <c r="L318" s="25" t="s">
        <v>2394</v>
      </c>
      <c r="M318" s="34" t="s">
        <v>24</v>
      </c>
      <c r="N318" s="45">
        <v>43567</v>
      </c>
      <c r="O318" s="45">
        <v>43571</v>
      </c>
    </row>
    <row r="319" spans="1:15" ht="69" x14ac:dyDescent="0.3">
      <c r="A319" s="60">
        <v>314</v>
      </c>
      <c r="B319" s="61">
        <v>2019</v>
      </c>
      <c r="C319" s="62">
        <v>43466</v>
      </c>
      <c r="D319" s="62">
        <v>43555</v>
      </c>
      <c r="E319" s="41" t="s">
        <v>348</v>
      </c>
      <c r="F319" s="63" t="s">
        <v>22</v>
      </c>
      <c r="G319" s="34" t="s">
        <v>23</v>
      </c>
      <c r="H319" s="17">
        <v>43427</v>
      </c>
      <c r="I319" s="34" t="s">
        <v>24</v>
      </c>
      <c r="J319" s="5" t="s">
        <v>26</v>
      </c>
      <c r="K319" s="53" t="s">
        <v>2695</v>
      </c>
      <c r="L319" s="25" t="s">
        <v>2394</v>
      </c>
      <c r="M319" s="34" t="s">
        <v>24</v>
      </c>
      <c r="N319" s="45">
        <v>43567</v>
      </c>
      <c r="O319" s="45">
        <v>43571</v>
      </c>
    </row>
    <row r="320" spans="1:15" ht="69" x14ac:dyDescent="0.3">
      <c r="A320" s="60">
        <v>315</v>
      </c>
      <c r="B320" s="61">
        <v>2019</v>
      </c>
      <c r="C320" s="62">
        <v>43466</v>
      </c>
      <c r="D320" s="62">
        <v>43555</v>
      </c>
      <c r="E320" s="41" t="s">
        <v>349</v>
      </c>
      <c r="F320" s="63" t="s">
        <v>22</v>
      </c>
      <c r="G320" s="34" t="s">
        <v>23</v>
      </c>
      <c r="H320" s="17">
        <v>43427</v>
      </c>
      <c r="I320" s="34" t="s">
        <v>24</v>
      </c>
      <c r="J320" s="5" t="s">
        <v>26</v>
      </c>
      <c r="K320" s="53" t="s">
        <v>2696</v>
      </c>
      <c r="L320" s="25" t="s">
        <v>2394</v>
      </c>
      <c r="M320" s="34" t="s">
        <v>24</v>
      </c>
      <c r="N320" s="45">
        <v>43567</v>
      </c>
      <c r="O320" s="45">
        <v>43571</v>
      </c>
    </row>
    <row r="321" spans="1:15" ht="69" x14ac:dyDescent="0.3">
      <c r="A321" s="60">
        <v>316</v>
      </c>
      <c r="B321" s="61">
        <v>2019</v>
      </c>
      <c r="C321" s="62">
        <v>43466</v>
      </c>
      <c r="D321" s="62">
        <v>43555</v>
      </c>
      <c r="E321" s="41" t="s">
        <v>350</v>
      </c>
      <c r="F321" s="63" t="s">
        <v>22</v>
      </c>
      <c r="G321" s="34" t="s">
        <v>23</v>
      </c>
      <c r="H321" s="17">
        <v>43427</v>
      </c>
      <c r="I321" s="34" t="s">
        <v>24</v>
      </c>
      <c r="J321" s="5" t="s">
        <v>26</v>
      </c>
      <c r="K321" s="53" t="s">
        <v>2697</v>
      </c>
      <c r="L321" s="25" t="s">
        <v>2394</v>
      </c>
      <c r="M321" s="34" t="s">
        <v>24</v>
      </c>
      <c r="N321" s="45">
        <v>43567</v>
      </c>
      <c r="O321" s="45">
        <v>43571</v>
      </c>
    </row>
    <row r="322" spans="1:15" ht="69" x14ac:dyDescent="0.3">
      <c r="A322" s="60">
        <v>317</v>
      </c>
      <c r="B322" s="61">
        <v>2019</v>
      </c>
      <c r="C322" s="62">
        <v>43466</v>
      </c>
      <c r="D322" s="62">
        <v>43555</v>
      </c>
      <c r="E322" s="41" t="s">
        <v>351</v>
      </c>
      <c r="F322" s="63" t="s">
        <v>22</v>
      </c>
      <c r="G322" s="34" t="s">
        <v>23</v>
      </c>
      <c r="H322" s="17">
        <v>43427</v>
      </c>
      <c r="I322" s="34" t="s">
        <v>24</v>
      </c>
      <c r="J322" s="5" t="s">
        <v>26</v>
      </c>
      <c r="K322" s="19" t="s">
        <v>27</v>
      </c>
      <c r="L322" s="25" t="s">
        <v>2394</v>
      </c>
      <c r="M322" s="34" t="s">
        <v>24</v>
      </c>
      <c r="N322" s="45">
        <v>43567</v>
      </c>
      <c r="O322" s="45">
        <v>43571</v>
      </c>
    </row>
    <row r="323" spans="1:15" ht="69" x14ac:dyDescent="0.3">
      <c r="A323" s="60">
        <v>318</v>
      </c>
      <c r="B323" s="61">
        <v>2019</v>
      </c>
      <c r="C323" s="62">
        <v>43466</v>
      </c>
      <c r="D323" s="62">
        <v>43555</v>
      </c>
      <c r="E323" s="41" t="s">
        <v>352</v>
      </c>
      <c r="F323" s="63" t="s">
        <v>22</v>
      </c>
      <c r="G323" s="34" t="s">
        <v>23</v>
      </c>
      <c r="H323" s="17">
        <v>43427</v>
      </c>
      <c r="I323" s="34" t="s">
        <v>24</v>
      </c>
      <c r="J323" s="5" t="s">
        <v>26</v>
      </c>
      <c r="K323" s="53" t="s">
        <v>2698</v>
      </c>
      <c r="L323" s="25" t="s">
        <v>2394</v>
      </c>
      <c r="M323" s="34" t="s">
        <v>24</v>
      </c>
      <c r="N323" s="45">
        <v>43567</v>
      </c>
      <c r="O323" s="45">
        <v>43571</v>
      </c>
    </row>
    <row r="324" spans="1:15" ht="69" x14ac:dyDescent="0.3">
      <c r="A324" s="60">
        <v>319</v>
      </c>
      <c r="B324" s="61">
        <v>2019</v>
      </c>
      <c r="C324" s="62">
        <v>43466</v>
      </c>
      <c r="D324" s="62">
        <v>43555</v>
      </c>
      <c r="E324" s="41" t="s">
        <v>353</v>
      </c>
      <c r="F324" s="63" t="s">
        <v>22</v>
      </c>
      <c r="G324" s="34" t="s">
        <v>23</v>
      </c>
      <c r="H324" s="17">
        <v>43427</v>
      </c>
      <c r="I324" s="34" t="s">
        <v>24</v>
      </c>
      <c r="J324" s="5" t="s">
        <v>26</v>
      </c>
      <c r="K324" s="53" t="s">
        <v>2699</v>
      </c>
      <c r="L324" s="25" t="s">
        <v>2394</v>
      </c>
      <c r="M324" s="34" t="s">
        <v>24</v>
      </c>
      <c r="N324" s="45">
        <v>43567</v>
      </c>
      <c r="O324" s="45">
        <v>43571</v>
      </c>
    </row>
    <row r="325" spans="1:15" ht="69" x14ac:dyDescent="0.3">
      <c r="A325" s="60">
        <v>320</v>
      </c>
      <c r="B325" s="61">
        <v>2019</v>
      </c>
      <c r="C325" s="62">
        <v>43466</v>
      </c>
      <c r="D325" s="62">
        <v>43555</v>
      </c>
      <c r="E325" s="41" t="s">
        <v>354</v>
      </c>
      <c r="F325" s="63" t="s">
        <v>22</v>
      </c>
      <c r="G325" s="34" t="s">
        <v>23</v>
      </c>
      <c r="H325" s="17">
        <v>43427</v>
      </c>
      <c r="I325" s="34" t="s">
        <v>24</v>
      </c>
      <c r="J325" s="5" t="s">
        <v>26</v>
      </c>
      <c r="K325" s="53" t="s">
        <v>2700</v>
      </c>
      <c r="L325" s="25" t="s">
        <v>2394</v>
      </c>
      <c r="M325" s="34" t="s">
        <v>24</v>
      </c>
      <c r="N325" s="45">
        <v>43567</v>
      </c>
      <c r="O325" s="45">
        <v>43571</v>
      </c>
    </row>
    <row r="326" spans="1:15" ht="69" x14ac:dyDescent="0.3">
      <c r="A326" s="60">
        <v>321</v>
      </c>
      <c r="B326" s="61">
        <v>2019</v>
      </c>
      <c r="C326" s="62">
        <v>43466</v>
      </c>
      <c r="D326" s="62">
        <v>43555</v>
      </c>
      <c r="E326" s="41" t="s">
        <v>355</v>
      </c>
      <c r="F326" s="63" t="s">
        <v>22</v>
      </c>
      <c r="G326" s="34" t="s">
        <v>23</v>
      </c>
      <c r="H326" s="17">
        <v>43427</v>
      </c>
      <c r="I326" s="34" t="s">
        <v>24</v>
      </c>
      <c r="J326" s="5" t="s">
        <v>26</v>
      </c>
      <c r="K326" s="53" t="s">
        <v>2701</v>
      </c>
      <c r="L326" s="25" t="s">
        <v>2394</v>
      </c>
      <c r="M326" s="34" t="s">
        <v>24</v>
      </c>
      <c r="N326" s="45">
        <v>43567</v>
      </c>
      <c r="O326" s="45">
        <v>43571</v>
      </c>
    </row>
    <row r="327" spans="1:15" ht="69" x14ac:dyDescent="0.3">
      <c r="A327" s="60">
        <v>322</v>
      </c>
      <c r="B327" s="61">
        <v>2019</v>
      </c>
      <c r="C327" s="62">
        <v>43466</v>
      </c>
      <c r="D327" s="62">
        <v>43555</v>
      </c>
      <c r="E327" s="41" t="s">
        <v>356</v>
      </c>
      <c r="F327" s="63" t="s">
        <v>22</v>
      </c>
      <c r="G327" s="34" t="s">
        <v>23</v>
      </c>
      <c r="H327" s="17">
        <v>43427</v>
      </c>
      <c r="I327" s="34" t="s">
        <v>24</v>
      </c>
      <c r="J327" s="5" t="s">
        <v>26</v>
      </c>
      <c r="K327" s="53" t="s">
        <v>2702</v>
      </c>
      <c r="L327" s="25" t="s">
        <v>2394</v>
      </c>
      <c r="M327" s="34" t="s">
        <v>24</v>
      </c>
      <c r="N327" s="45">
        <v>43567</v>
      </c>
      <c r="O327" s="45">
        <v>43571</v>
      </c>
    </row>
    <row r="328" spans="1:15" ht="69" x14ac:dyDescent="0.3">
      <c r="A328" s="60">
        <v>323</v>
      </c>
      <c r="B328" s="61">
        <v>2019</v>
      </c>
      <c r="C328" s="62">
        <v>43466</v>
      </c>
      <c r="D328" s="62">
        <v>43555</v>
      </c>
      <c r="E328" s="41" t="s">
        <v>357</v>
      </c>
      <c r="F328" s="63" t="s">
        <v>22</v>
      </c>
      <c r="G328" s="34" t="s">
        <v>23</v>
      </c>
      <c r="H328" s="17">
        <v>43427</v>
      </c>
      <c r="I328" s="34" t="s">
        <v>24</v>
      </c>
      <c r="J328" s="5" t="s">
        <v>26</v>
      </c>
      <c r="K328" s="53" t="s">
        <v>2703</v>
      </c>
      <c r="L328" s="25" t="s">
        <v>2394</v>
      </c>
      <c r="M328" s="34" t="s">
        <v>24</v>
      </c>
      <c r="N328" s="45">
        <v>43567</v>
      </c>
      <c r="O328" s="45">
        <v>43571</v>
      </c>
    </row>
    <row r="329" spans="1:15" ht="69" x14ac:dyDescent="0.3">
      <c r="A329" s="60">
        <v>324</v>
      </c>
      <c r="B329" s="61">
        <v>2019</v>
      </c>
      <c r="C329" s="62">
        <v>43466</v>
      </c>
      <c r="D329" s="62">
        <v>43555</v>
      </c>
      <c r="E329" s="41" t="s">
        <v>358</v>
      </c>
      <c r="F329" s="63" t="s">
        <v>22</v>
      </c>
      <c r="G329" s="34" t="s">
        <v>23</v>
      </c>
      <c r="H329" s="17">
        <v>43430</v>
      </c>
      <c r="I329" s="34" t="s">
        <v>24</v>
      </c>
      <c r="J329" s="5" t="s">
        <v>26</v>
      </c>
      <c r="K329" s="53" t="s">
        <v>2704</v>
      </c>
      <c r="L329" s="25" t="s">
        <v>2394</v>
      </c>
      <c r="M329" s="34" t="s">
        <v>24</v>
      </c>
      <c r="N329" s="45">
        <v>43567</v>
      </c>
      <c r="O329" s="45">
        <v>43571</v>
      </c>
    </row>
    <row r="330" spans="1:15" ht="69" x14ac:dyDescent="0.3">
      <c r="A330" s="60">
        <v>325</v>
      </c>
      <c r="B330" s="61">
        <v>2019</v>
      </c>
      <c r="C330" s="62">
        <v>43466</v>
      </c>
      <c r="D330" s="62">
        <v>43555</v>
      </c>
      <c r="E330" s="41" t="s">
        <v>359</v>
      </c>
      <c r="F330" s="63" t="s">
        <v>22</v>
      </c>
      <c r="G330" s="34" t="s">
        <v>23</v>
      </c>
      <c r="H330" s="17">
        <v>43430</v>
      </c>
      <c r="I330" s="34" t="s">
        <v>24</v>
      </c>
      <c r="J330" s="5" t="s">
        <v>26</v>
      </c>
      <c r="K330" s="53" t="s">
        <v>2705</v>
      </c>
      <c r="L330" s="25" t="s">
        <v>2394</v>
      </c>
      <c r="M330" s="34" t="s">
        <v>24</v>
      </c>
      <c r="N330" s="45">
        <v>43567</v>
      </c>
      <c r="O330" s="45">
        <v>43571</v>
      </c>
    </row>
    <row r="331" spans="1:15" ht="69" x14ac:dyDescent="0.3">
      <c r="A331" s="60">
        <v>326</v>
      </c>
      <c r="B331" s="61">
        <v>2019</v>
      </c>
      <c r="C331" s="62">
        <v>43466</v>
      </c>
      <c r="D331" s="62">
        <v>43555</v>
      </c>
      <c r="E331" s="41" t="s">
        <v>360</v>
      </c>
      <c r="F331" s="63" t="s">
        <v>22</v>
      </c>
      <c r="G331" s="34" t="s">
        <v>23</v>
      </c>
      <c r="H331" s="17">
        <v>43430</v>
      </c>
      <c r="I331" s="34" t="s">
        <v>24</v>
      </c>
      <c r="J331" s="5" t="s">
        <v>26</v>
      </c>
      <c r="K331" s="53" t="s">
        <v>2706</v>
      </c>
      <c r="L331" s="25" t="s">
        <v>2394</v>
      </c>
      <c r="M331" s="34" t="s">
        <v>24</v>
      </c>
      <c r="N331" s="45">
        <v>43567</v>
      </c>
      <c r="O331" s="45">
        <v>43571</v>
      </c>
    </row>
    <row r="332" spans="1:15" ht="69" x14ac:dyDescent="0.3">
      <c r="A332" s="60">
        <v>327</v>
      </c>
      <c r="B332" s="61">
        <v>2019</v>
      </c>
      <c r="C332" s="62">
        <v>43466</v>
      </c>
      <c r="D332" s="62">
        <v>43555</v>
      </c>
      <c r="E332" s="41" t="s">
        <v>361</v>
      </c>
      <c r="F332" s="63" t="s">
        <v>22</v>
      </c>
      <c r="G332" s="34" t="s">
        <v>23</v>
      </c>
      <c r="H332" s="17">
        <v>43430</v>
      </c>
      <c r="I332" s="34" t="s">
        <v>24</v>
      </c>
      <c r="J332" s="5" t="s">
        <v>26</v>
      </c>
      <c r="K332" s="53" t="s">
        <v>2707</v>
      </c>
      <c r="L332" s="25" t="s">
        <v>2394</v>
      </c>
      <c r="M332" s="34" t="s">
        <v>24</v>
      </c>
      <c r="N332" s="45">
        <v>43567</v>
      </c>
      <c r="O332" s="45">
        <v>43571</v>
      </c>
    </row>
    <row r="333" spans="1:15" ht="69" x14ac:dyDescent="0.3">
      <c r="A333" s="60">
        <v>328</v>
      </c>
      <c r="B333" s="61">
        <v>2019</v>
      </c>
      <c r="C333" s="62">
        <v>43466</v>
      </c>
      <c r="D333" s="62">
        <v>43555</v>
      </c>
      <c r="E333" s="41" t="s">
        <v>362</v>
      </c>
      <c r="F333" s="63" t="s">
        <v>22</v>
      </c>
      <c r="G333" s="34" t="s">
        <v>23</v>
      </c>
      <c r="H333" s="17">
        <v>43430</v>
      </c>
      <c r="I333" s="34" t="s">
        <v>24</v>
      </c>
      <c r="J333" s="5" t="s">
        <v>26</v>
      </c>
      <c r="K333" s="53" t="s">
        <v>2708</v>
      </c>
      <c r="L333" s="25" t="s">
        <v>2394</v>
      </c>
      <c r="M333" s="34" t="s">
        <v>24</v>
      </c>
      <c r="N333" s="45">
        <v>43567</v>
      </c>
      <c r="O333" s="45">
        <v>43571</v>
      </c>
    </row>
    <row r="334" spans="1:15" ht="69" x14ac:dyDescent="0.3">
      <c r="A334" s="60">
        <v>329</v>
      </c>
      <c r="B334" s="61">
        <v>2019</v>
      </c>
      <c r="C334" s="62">
        <v>43466</v>
      </c>
      <c r="D334" s="62">
        <v>43555</v>
      </c>
      <c r="E334" s="41" t="s">
        <v>363</v>
      </c>
      <c r="F334" s="63" t="s">
        <v>22</v>
      </c>
      <c r="G334" s="34" t="s">
        <v>23</v>
      </c>
      <c r="H334" s="17">
        <v>43430</v>
      </c>
      <c r="I334" s="34" t="s">
        <v>24</v>
      </c>
      <c r="J334" s="5" t="s">
        <v>26</v>
      </c>
      <c r="K334" s="53" t="s">
        <v>2709</v>
      </c>
      <c r="L334" s="25" t="s">
        <v>2394</v>
      </c>
      <c r="M334" s="34" t="s">
        <v>24</v>
      </c>
      <c r="N334" s="45">
        <v>43567</v>
      </c>
      <c r="O334" s="45">
        <v>43571</v>
      </c>
    </row>
    <row r="335" spans="1:15" ht="69" x14ac:dyDescent="0.3">
      <c r="A335" s="60">
        <v>330</v>
      </c>
      <c r="B335" s="61">
        <v>2019</v>
      </c>
      <c r="C335" s="62">
        <v>43466</v>
      </c>
      <c r="D335" s="62">
        <v>43555</v>
      </c>
      <c r="E335" s="41" t="s">
        <v>364</v>
      </c>
      <c r="F335" s="63" t="s">
        <v>22</v>
      </c>
      <c r="G335" s="34" t="s">
        <v>23</v>
      </c>
      <c r="H335" s="17">
        <v>43430</v>
      </c>
      <c r="I335" s="34" t="s">
        <v>24</v>
      </c>
      <c r="J335" s="5" t="s">
        <v>26</v>
      </c>
      <c r="K335" s="53" t="s">
        <v>2710</v>
      </c>
      <c r="L335" s="25" t="s">
        <v>2394</v>
      </c>
      <c r="M335" s="34" t="s">
        <v>24</v>
      </c>
      <c r="N335" s="45">
        <v>43567</v>
      </c>
      <c r="O335" s="45">
        <v>43571</v>
      </c>
    </row>
    <row r="336" spans="1:15" ht="69" x14ac:dyDescent="0.3">
      <c r="A336" s="60">
        <v>331</v>
      </c>
      <c r="B336" s="61">
        <v>2019</v>
      </c>
      <c r="C336" s="62">
        <v>43466</v>
      </c>
      <c r="D336" s="62">
        <v>43555</v>
      </c>
      <c r="E336" s="41" t="s">
        <v>365</v>
      </c>
      <c r="F336" s="63" t="s">
        <v>22</v>
      </c>
      <c r="G336" s="34" t="s">
        <v>23</v>
      </c>
      <c r="H336" s="17">
        <v>43430</v>
      </c>
      <c r="I336" s="34" t="s">
        <v>24</v>
      </c>
      <c r="J336" s="5" t="s">
        <v>26</v>
      </c>
      <c r="K336" s="53" t="s">
        <v>2711</v>
      </c>
      <c r="L336" s="25" t="s">
        <v>2394</v>
      </c>
      <c r="M336" s="34" t="s">
        <v>24</v>
      </c>
      <c r="N336" s="45">
        <v>43567</v>
      </c>
      <c r="O336" s="45">
        <v>43571</v>
      </c>
    </row>
    <row r="337" spans="1:15" ht="69" x14ac:dyDescent="0.3">
      <c r="A337" s="60">
        <v>332</v>
      </c>
      <c r="B337" s="61">
        <v>2019</v>
      </c>
      <c r="C337" s="62">
        <v>43466</v>
      </c>
      <c r="D337" s="62">
        <v>43555</v>
      </c>
      <c r="E337" s="41" t="s">
        <v>366</v>
      </c>
      <c r="F337" s="63" t="s">
        <v>22</v>
      </c>
      <c r="G337" s="34" t="s">
        <v>23</v>
      </c>
      <c r="H337" s="17">
        <v>43430</v>
      </c>
      <c r="I337" s="34" t="s">
        <v>24</v>
      </c>
      <c r="J337" s="5" t="s">
        <v>26</v>
      </c>
      <c r="K337" s="53" t="s">
        <v>2712</v>
      </c>
      <c r="L337" s="25" t="s">
        <v>2394</v>
      </c>
      <c r="M337" s="34" t="s">
        <v>24</v>
      </c>
      <c r="N337" s="45">
        <v>43567</v>
      </c>
      <c r="O337" s="45">
        <v>43571</v>
      </c>
    </row>
    <row r="338" spans="1:15" ht="69" x14ac:dyDescent="0.3">
      <c r="A338" s="60">
        <v>333</v>
      </c>
      <c r="B338" s="61">
        <v>2019</v>
      </c>
      <c r="C338" s="62">
        <v>43466</v>
      </c>
      <c r="D338" s="62">
        <v>43555</v>
      </c>
      <c r="E338" s="41" t="s">
        <v>367</v>
      </c>
      <c r="F338" s="63" t="s">
        <v>22</v>
      </c>
      <c r="G338" s="34" t="s">
        <v>23</v>
      </c>
      <c r="H338" s="17">
        <v>43430</v>
      </c>
      <c r="I338" s="34" t="s">
        <v>24</v>
      </c>
      <c r="J338" s="5" t="s">
        <v>26</v>
      </c>
      <c r="K338" s="53" t="s">
        <v>2713</v>
      </c>
      <c r="L338" s="25" t="s">
        <v>2394</v>
      </c>
      <c r="M338" s="34" t="s">
        <v>24</v>
      </c>
      <c r="N338" s="45">
        <v>43567</v>
      </c>
      <c r="O338" s="45">
        <v>43571</v>
      </c>
    </row>
    <row r="339" spans="1:15" ht="69" x14ac:dyDescent="0.3">
      <c r="A339" s="60">
        <v>334</v>
      </c>
      <c r="B339" s="61">
        <v>2019</v>
      </c>
      <c r="C339" s="62">
        <v>43466</v>
      </c>
      <c r="D339" s="62">
        <v>43555</v>
      </c>
      <c r="E339" s="41" t="s">
        <v>368</v>
      </c>
      <c r="F339" s="63" t="s">
        <v>22</v>
      </c>
      <c r="G339" s="34" t="s">
        <v>23</v>
      </c>
      <c r="H339" s="17">
        <v>43430</v>
      </c>
      <c r="I339" s="34" t="s">
        <v>24</v>
      </c>
      <c r="J339" s="5" t="s">
        <v>26</v>
      </c>
      <c r="K339" s="53" t="s">
        <v>2714</v>
      </c>
      <c r="L339" s="25" t="s">
        <v>2394</v>
      </c>
      <c r="M339" s="34" t="s">
        <v>24</v>
      </c>
      <c r="N339" s="45">
        <v>43567</v>
      </c>
      <c r="O339" s="45">
        <v>43571</v>
      </c>
    </row>
    <row r="340" spans="1:15" ht="69" x14ac:dyDescent="0.3">
      <c r="A340" s="60">
        <v>335</v>
      </c>
      <c r="B340" s="61">
        <v>2019</v>
      </c>
      <c r="C340" s="62">
        <v>43466</v>
      </c>
      <c r="D340" s="62">
        <v>43555</v>
      </c>
      <c r="E340" s="41" t="s">
        <v>369</v>
      </c>
      <c r="F340" s="63" t="s">
        <v>22</v>
      </c>
      <c r="G340" s="34" t="s">
        <v>23</v>
      </c>
      <c r="H340" s="17">
        <v>43430</v>
      </c>
      <c r="I340" s="34" t="s">
        <v>24</v>
      </c>
      <c r="J340" s="5" t="s">
        <v>26</v>
      </c>
      <c r="K340" s="53" t="s">
        <v>2715</v>
      </c>
      <c r="L340" s="25" t="s">
        <v>2394</v>
      </c>
      <c r="M340" s="34" t="s">
        <v>24</v>
      </c>
      <c r="N340" s="45">
        <v>43567</v>
      </c>
      <c r="O340" s="45">
        <v>43571</v>
      </c>
    </row>
    <row r="341" spans="1:15" ht="69" x14ac:dyDescent="0.3">
      <c r="A341" s="60">
        <v>336</v>
      </c>
      <c r="B341" s="61">
        <v>2019</v>
      </c>
      <c r="C341" s="62">
        <v>43466</v>
      </c>
      <c r="D341" s="62">
        <v>43555</v>
      </c>
      <c r="E341" s="41" t="s">
        <v>370</v>
      </c>
      <c r="F341" s="63" t="s">
        <v>22</v>
      </c>
      <c r="G341" s="34" t="s">
        <v>23</v>
      </c>
      <c r="H341" s="17">
        <v>43430</v>
      </c>
      <c r="I341" s="34" t="s">
        <v>24</v>
      </c>
      <c r="J341" s="5" t="s">
        <v>26</v>
      </c>
      <c r="K341" s="53" t="s">
        <v>2716</v>
      </c>
      <c r="L341" s="25" t="s">
        <v>2394</v>
      </c>
      <c r="M341" s="34" t="s">
        <v>24</v>
      </c>
      <c r="N341" s="45">
        <v>43567</v>
      </c>
      <c r="O341" s="45">
        <v>43571</v>
      </c>
    </row>
    <row r="342" spans="1:15" ht="69" x14ac:dyDescent="0.3">
      <c r="A342" s="60">
        <v>337</v>
      </c>
      <c r="B342" s="61">
        <v>2019</v>
      </c>
      <c r="C342" s="62">
        <v>43466</v>
      </c>
      <c r="D342" s="62">
        <v>43555</v>
      </c>
      <c r="E342" s="41" t="s">
        <v>371</v>
      </c>
      <c r="F342" s="63" t="s">
        <v>22</v>
      </c>
      <c r="G342" s="34" t="s">
        <v>23</v>
      </c>
      <c r="H342" s="17">
        <v>43430</v>
      </c>
      <c r="I342" s="34" t="s">
        <v>24</v>
      </c>
      <c r="J342" s="5" t="s">
        <v>26</v>
      </c>
      <c r="K342" s="53" t="s">
        <v>2717</v>
      </c>
      <c r="L342" s="25" t="s">
        <v>2394</v>
      </c>
      <c r="M342" s="34" t="s">
        <v>24</v>
      </c>
      <c r="N342" s="45">
        <v>43567</v>
      </c>
      <c r="O342" s="45">
        <v>43571</v>
      </c>
    </row>
    <row r="343" spans="1:15" ht="69" x14ac:dyDescent="0.3">
      <c r="A343" s="60">
        <v>338</v>
      </c>
      <c r="B343" s="61">
        <v>2019</v>
      </c>
      <c r="C343" s="62">
        <v>43466</v>
      </c>
      <c r="D343" s="62">
        <v>43555</v>
      </c>
      <c r="E343" s="41" t="s">
        <v>372</v>
      </c>
      <c r="F343" s="63" t="s">
        <v>22</v>
      </c>
      <c r="G343" s="34" t="s">
        <v>23</v>
      </c>
      <c r="H343" s="17">
        <v>43430</v>
      </c>
      <c r="I343" s="34" t="s">
        <v>24</v>
      </c>
      <c r="J343" s="5" t="s">
        <v>26</v>
      </c>
      <c r="K343" s="53" t="s">
        <v>2718</v>
      </c>
      <c r="L343" s="25" t="s">
        <v>2394</v>
      </c>
      <c r="M343" s="34" t="s">
        <v>24</v>
      </c>
      <c r="N343" s="45">
        <v>43567</v>
      </c>
      <c r="O343" s="45">
        <v>43571</v>
      </c>
    </row>
    <row r="344" spans="1:15" ht="69" x14ac:dyDescent="0.3">
      <c r="A344" s="60">
        <v>339</v>
      </c>
      <c r="B344" s="61">
        <v>2019</v>
      </c>
      <c r="C344" s="62">
        <v>43466</v>
      </c>
      <c r="D344" s="62">
        <v>43555</v>
      </c>
      <c r="E344" s="41" t="s">
        <v>373</v>
      </c>
      <c r="F344" s="63" t="s">
        <v>22</v>
      </c>
      <c r="G344" s="34" t="s">
        <v>23</v>
      </c>
      <c r="H344" s="17">
        <v>43430</v>
      </c>
      <c r="I344" s="34" t="s">
        <v>24</v>
      </c>
      <c r="J344" s="5" t="s">
        <v>26</v>
      </c>
      <c r="K344" s="53" t="s">
        <v>2719</v>
      </c>
      <c r="L344" s="25" t="s">
        <v>2394</v>
      </c>
      <c r="M344" s="34" t="s">
        <v>24</v>
      </c>
      <c r="N344" s="45">
        <v>43567</v>
      </c>
      <c r="O344" s="45">
        <v>43571</v>
      </c>
    </row>
    <row r="345" spans="1:15" ht="69" x14ac:dyDescent="0.3">
      <c r="A345" s="60">
        <v>340</v>
      </c>
      <c r="B345" s="61">
        <v>2019</v>
      </c>
      <c r="C345" s="62">
        <v>43466</v>
      </c>
      <c r="D345" s="62">
        <v>43555</v>
      </c>
      <c r="E345" s="41" t="s">
        <v>374</v>
      </c>
      <c r="F345" s="63" t="s">
        <v>22</v>
      </c>
      <c r="G345" s="34" t="s">
        <v>23</v>
      </c>
      <c r="H345" s="17">
        <v>43430</v>
      </c>
      <c r="I345" s="34" t="s">
        <v>24</v>
      </c>
      <c r="J345" s="5" t="s">
        <v>26</v>
      </c>
      <c r="K345" s="53" t="s">
        <v>2720</v>
      </c>
      <c r="L345" s="25" t="s">
        <v>2394</v>
      </c>
      <c r="M345" s="34" t="s">
        <v>24</v>
      </c>
      <c r="N345" s="45">
        <v>43567</v>
      </c>
      <c r="O345" s="45">
        <v>43571</v>
      </c>
    </row>
    <row r="346" spans="1:15" ht="69" x14ac:dyDescent="0.3">
      <c r="A346" s="60">
        <v>341</v>
      </c>
      <c r="B346" s="61">
        <v>2019</v>
      </c>
      <c r="C346" s="62">
        <v>43466</v>
      </c>
      <c r="D346" s="62">
        <v>43555</v>
      </c>
      <c r="E346" s="41" t="s">
        <v>375</v>
      </c>
      <c r="F346" s="63" t="s">
        <v>22</v>
      </c>
      <c r="G346" s="34" t="s">
        <v>23</v>
      </c>
      <c r="H346" s="17">
        <v>43430</v>
      </c>
      <c r="I346" s="34" t="s">
        <v>24</v>
      </c>
      <c r="J346" s="5" t="s">
        <v>26</v>
      </c>
      <c r="K346" s="53" t="s">
        <v>2721</v>
      </c>
      <c r="L346" s="25" t="s">
        <v>2394</v>
      </c>
      <c r="M346" s="34" t="s">
        <v>24</v>
      </c>
      <c r="N346" s="45">
        <v>43567</v>
      </c>
      <c r="O346" s="45">
        <v>43571</v>
      </c>
    </row>
    <row r="347" spans="1:15" ht="69" x14ac:dyDescent="0.3">
      <c r="A347" s="60">
        <v>342</v>
      </c>
      <c r="B347" s="61">
        <v>2019</v>
      </c>
      <c r="C347" s="62">
        <v>43466</v>
      </c>
      <c r="D347" s="62">
        <v>43555</v>
      </c>
      <c r="E347" s="41" t="s">
        <v>376</v>
      </c>
      <c r="F347" s="63" t="s">
        <v>22</v>
      </c>
      <c r="G347" s="34" t="s">
        <v>23</v>
      </c>
      <c r="H347" s="17">
        <v>43430</v>
      </c>
      <c r="I347" s="34" t="s">
        <v>24</v>
      </c>
      <c r="J347" s="5" t="s">
        <v>26</v>
      </c>
      <c r="K347" s="53" t="s">
        <v>2722</v>
      </c>
      <c r="L347" s="25" t="s">
        <v>2394</v>
      </c>
      <c r="M347" s="34" t="s">
        <v>24</v>
      </c>
      <c r="N347" s="45">
        <v>43567</v>
      </c>
      <c r="O347" s="45">
        <v>43571</v>
      </c>
    </row>
    <row r="348" spans="1:15" ht="69" x14ac:dyDescent="0.3">
      <c r="A348" s="60">
        <v>343</v>
      </c>
      <c r="B348" s="61">
        <v>2019</v>
      </c>
      <c r="C348" s="62">
        <v>43466</v>
      </c>
      <c r="D348" s="62">
        <v>43555</v>
      </c>
      <c r="E348" s="41" t="s">
        <v>377</v>
      </c>
      <c r="F348" s="63" t="s">
        <v>22</v>
      </c>
      <c r="G348" s="34" t="s">
        <v>23</v>
      </c>
      <c r="H348" s="17">
        <v>43430</v>
      </c>
      <c r="I348" s="34" t="s">
        <v>24</v>
      </c>
      <c r="J348" s="5" t="s">
        <v>26</v>
      </c>
      <c r="K348" s="53" t="s">
        <v>2723</v>
      </c>
      <c r="L348" s="25" t="s">
        <v>2394</v>
      </c>
      <c r="M348" s="34" t="s">
        <v>24</v>
      </c>
      <c r="N348" s="45">
        <v>43567</v>
      </c>
      <c r="O348" s="45">
        <v>43571</v>
      </c>
    </row>
    <row r="349" spans="1:15" ht="69" x14ac:dyDescent="0.3">
      <c r="A349" s="60">
        <v>344</v>
      </c>
      <c r="B349" s="61">
        <v>2019</v>
      </c>
      <c r="C349" s="62">
        <v>43466</v>
      </c>
      <c r="D349" s="62">
        <v>43555</v>
      </c>
      <c r="E349" s="41" t="s">
        <v>378</v>
      </c>
      <c r="F349" s="63" t="s">
        <v>22</v>
      </c>
      <c r="G349" s="34" t="s">
        <v>23</v>
      </c>
      <c r="H349" s="17">
        <v>43430</v>
      </c>
      <c r="I349" s="34" t="s">
        <v>24</v>
      </c>
      <c r="J349" s="5" t="s">
        <v>26</v>
      </c>
      <c r="K349" s="53" t="s">
        <v>2724</v>
      </c>
      <c r="L349" s="25" t="s">
        <v>2394</v>
      </c>
      <c r="M349" s="34" t="s">
        <v>24</v>
      </c>
      <c r="N349" s="45">
        <v>43567</v>
      </c>
      <c r="O349" s="45">
        <v>43571</v>
      </c>
    </row>
    <row r="350" spans="1:15" ht="69" x14ac:dyDescent="0.3">
      <c r="A350" s="60">
        <v>345</v>
      </c>
      <c r="B350" s="61">
        <v>2019</v>
      </c>
      <c r="C350" s="62">
        <v>43466</v>
      </c>
      <c r="D350" s="62">
        <v>43555</v>
      </c>
      <c r="E350" s="41" t="s">
        <v>379</v>
      </c>
      <c r="F350" s="63" t="s">
        <v>22</v>
      </c>
      <c r="G350" s="34" t="s">
        <v>23</v>
      </c>
      <c r="H350" s="17">
        <v>43430</v>
      </c>
      <c r="I350" s="34" t="s">
        <v>24</v>
      </c>
      <c r="J350" s="5" t="s">
        <v>26</v>
      </c>
      <c r="K350" s="53" t="s">
        <v>2725</v>
      </c>
      <c r="L350" s="25" t="s">
        <v>2394</v>
      </c>
      <c r="M350" s="34" t="s">
        <v>24</v>
      </c>
      <c r="N350" s="45">
        <v>43567</v>
      </c>
      <c r="O350" s="45">
        <v>43571</v>
      </c>
    </row>
    <row r="351" spans="1:15" ht="69" x14ac:dyDescent="0.3">
      <c r="A351" s="60">
        <v>346</v>
      </c>
      <c r="B351" s="61">
        <v>2019</v>
      </c>
      <c r="C351" s="62">
        <v>43466</v>
      </c>
      <c r="D351" s="62">
        <v>43555</v>
      </c>
      <c r="E351" s="41" t="s">
        <v>380</v>
      </c>
      <c r="F351" s="63" t="s">
        <v>22</v>
      </c>
      <c r="G351" s="34" t="s">
        <v>23</v>
      </c>
      <c r="H351" s="17">
        <v>43430</v>
      </c>
      <c r="I351" s="34" t="s">
        <v>24</v>
      </c>
      <c r="J351" s="5" t="s">
        <v>26</v>
      </c>
      <c r="K351" s="53" t="s">
        <v>2726</v>
      </c>
      <c r="L351" s="25" t="s">
        <v>2394</v>
      </c>
      <c r="M351" s="34" t="s">
        <v>24</v>
      </c>
      <c r="N351" s="45">
        <v>43567</v>
      </c>
      <c r="O351" s="45">
        <v>43571</v>
      </c>
    </row>
    <row r="352" spans="1:15" ht="69" x14ac:dyDescent="0.3">
      <c r="A352" s="60">
        <v>347</v>
      </c>
      <c r="B352" s="61">
        <v>2019</v>
      </c>
      <c r="C352" s="62">
        <v>43466</v>
      </c>
      <c r="D352" s="62">
        <v>43555</v>
      </c>
      <c r="E352" s="41" t="s">
        <v>381</v>
      </c>
      <c r="F352" s="63" t="s">
        <v>22</v>
      </c>
      <c r="G352" s="34" t="s">
        <v>23</v>
      </c>
      <c r="H352" s="17">
        <v>43430</v>
      </c>
      <c r="I352" s="34" t="s">
        <v>24</v>
      </c>
      <c r="J352" s="5" t="s">
        <v>26</v>
      </c>
      <c r="K352" s="53" t="s">
        <v>2727</v>
      </c>
      <c r="L352" s="25" t="s">
        <v>2394</v>
      </c>
      <c r="M352" s="34" t="s">
        <v>24</v>
      </c>
      <c r="N352" s="45">
        <v>43567</v>
      </c>
      <c r="O352" s="45">
        <v>43571</v>
      </c>
    </row>
    <row r="353" spans="1:15" ht="69" x14ac:dyDescent="0.3">
      <c r="A353" s="60">
        <v>348</v>
      </c>
      <c r="B353" s="61">
        <v>2019</v>
      </c>
      <c r="C353" s="62">
        <v>43466</v>
      </c>
      <c r="D353" s="62">
        <v>43555</v>
      </c>
      <c r="E353" s="41" t="s">
        <v>382</v>
      </c>
      <c r="F353" s="63" t="s">
        <v>22</v>
      </c>
      <c r="G353" s="34" t="s">
        <v>23</v>
      </c>
      <c r="H353" s="17">
        <v>43430</v>
      </c>
      <c r="I353" s="34" t="s">
        <v>24</v>
      </c>
      <c r="J353" s="5" t="s">
        <v>26</v>
      </c>
      <c r="K353" s="53" t="s">
        <v>2728</v>
      </c>
      <c r="L353" s="25" t="s">
        <v>2394</v>
      </c>
      <c r="M353" s="34" t="s">
        <v>24</v>
      </c>
      <c r="N353" s="45">
        <v>43567</v>
      </c>
      <c r="O353" s="45">
        <v>43571</v>
      </c>
    </row>
    <row r="354" spans="1:15" ht="69" x14ac:dyDescent="0.3">
      <c r="A354" s="60">
        <v>349</v>
      </c>
      <c r="B354" s="61">
        <v>2019</v>
      </c>
      <c r="C354" s="62">
        <v>43466</v>
      </c>
      <c r="D354" s="62">
        <v>43555</v>
      </c>
      <c r="E354" s="41" t="s">
        <v>383</v>
      </c>
      <c r="F354" s="63" t="s">
        <v>22</v>
      </c>
      <c r="G354" s="34" t="s">
        <v>23</v>
      </c>
      <c r="H354" s="17">
        <v>43430</v>
      </c>
      <c r="I354" s="34" t="s">
        <v>24</v>
      </c>
      <c r="J354" s="5" t="s">
        <v>26</v>
      </c>
      <c r="K354" s="53" t="s">
        <v>2729</v>
      </c>
      <c r="L354" s="25" t="s">
        <v>2394</v>
      </c>
      <c r="M354" s="34" t="s">
        <v>24</v>
      </c>
      <c r="N354" s="45">
        <v>43567</v>
      </c>
      <c r="O354" s="45">
        <v>43571</v>
      </c>
    </row>
    <row r="355" spans="1:15" ht="69" x14ac:dyDescent="0.3">
      <c r="A355" s="60">
        <v>350</v>
      </c>
      <c r="B355" s="61">
        <v>2019</v>
      </c>
      <c r="C355" s="62">
        <v>43466</v>
      </c>
      <c r="D355" s="62">
        <v>43555</v>
      </c>
      <c r="E355" s="41" t="s">
        <v>384</v>
      </c>
      <c r="F355" s="63" t="s">
        <v>22</v>
      </c>
      <c r="G355" s="34" t="s">
        <v>23</v>
      </c>
      <c r="H355" s="17">
        <v>43430</v>
      </c>
      <c r="I355" s="34" t="s">
        <v>24</v>
      </c>
      <c r="J355" s="5" t="s">
        <v>26</v>
      </c>
      <c r="K355" s="53" t="s">
        <v>2730</v>
      </c>
      <c r="L355" s="25" t="s">
        <v>2394</v>
      </c>
      <c r="M355" s="34" t="s">
        <v>24</v>
      </c>
      <c r="N355" s="45">
        <v>43567</v>
      </c>
      <c r="O355" s="45">
        <v>43571</v>
      </c>
    </row>
    <row r="356" spans="1:15" ht="69" x14ac:dyDescent="0.3">
      <c r="A356" s="60">
        <v>351</v>
      </c>
      <c r="B356" s="61">
        <v>2019</v>
      </c>
      <c r="C356" s="62">
        <v>43466</v>
      </c>
      <c r="D356" s="62">
        <v>43555</v>
      </c>
      <c r="E356" s="41" t="s">
        <v>385</v>
      </c>
      <c r="F356" s="63" t="s">
        <v>22</v>
      </c>
      <c r="G356" s="34" t="s">
        <v>23</v>
      </c>
      <c r="H356" s="17">
        <v>43430</v>
      </c>
      <c r="I356" s="34" t="s">
        <v>24</v>
      </c>
      <c r="J356" s="5" t="s">
        <v>26</v>
      </c>
      <c r="K356" s="53" t="s">
        <v>2731</v>
      </c>
      <c r="L356" s="25" t="s">
        <v>2394</v>
      </c>
      <c r="M356" s="34" t="s">
        <v>24</v>
      </c>
      <c r="N356" s="45">
        <v>43567</v>
      </c>
      <c r="O356" s="45">
        <v>43571</v>
      </c>
    </row>
    <row r="357" spans="1:15" ht="69" x14ac:dyDescent="0.3">
      <c r="A357" s="60">
        <v>352</v>
      </c>
      <c r="B357" s="61">
        <v>2019</v>
      </c>
      <c r="C357" s="62">
        <v>43466</v>
      </c>
      <c r="D357" s="62">
        <v>43555</v>
      </c>
      <c r="E357" s="41" t="s">
        <v>386</v>
      </c>
      <c r="F357" s="63" t="s">
        <v>22</v>
      </c>
      <c r="G357" s="34" t="s">
        <v>23</v>
      </c>
      <c r="H357" s="17">
        <v>43430</v>
      </c>
      <c r="I357" s="34" t="s">
        <v>24</v>
      </c>
      <c r="J357" s="5" t="s">
        <v>26</v>
      </c>
      <c r="K357" s="53" t="s">
        <v>2732</v>
      </c>
      <c r="L357" s="25" t="s">
        <v>2394</v>
      </c>
      <c r="M357" s="34" t="s">
        <v>24</v>
      </c>
      <c r="N357" s="45">
        <v>43567</v>
      </c>
      <c r="O357" s="45">
        <v>43571</v>
      </c>
    </row>
    <row r="358" spans="1:15" ht="69" x14ac:dyDescent="0.3">
      <c r="A358" s="60">
        <v>353</v>
      </c>
      <c r="B358" s="61">
        <v>2019</v>
      </c>
      <c r="C358" s="62">
        <v>43466</v>
      </c>
      <c r="D358" s="62">
        <v>43555</v>
      </c>
      <c r="E358" s="41" t="s">
        <v>387</v>
      </c>
      <c r="F358" s="63" t="s">
        <v>22</v>
      </c>
      <c r="G358" s="34" t="s">
        <v>23</v>
      </c>
      <c r="H358" s="17">
        <v>43431</v>
      </c>
      <c r="I358" s="34" t="s">
        <v>24</v>
      </c>
      <c r="J358" s="5" t="s">
        <v>26</v>
      </c>
      <c r="K358" s="53" t="s">
        <v>2733</v>
      </c>
      <c r="L358" s="25" t="s">
        <v>2394</v>
      </c>
      <c r="M358" s="34" t="s">
        <v>24</v>
      </c>
      <c r="N358" s="45">
        <v>43567</v>
      </c>
      <c r="O358" s="45">
        <v>43571</v>
      </c>
    </row>
    <row r="359" spans="1:15" ht="69" x14ac:dyDescent="0.3">
      <c r="A359" s="60">
        <v>354</v>
      </c>
      <c r="B359" s="61">
        <v>2019</v>
      </c>
      <c r="C359" s="62">
        <v>43466</v>
      </c>
      <c r="D359" s="62">
        <v>43555</v>
      </c>
      <c r="E359" s="41" t="s">
        <v>388</v>
      </c>
      <c r="F359" s="63" t="s">
        <v>22</v>
      </c>
      <c r="G359" s="34" t="s">
        <v>23</v>
      </c>
      <c r="H359" s="17">
        <v>43431</v>
      </c>
      <c r="I359" s="34" t="s">
        <v>24</v>
      </c>
      <c r="J359" s="5" t="s">
        <v>26</v>
      </c>
      <c r="K359" s="53" t="s">
        <v>2734</v>
      </c>
      <c r="L359" s="25" t="s">
        <v>2394</v>
      </c>
      <c r="M359" s="34" t="s">
        <v>24</v>
      </c>
      <c r="N359" s="45">
        <v>43567</v>
      </c>
      <c r="O359" s="45">
        <v>43571</v>
      </c>
    </row>
    <row r="360" spans="1:15" ht="69" x14ac:dyDescent="0.3">
      <c r="A360" s="60">
        <v>355</v>
      </c>
      <c r="B360" s="61">
        <v>2019</v>
      </c>
      <c r="C360" s="62">
        <v>43466</v>
      </c>
      <c r="D360" s="62">
        <v>43555</v>
      </c>
      <c r="E360" s="41" t="s">
        <v>389</v>
      </c>
      <c r="F360" s="63" t="s">
        <v>22</v>
      </c>
      <c r="G360" s="34" t="s">
        <v>23</v>
      </c>
      <c r="H360" s="17">
        <v>43431</v>
      </c>
      <c r="I360" s="34" t="s">
        <v>24</v>
      </c>
      <c r="J360" s="5" t="s">
        <v>26</v>
      </c>
      <c r="K360" s="53" t="s">
        <v>2735</v>
      </c>
      <c r="L360" s="25" t="s">
        <v>2394</v>
      </c>
      <c r="M360" s="34" t="s">
        <v>24</v>
      </c>
      <c r="N360" s="45">
        <v>43567</v>
      </c>
      <c r="O360" s="45">
        <v>43571</v>
      </c>
    </row>
    <row r="361" spans="1:15" ht="69" x14ac:dyDescent="0.3">
      <c r="A361" s="60">
        <v>356</v>
      </c>
      <c r="B361" s="61">
        <v>2019</v>
      </c>
      <c r="C361" s="62">
        <v>43466</v>
      </c>
      <c r="D361" s="62">
        <v>43555</v>
      </c>
      <c r="E361" s="41" t="s">
        <v>390</v>
      </c>
      <c r="F361" s="63" t="s">
        <v>22</v>
      </c>
      <c r="G361" s="34" t="s">
        <v>23</v>
      </c>
      <c r="H361" s="17">
        <v>43431</v>
      </c>
      <c r="I361" s="34" t="s">
        <v>24</v>
      </c>
      <c r="J361" s="5" t="s">
        <v>26</v>
      </c>
      <c r="K361" s="53" t="s">
        <v>2736</v>
      </c>
      <c r="L361" s="25" t="s">
        <v>2394</v>
      </c>
      <c r="M361" s="34" t="s">
        <v>24</v>
      </c>
      <c r="N361" s="45">
        <v>43567</v>
      </c>
      <c r="O361" s="45">
        <v>43571</v>
      </c>
    </row>
    <row r="362" spans="1:15" ht="69" x14ac:dyDescent="0.3">
      <c r="A362" s="60">
        <v>357</v>
      </c>
      <c r="B362" s="61">
        <v>2019</v>
      </c>
      <c r="C362" s="62">
        <v>43466</v>
      </c>
      <c r="D362" s="62">
        <v>43555</v>
      </c>
      <c r="E362" s="41" t="s">
        <v>391</v>
      </c>
      <c r="F362" s="63" t="s">
        <v>22</v>
      </c>
      <c r="G362" s="34" t="s">
        <v>23</v>
      </c>
      <c r="H362" s="17">
        <v>43431</v>
      </c>
      <c r="I362" s="34" t="s">
        <v>24</v>
      </c>
      <c r="J362" s="5" t="s">
        <v>26</v>
      </c>
      <c r="K362" s="53" t="s">
        <v>2737</v>
      </c>
      <c r="L362" s="25" t="s">
        <v>2394</v>
      </c>
      <c r="M362" s="34" t="s">
        <v>24</v>
      </c>
      <c r="N362" s="45">
        <v>43567</v>
      </c>
      <c r="O362" s="45">
        <v>43571</v>
      </c>
    </row>
    <row r="363" spans="1:15" ht="69" x14ac:dyDescent="0.3">
      <c r="A363" s="60">
        <v>358</v>
      </c>
      <c r="B363" s="61">
        <v>2019</v>
      </c>
      <c r="C363" s="62">
        <v>43466</v>
      </c>
      <c r="D363" s="62">
        <v>43555</v>
      </c>
      <c r="E363" s="41" t="s">
        <v>392</v>
      </c>
      <c r="F363" s="63" t="s">
        <v>22</v>
      </c>
      <c r="G363" s="34" t="s">
        <v>23</v>
      </c>
      <c r="H363" s="17">
        <v>43431</v>
      </c>
      <c r="I363" s="34" t="s">
        <v>24</v>
      </c>
      <c r="J363" s="5" t="s">
        <v>26</v>
      </c>
      <c r="K363" s="53" t="s">
        <v>2738</v>
      </c>
      <c r="L363" s="25" t="s">
        <v>2394</v>
      </c>
      <c r="M363" s="34" t="s">
        <v>24</v>
      </c>
      <c r="N363" s="45">
        <v>43567</v>
      </c>
      <c r="O363" s="45">
        <v>43571</v>
      </c>
    </row>
    <row r="364" spans="1:15" ht="69" x14ac:dyDescent="0.3">
      <c r="A364" s="60">
        <v>359</v>
      </c>
      <c r="B364" s="61">
        <v>2019</v>
      </c>
      <c r="C364" s="62">
        <v>43466</v>
      </c>
      <c r="D364" s="62">
        <v>43555</v>
      </c>
      <c r="E364" s="41" t="s">
        <v>393</v>
      </c>
      <c r="F364" s="63" t="s">
        <v>22</v>
      </c>
      <c r="G364" s="34" t="s">
        <v>23</v>
      </c>
      <c r="H364" s="17">
        <v>43431</v>
      </c>
      <c r="I364" s="34" t="s">
        <v>24</v>
      </c>
      <c r="J364" s="5" t="s">
        <v>26</v>
      </c>
      <c r="K364" s="53" t="s">
        <v>2739</v>
      </c>
      <c r="L364" s="25" t="s">
        <v>2394</v>
      </c>
      <c r="M364" s="34" t="s">
        <v>24</v>
      </c>
      <c r="N364" s="45">
        <v>43567</v>
      </c>
      <c r="O364" s="45">
        <v>43571</v>
      </c>
    </row>
    <row r="365" spans="1:15" ht="69" x14ac:dyDescent="0.3">
      <c r="A365" s="60">
        <v>360</v>
      </c>
      <c r="B365" s="61">
        <v>2019</v>
      </c>
      <c r="C365" s="62">
        <v>43466</v>
      </c>
      <c r="D365" s="62">
        <v>43555</v>
      </c>
      <c r="E365" s="41" t="s">
        <v>394</v>
      </c>
      <c r="F365" s="63" t="s">
        <v>22</v>
      </c>
      <c r="G365" s="34" t="s">
        <v>23</v>
      </c>
      <c r="H365" s="17">
        <v>43431</v>
      </c>
      <c r="I365" s="34" t="s">
        <v>24</v>
      </c>
      <c r="J365" s="5" t="s">
        <v>26</v>
      </c>
      <c r="K365" s="53" t="s">
        <v>2740</v>
      </c>
      <c r="L365" s="25" t="s">
        <v>2394</v>
      </c>
      <c r="M365" s="34" t="s">
        <v>24</v>
      </c>
      <c r="N365" s="45">
        <v>43567</v>
      </c>
      <c r="O365" s="45">
        <v>43571</v>
      </c>
    </row>
    <row r="366" spans="1:15" ht="69" x14ac:dyDescent="0.3">
      <c r="A366" s="60">
        <v>361</v>
      </c>
      <c r="B366" s="61">
        <v>2019</v>
      </c>
      <c r="C366" s="62">
        <v>43466</v>
      </c>
      <c r="D366" s="62">
        <v>43555</v>
      </c>
      <c r="E366" s="41" t="s">
        <v>395</v>
      </c>
      <c r="F366" s="63" t="s">
        <v>22</v>
      </c>
      <c r="G366" s="34" t="s">
        <v>23</v>
      </c>
      <c r="H366" s="17">
        <v>43431</v>
      </c>
      <c r="I366" s="34" t="s">
        <v>24</v>
      </c>
      <c r="J366" s="5" t="s">
        <v>26</v>
      </c>
      <c r="K366" s="53" t="s">
        <v>2741</v>
      </c>
      <c r="L366" s="25" t="s">
        <v>2394</v>
      </c>
      <c r="M366" s="34" t="s">
        <v>24</v>
      </c>
      <c r="N366" s="45">
        <v>43567</v>
      </c>
      <c r="O366" s="45">
        <v>43571</v>
      </c>
    </row>
    <row r="367" spans="1:15" ht="69" x14ac:dyDescent="0.3">
      <c r="A367" s="60">
        <v>362</v>
      </c>
      <c r="B367" s="61">
        <v>2019</v>
      </c>
      <c r="C367" s="62">
        <v>43466</v>
      </c>
      <c r="D367" s="62">
        <v>43555</v>
      </c>
      <c r="E367" s="41" t="s">
        <v>396</v>
      </c>
      <c r="F367" s="63" t="s">
        <v>22</v>
      </c>
      <c r="G367" s="34" t="s">
        <v>23</v>
      </c>
      <c r="H367" s="17">
        <v>43431</v>
      </c>
      <c r="I367" s="34" t="s">
        <v>24</v>
      </c>
      <c r="J367" s="5" t="s">
        <v>26</v>
      </c>
      <c r="K367" s="53" t="s">
        <v>2742</v>
      </c>
      <c r="L367" s="25" t="s">
        <v>2394</v>
      </c>
      <c r="M367" s="34" t="s">
        <v>24</v>
      </c>
      <c r="N367" s="45">
        <v>43567</v>
      </c>
      <c r="O367" s="45">
        <v>43571</v>
      </c>
    </row>
    <row r="368" spans="1:15" ht="69" x14ac:dyDescent="0.3">
      <c r="A368" s="60">
        <v>363</v>
      </c>
      <c r="B368" s="61">
        <v>2019</v>
      </c>
      <c r="C368" s="62">
        <v>43466</v>
      </c>
      <c r="D368" s="62">
        <v>43555</v>
      </c>
      <c r="E368" s="41" t="s">
        <v>397</v>
      </c>
      <c r="F368" s="63" t="s">
        <v>22</v>
      </c>
      <c r="G368" s="34" t="s">
        <v>23</v>
      </c>
      <c r="H368" s="17">
        <v>43431</v>
      </c>
      <c r="I368" s="34" t="s">
        <v>24</v>
      </c>
      <c r="J368" s="5" t="s">
        <v>26</v>
      </c>
      <c r="K368" s="53" t="s">
        <v>2743</v>
      </c>
      <c r="L368" s="25" t="s">
        <v>2394</v>
      </c>
      <c r="M368" s="34" t="s">
        <v>24</v>
      </c>
      <c r="N368" s="45">
        <v>43567</v>
      </c>
      <c r="O368" s="45">
        <v>43571</v>
      </c>
    </row>
    <row r="369" spans="1:15" ht="69" x14ac:dyDescent="0.3">
      <c r="A369" s="60">
        <v>364</v>
      </c>
      <c r="B369" s="61">
        <v>2019</v>
      </c>
      <c r="C369" s="62">
        <v>43466</v>
      </c>
      <c r="D369" s="62">
        <v>43555</v>
      </c>
      <c r="E369" s="41" t="s">
        <v>398</v>
      </c>
      <c r="F369" s="63" t="s">
        <v>22</v>
      </c>
      <c r="G369" s="34" t="s">
        <v>23</v>
      </c>
      <c r="H369" s="17">
        <v>43431</v>
      </c>
      <c r="I369" s="34" t="s">
        <v>24</v>
      </c>
      <c r="J369" s="5" t="s">
        <v>26</v>
      </c>
      <c r="K369" s="53" t="s">
        <v>2744</v>
      </c>
      <c r="L369" s="25" t="s">
        <v>2394</v>
      </c>
      <c r="M369" s="34" t="s">
        <v>24</v>
      </c>
      <c r="N369" s="45">
        <v>43567</v>
      </c>
      <c r="O369" s="45">
        <v>43571</v>
      </c>
    </row>
    <row r="370" spans="1:15" ht="69" x14ac:dyDescent="0.3">
      <c r="A370" s="60">
        <v>365</v>
      </c>
      <c r="B370" s="61">
        <v>2019</v>
      </c>
      <c r="C370" s="62">
        <v>43466</v>
      </c>
      <c r="D370" s="62">
        <v>43555</v>
      </c>
      <c r="E370" s="41" t="s">
        <v>399</v>
      </c>
      <c r="F370" s="63" t="s">
        <v>22</v>
      </c>
      <c r="G370" s="34" t="s">
        <v>23</v>
      </c>
      <c r="H370" s="17">
        <v>43431</v>
      </c>
      <c r="I370" s="34" t="s">
        <v>24</v>
      </c>
      <c r="J370" s="5" t="s">
        <v>26</v>
      </c>
      <c r="K370" s="53" t="s">
        <v>2745</v>
      </c>
      <c r="L370" s="25" t="s">
        <v>2394</v>
      </c>
      <c r="M370" s="34" t="s">
        <v>24</v>
      </c>
      <c r="N370" s="45">
        <v>43567</v>
      </c>
      <c r="O370" s="45">
        <v>43571</v>
      </c>
    </row>
    <row r="371" spans="1:15" ht="69" x14ac:dyDescent="0.3">
      <c r="A371" s="60">
        <v>366</v>
      </c>
      <c r="B371" s="61">
        <v>2019</v>
      </c>
      <c r="C371" s="62">
        <v>43466</v>
      </c>
      <c r="D371" s="62">
        <v>43555</v>
      </c>
      <c r="E371" s="41" t="s">
        <v>400</v>
      </c>
      <c r="F371" s="63" t="s">
        <v>22</v>
      </c>
      <c r="G371" s="34" t="s">
        <v>23</v>
      </c>
      <c r="H371" s="17">
        <v>43431</v>
      </c>
      <c r="I371" s="34" t="s">
        <v>24</v>
      </c>
      <c r="J371" s="5" t="s">
        <v>26</v>
      </c>
      <c r="K371" s="53" t="s">
        <v>2746</v>
      </c>
      <c r="L371" s="25" t="s">
        <v>2394</v>
      </c>
      <c r="M371" s="34" t="s">
        <v>24</v>
      </c>
      <c r="N371" s="45">
        <v>43567</v>
      </c>
      <c r="O371" s="45">
        <v>43571</v>
      </c>
    </row>
    <row r="372" spans="1:15" ht="69" x14ac:dyDescent="0.3">
      <c r="A372" s="60">
        <v>367</v>
      </c>
      <c r="B372" s="61">
        <v>2019</v>
      </c>
      <c r="C372" s="62">
        <v>43466</v>
      </c>
      <c r="D372" s="62">
        <v>43555</v>
      </c>
      <c r="E372" s="41" t="s">
        <v>401</v>
      </c>
      <c r="F372" s="63" t="s">
        <v>22</v>
      </c>
      <c r="G372" s="34" t="s">
        <v>23</v>
      </c>
      <c r="H372" s="17">
        <v>43431</v>
      </c>
      <c r="I372" s="34" t="s">
        <v>24</v>
      </c>
      <c r="J372" s="5" t="s">
        <v>26</v>
      </c>
      <c r="K372" s="53" t="s">
        <v>2747</v>
      </c>
      <c r="L372" s="25" t="s">
        <v>2394</v>
      </c>
      <c r="M372" s="34" t="s">
        <v>24</v>
      </c>
      <c r="N372" s="45">
        <v>43567</v>
      </c>
      <c r="O372" s="45">
        <v>43571</v>
      </c>
    </row>
    <row r="373" spans="1:15" ht="69" x14ac:dyDescent="0.3">
      <c r="A373" s="60">
        <v>368</v>
      </c>
      <c r="B373" s="61">
        <v>2019</v>
      </c>
      <c r="C373" s="62">
        <v>43466</v>
      </c>
      <c r="D373" s="62">
        <v>43555</v>
      </c>
      <c r="E373" s="41" t="s">
        <v>402</v>
      </c>
      <c r="F373" s="63" t="s">
        <v>22</v>
      </c>
      <c r="G373" s="34" t="s">
        <v>23</v>
      </c>
      <c r="H373" s="17">
        <v>43431</v>
      </c>
      <c r="I373" s="34" t="s">
        <v>24</v>
      </c>
      <c r="J373" s="5" t="s">
        <v>26</v>
      </c>
      <c r="K373" s="53" t="s">
        <v>2748</v>
      </c>
      <c r="L373" s="25" t="s">
        <v>2394</v>
      </c>
      <c r="M373" s="34" t="s">
        <v>24</v>
      </c>
      <c r="N373" s="45">
        <v>43567</v>
      </c>
      <c r="O373" s="45">
        <v>43571</v>
      </c>
    </row>
    <row r="374" spans="1:15" ht="69" x14ac:dyDescent="0.3">
      <c r="A374" s="60">
        <v>369</v>
      </c>
      <c r="B374" s="61">
        <v>2019</v>
      </c>
      <c r="C374" s="62">
        <v>43466</v>
      </c>
      <c r="D374" s="62">
        <v>43555</v>
      </c>
      <c r="E374" s="41" t="s">
        <v>403</v>
      </c>
      <c r="F374" s="63" t="s">
        <v>22</v>
      </c>
      <c r="G374" s="34" t="s">
        <v>23</v>
      </c>
      <c r="H374" s="17">
        <v>43431</v>
      </c>
      <c r="I374" s="34" t="s">
        <v>24</v>
      </c>
      <c r="J374" s="5" t="s">
        <v>26</v>
      </c>
      <c r="K374" s="53" t="s">
        <v>2749</v>
      </c>
      <c r="L374" s="25" t="s">
        <v>2394</v>
      </c>
      <c r="M374" s="34" t="s">
        <v>24</v>
      </c>
      <c r="N374" s="45">
        <v>43567</v>
      </c>
      <c r="O374" s="45">
        <v>43571</v>
      </c>
    </row>
    <row r="375" spans="1:15" ht="69" x14ac:dyDescent="0.3">
      <c r="A375" s="60">
        <v>370</v>
      </c>
      <c r="B375" s="61">
        <v>2019</v>
      </c>
      <c r="C375" s="62">
        <v>43466</v>
      </c>
      <c r="D375" s="62">
        <v>43555</v>
      </c>
      <c r="E375" s="41" t="s">
        <v>404</v>
      </c>
      <c r="F375" s="63" t="s">
        <v>22</v>
      </c>
      <c r="G375" s="34" t="s">
        <v>23</v>
      </c>
      <c r="H375" s="17">
        <v>43431</v>
      </c>
      <c r="I375" s="34" t="s">
        <v>24</v>
      </c>
      <c r="J375" s="5" t="s">
        <v>26</v>
      </c>
      <c r="K375" s="53" t="s">
        <v>2750</v>
      </c>
      <c r="L375" s="25" t="s">
        <v>2394</v>
      </c>
      <c r="M375" s="34" t="s">
        <v>24</v>
      </c>
      <c r="N375" s="45">
        <v>43567</v>
      </c>
      <c r="O375" s="45">
        <v>43571</v>
      </c>
    </row>
    <row r="376" spans="1:15" ht="69" x14ac:dyDescent="0.3">
      <c r="A376" s="60">
        <v>371</v>
      </c>
      <c r="B376" s="61">
        <v>2019</v>
      </c>
      <c r="C376" s="62">
        <v>43466</v>
      </c>
      <c r="D376" s="62">
        <v>43555</v>
      </c>
      <c r="E376" s="41" t="s">
        <v>405</v>
      </c>
      <c r="F376" s="63" t="s">
        <v>22</v>
      </c>
      <c r="G376" s="34" t="s">
        <v>23</v>
      </c>
      <c r="H376" s="17">
        <v>43431</v>
      </c>
      <c r="I376" s="34" t="s">
        <v>24</v>
      </c>
      <c r="J376" s="5" t="s">
        <v>26</v>
      </c>
      <c r="K376" s="53" t="s">
        <v>2751</v>
      </c>
      <c r="L376" s="25" t="s">
        <v>2394</v>
      </c>
      <c r="M376" s="34" t="s">
        <v>24</v>
      </c>
      <c r="N376" s="45">
        <v>43567</v>
      </c>
      <c r="O376" s="45">
        <v>43571</v>
      </c>
    </row>
    <row r="377" spans="1:15" ht="69" x14ac:dyDescent="0.3">
      <c r="A377" s="60">
        <v>372</v>
      </c>
      <c r="B377" s="61">
        <v>2019</v>
      </c>
      <c r="C377" s="62">
        <v>43466</v>
      </c>
      <c r="D377" s="62">
        <v>43555</v>
      </c>
      <c r="E377" s="41" t="s">
        <v>406</v>
      </c>
      <c r="F377" s="63" t="s">
        <v>22</v>
      </c>
      <c r="G377" s="34" t="s">
        <v>23</v>
      </c>
      <c r="H377" s="17">
        <v>43431</v>
      </c>
      <c r="I377" s="34" t="s">
        <v>24</v>
      </c>
      <c r="J377" s="5" t="s">
        <v>26</v>
      </c>
      <c r="K377" s="53" t="s">
        <v>2752</v>
      </c>
      <c r="L377" s="25" t="s">
        <v>2394</v>
      </c>
      <c r="M377" s="34" t="s">
        <v>24</v>
      </c>
      <c r="N377" s="45">
        <v>43567</v>
      </c>
      <c r="O377" s="45">
        <v>43571</v>
      </c>
    </row>
    <row r="378" spans="1:15" ht="69" x14ac:dyDescent="0.3">
      <c r="A378" s="60">
        <v>373</v>
      </c>
      <c r="B378" s="61">
        <v>2019</v>
      </c>
      <c r="C378" s="62">
        <v>43466</v>
      </c>
      <c r="D378" s="62">
        <v>43555</v>
      </c>
      <c r="E378" s="41" t="s">
        <v>407</v>
      </c>
      <c r="F378" s="63" t="s">
        <v>22</v>
      </c>
      <c r="G378" s="34" t="s">
        <v>23</v>
      </c>
      <c r="H378" s="17">
        <v>43431</v>
      </c>
      <c r="I378" s="34" t="s">
        <v>24</v>
      </c>
      <c r="J378" s="5" t="s">
        <v>26</v>
      </c>
      <c r="K378" s="53" t="s">
        <v>2753</v>
      </c>
      <c r="L378" s="25" t="s">
        <v>2394</v>
      </c>
      <c r="M378" s="34" t="s">
        <v>24</v>
      </c>
      <c r="N378" s="45">
        <v>43567</v>
      </c>
      <c r="O378" s="45">
        <v>43571</v>
      </c>
    </row>
    <row r="379" spans="1:15" ht="69" x14ac:dyDescent="0.3">
      <c r="A379" s="60">
        <v>374</v>
      </c>
      <c r="B379" s="61">
        <v>2019</v>
      </c>
      <c r="C379" s="62">
        <v>43466</v>
      </c>
      <c r="D379" s="62">
        <v>43555</v>
      </c>
      <c r="E379" s="41" t="s">
        <v>408</v>
      </c>
      <c r="F379" s="63" t="s">
        <v>22</v>
      </c>
      <c r="G379" s="34" t="s">
        <v>23</v>
      </c>
      <c r="H379" s="17">
        <v>43431</v>
      </c>
      <c r="I379" s="34" t="s">
        <v>24</v>
      </c>
      <c r="J379" s="5" t="s">
        <v>26</v>
      </c>
      <c r="K379" s="53" t="s">
        <v>2754</v>
      </c>
      <c r="L379" s="25" t="s">
        <v>2394</v>
      </c>
      <c r="M379" s="34" t="s">
        <v>24</v>
      </c>
      <c r="N379" s="45">
        <v>43567</v>
      </c>
      <c r="O379" s="45">
        <v>43571</v>
      </c>
    </row>
    <row r="380" spans="1:15" ht="69" x14ac:dyDescent="0.3">
      <c r="A380" s="60">
        <v>375</v>
      </c>
      <c r="B380" s="61">
        <v>2019</v>
      </c>
      <c r="C380" s="62">
        <v>43466</v>
      </c>
      <c r="D380" s="62">
        <v>43555</v>
      </c>
      <c r="E380" s="41" t="s">
        <v>409</v>
      </c>
      <c r="F380" s="63" t="s">
        <v>22</v>
      </c>
      <c r="G380" s="34" t="s">
        <v>23</v>
      </c>
      <c r="H380" s="17">
        <v>43431</v>
      </c>
      <c r="I380" s="34" t="s">
        <v>24</v>
      </c>
      <c r="J380" s="5" t="s">
        <v>26</v>
      </c>
      <c r="K380" s="53" t="s">
        <v>2755</v>
      </c>
      <c r="L380" s="25" t="s">
        <v>2394</v>
      </c>
      <c r="M380" s="34" t="s">
        <v>24</v>
      </c>
      <c r="N380" s="45">
        <v>43567</v>
      </c>
      <c r="O380" s="45">
        <v>43571</v>
      </c>
    </row>
    <row r="381" spans="1:15" ht="69" x14ac:dyDescent="0.3">
      <c r="A381" s="60">
        <v>376</v>
      </c>
      <c r="B381" s="61">
        <v>2019</v>
      </c>
      <c r="C381" s="62">
        <v>43466</v>
      </c>
      <c r="D381" s="62">
        <v>43555</v>
      </c>
      <c r="E381" s="41" t="s">
        <v>410</v>
      </c>
      <c r="F381" s="63" t="s">
        <v>22</v>
      </c>
      <c r="G381" s="34" t="s">
        <v>23</v>
      </c>
      <c r="H381" s="17">
        <v>43431</v>
      </c>
      <c r="I381" s="34" t="s">
        <v>24</v>
      </c>
      <c r="J381" s="5" t="s">
        <v>26</v>
      </c>
      <c r="K381" s="53" t="s">
        <v>2756</v>
      </c>
      <c r="L381" s="25" t="s">
        <v>2394</v>
      </c>
      <c r="M381" s="34" t="s">
        <v>24</v>
      </c>
      <c r="N381" s="45">
        <v>43567</v>
      </c>
      <c r="O381" s="45">
        <v>43571</v>
      </c>
    </row>
    <row r="382" spans="1:15" ht="69" x14ac:dyDescent="0.3">
      <c r="A382" s="60">
        <v>377</v>
      </c>
      <c r="B382" s="61">
        <v>2019</v>
      </c>
      <c r="C382" s="62">
        <v>43466</v>
      </c>
      <c r="D382" s="62">
        <v>43555</v>
      </c>
      <c r="E382" s="41" t="s">
        <v>411</v>
      </c>
      <c r="F382" s="63" t="s">
        <v>22</v>
      </c>
      <c r="G382" s="34" t="s">
        <v>23</v>
      </c>
      <c r="H382" s="17">
        <v>43431</v>
      </c>
      <c r="I382" s="34" t="s">
        <v>24</v>
      </c>
      <c r="J382" s="5" t="s">
        <v>26</v>
      </c>
      <c r="K382" s="53" t="s">
        <v>2757</v>
      </c>
      <c r="L382" s="25" t="s">
        <v>2394</v>
      </c>
      <c r="M382" s="34" t="s">
        <v>24</v>
      </c>
      <c r="N382" s="45">
        <v>43567</v>
      </c>
      <c r="O382" s="45">
        <v>43571</v>
      </c>
    </row>
    <row r="383" spans="1:15" ht="69" x14ac:dyDescent="0.3">
      <c r="A383" s="60">
        <v>378</v>
      </c>
      <c r="B383" s="61">
        <v>2019</v>
      </c>
      <c r="C383" s="62">
        <v>43466</v>
      </c>
      <c r="D383" s="62">
        <v>43555</v>
      </c>
      <c r="E383" s="41" t="s">
        <v>412</v>
      </c>
      <c r="F383" s="63" t="s">
        <v>22</v>
      </c>
      <c r="G383" s="34" t="s">
        <v>23</v>
      </c>
      <c r="H383" s="17">
        <v>43431</v>
      </c>
      <c r="I383" s="34" t="s">
        <v>24</v>
      </c>
      <c r="J383" s="5" t="s">
        <v>26</v>
      </c>
      <c r="K383" s="53" t="s">
        <v>2758</v>
      </c>
      <c r="L383" s="25" t="s">
        <v>2394</v>
      </c>
      <c r="M383" s="34" t="s">
        <v>24</v>
      </c>
      <c r="N383" s="45">
        <v>43567</v>
      </c>
      <c r="O383" s="45">
        <v>43571</v>
      </c>
    </row>
    <row r="384" spans="1:15" ht="69" x14ac:dyDescent="0.3">
      <c r="A384" s="60">
        <v>379</v>
      </c>
      <c r="B384" s="61">
        <v>2019</v>
      </c>
      <c r="C384" s="62">
        <v>43466</v>
      </c>
      <c r="D384" s="62">
        <v>43555</v>
      </c>
      <c r="E384" s="41" t="s">
        <v>413</v>
      </c>
      <c r="F384" s="63" t="s">
        <v>22</v>
      </c>
      <c r="G384" s="34" t="s">
        <v>23</v>
      </c>
      <c r="H384" s="17">
        <v>43431</v>
      </c>
      <c r="I384" s="34" t="s">
        <v>24</v>
      </c>
      <c r="J384" s="5" t="s">
        <v>26</v>
      </c>
      <c r="K384" s="53" t="s">
        <v>2759</v>
      </c>
      <c r="L384" s="25" t="s">
        <v>2394</v>
      </c>
      <c r="M384" s="34" t="s">
        <v>24</v>
      </c>
      <c r="N384" s="45">
        <v>43567</v>
      </c>
      <c r="O384" s="45">
        <v>43571</v>
      </c>
    </row>
    <row r="385" spans="1:15" ht="69" x14ac:dyDescent="0.3">
      <c r="A385" s="60">
        <v>380</v>
      </c>
      <c r="B385" s="61">
        <v>2019</v>
      </c>
      <c r="C385" s="62">
        <v>43466</v>
      </c>
      <c r="D385" s="62">
        <v>43555</v>
      </c>
      <c r="E385" s="41" t="s">
        <v>414</v>
      </c>
      <c r="F385" s="63" t="s">
        <v>22</v>
      </c>
      <c r="G385" s="34" t="s">
        <v>23</v>
      </c>
      <c r="H385" s="17">
        <v>43432</v>
      </c>
      <c r="I385" s="34" t="s">
        <v>24</v>
      </c>
      <c r="J385" s="5" t="s">
        <v>26</v>
      </c>
      <c r="K385" s="53" t="s">
        <v>2760</v>
      </c>
      <c r="L385" s="25" t="s">
        <v>2394</v>
      </c>
      <c r="M385" s="34" t="s">
        <v>24</v>
      </c>
      <c r="N385" s="45">
        <v>43567</v>
      </c>
      <c r="O385" s="45">
        <v>43571</v>
      </c>
    </row>
    <row r="386" spans="1:15" ht="69" x14ac:dyDescent="0.3">
      <c r="A386" s="60">
        <v>381</v>
      </c>
      <c r="B386" s="61">
        <v>2019</v>
      </c>
      <c r="C386" s="62">
        <v>43466</v>
      </c>
      <c r="D386" s="62">
        <v>43555</v>
      </c>
      <c r="E386" s="41" t="s">
        <v>415</v>
      </c>
      <c r="F386" s="63" t="s">
        <v>22</v>
      </c>
      <c r="G386" s="34" t="s">
        <v>23</v>
      </c>
      <c r="H386" s="17">
        <v>43432</v>
      </c>
      <c r="I386" s="34" t="s">
        <v>24</v>
      </c>
      <c r="J386" s="5" t="s">
        <v>26</v>
      </c>
      <c r="K386" s="53" t="s">
        <v>2761</v>
      </c>
      <c r="L386" s="25" t="s">
        <v>2394</v>
      </c>
      <c r="M386" s="34" t="s">
        <v>24</v>
      </c>
      <c r="N386" s="45">
        <v>43567</v>
      </c>
      <c r="O386" s="45">
        <v>43571</v>
      </c>
    </row>
    <row r="387" spans="1:15" ht="69" x14ac:dyDescent="0.3">
      <c r="A387" s="60">
        <v>382</v>
      </c>
      <c r="B387" s="61">
        <v>2019</v>
      </c>
      <c r="C387" s="62">
        <v>43466</v>
      </c>
      <c r="D387" s="62">
        <v>43555</v>
      </c>
      <c r="E387" s="41" t="s">
        <v>416</v>
      </c>
      <c r="F387" s="63" t="s">
        <v>22</v>
      </c>
      <c r="G387" s="34" t="s">
        <v>23</v>
      </c>
      <c r="H387" s="17">
        <v>43432</v>
      </c>
      <c r="I387" s="34" t="s">
        <v>24</v>
      </c>
      <c r="J387" s="5" t="s">
        <v>26</v>
      </c>
      <c r="K387" s="53" t="s">
        <v>2762</v>
      </c>
      <c r="L387" s="25" t="s">
        <v>2394</v>
      </c>
      <c r="M387" s="34" t="s">
        <v>24</v>
      </c>
      <c r="N387" s="45">
        <v>43567</v>
      </c>
      <c r="O387" s="45">
        <v>43571</v>
      </c>
    </row>
    <row r="388" spans="1:15" ht="69" x14ac:dyDescent="0.3">
      <c r="A388" s="60">
        <v>383</v>
      </c>
      <c r="B388" s="61">
        <v>2019</v>
      </c>
      <c r="C388" s="62">
        <v>43466</v>
      </c>
      <c r="D388" s="62">
        <v>43555</v>
      </c>
      <c r="E388" s="41" t="s">
        <v>417</v>
      </c>
      <c r="F388" s="63" t="s">
        <v>22</v>
      </c>
      <c r="G388" s="34" t="s">
        <v>23</v>
      </c>
      <c r="H388" s="17">
        <v>43432</v>
      </c>
      <c r="I388" s="34" t="s">
        <v>24</v>
      </c>
      <c r="J388" s="5" t="s">
        <v>26</v>
      </c>
      <c r="K388" s="53" t="s">
        <v>2763</v>
      </c>
      <c r="L388" s="25" t="s">
        <v>2394</v>
      </c>
      <c r="M388" s="34" t="s">
        <v>24</v>
      </c>
      <c r="N388" s="45">
        <v>43567</v>
      </c>
      <c r="O388" s="45">
        <v>43571</v>
      </c>
    </row>
    <row r="389" spans="1:15" ht="69" x14ac:dyDescent="0.3">
      <c r="A389" s="60">
        <v>384</v>
      </c>
      <c r="B389" s="61">
        <v>2019</v>
      </c>
      <c r="C389" s="62">
        <v>43466</v>
      </c>
      <c r="D389" s="62">
        <v>43555</v>
      </c>
      <c r="E389" s="41" t="s">
        <v>418</v>
      </c>
      <c r="F389" s="63" t="s">
        <v>22</v>
      </c>
      <c r="G389" s="34" t="s">
        <v>23</v>
      </c>
      <c r="H389" s="17">
        <v>43432</v>
      </c>
      <c r="I389" s="34" t="s">
        <v>24</v>
      </c>
      <c r="J389" s="5" t="s">
        <v>26</v>
      </c>
      <c r="K389" s="53" t="s">
        <v>2764</v>
      </c>
      <c r="L389" s="25" t="s">
        <v>2394</v>
      </c>
      <c r="M389" s="34" t="s">
        <v>24</v>
      </c>
      <c r="N389" s="45">
        <v>43567</v>
      </c>
      <c r="O389" s="45">
        <v>43571</v>
      </c>
    </row>
    <row r="390" spans="1:15" ht="69" x14ac:dyDescent="0.3">
      <c r="A390" s="60">
        <v>385</v>
      </c>
      <c r="B390" s="61">
        <v>2019</v>
      </c>
      <c r="C390" s="62">
        <v>43466</v>
      </c>
      <c r="D390" s="62">
        <v>43555</v>
      </c>
      <c r="E390" s="41" t="s">
        <v>419</v>
      </c>
      <c r="F390" s="63" t="s">
        <v>22</v>
      </c>
      <c r="G390" s="34" t="s">
        <v>23</v>
      </c>
      <c r="H390" s="17">
        <v>43432</v>
      </c>
      <c r="I390" s="34" t="s">
        <v>24</v>
      </c>
      <c r="J390" s="5" t="s">
        <v>26</v>
      </c>
      <c r="K390" s="53" t="s">
        <v>2765</v>
      </c>
      <c r="L390" s="25" t="s">
        <v>2394</v>
      </c>
      <c r="M390" s="34" t="s">
        <v>24</v>
      </c>
      <c r="N390" s="45">
        <v>43567</v>
      </c>
      <c r="O390" s="45">
        <v>43571</v>
      </c>
    </row>
    <row r="391" spans="1:15" ht="69" x14ac:dyDescent="0.3">
      <c r="A391" s="60">
        <v>386</v>
      </c>
      <c r="B391" s="61">
        <v>2019</v>
      </c>
      <c r="C391" s="62">
        <v>43466</v>
      </c>
      <c r="D391" s="62">
        <v>43555</v>
      </c>
      <c r="E391" s="41" t="s">
        <v>420</v>
      </c>
      <c r="F391" s="63" t="s">
        <v>22</v>
      </c>
      <c r="G391" s="34" t="s">
        <v>23</v>
      </c>
      <c r="H391" s="17">
        <v>43432</v>
      </c>
      <c r="I391" s="34" t="s">
        <v>24</v>
      </c>
      <c r="J391" s="5" t="s">
        <v>26</v>
      </c>
      <c r="K391" s="53" t="s">
        <v>2766</v>
      </c>
      <c r="L391" s="25" t="s">
        <v>2394</v>
      </c>
      <c r="M391" s="34" t="s">
        <v>24</v>
      </c>
      <c r="N391" s="45">
        <v>43567</v>
      </c>
      <c r="O391" s="45">
        <v>43571</v>
      </c>
    </row>
    <row r="392" spans="1:15" ht="69" x14ac:dyDescent="0.3">
      <c r="A392" s="60">
        <v>387</v>
      </c>
      <c r="B392" s="61">
        <v>2019</v>
      </c>
      <c r="C392" s="62">
        <v>43466</v>
      </c>
      <c r="D392" s="62">
        <v>43555</v>
      </c>
      <c r="E392" s="41" t="s">
        <v>421</v>
      </c>
      <c r="F392" s="63" t="s">
        <v>22</v>
      </c>
      <c r="G392" s="34" t="s">
        <v>23</v>
      </c>
      <c r="H392" s="17">
        <v>43432</v>
      </c>
      <c r="I392" s="34" t="s">
        <v>24</v>
      </c>
      <c r="J392" s="5" t="s">
        <v>26</v>
      </c>
      <c r="K392" s="53" t="s">
        <v>2767</v>
      </c>
      <c r="L392" s="25" t="s">
        <v>2394</v>
      </c>
      <c r="M392" s="34" t="s">
        <v>24</v>
      </c>
      <c r="N392" s="45">
        <v>43567</v>
      </c>
      <c r="O392" s="45">
        <v>43571</v>
      </c>
    </row>
    <row r="393" spans="1:15" ht="69" x14ac:dyDescent="0.3">
      <c r="A393" s="60">
        <v>388</v>
      </c>
      <c r="B393" s="61">
        <v>2019</v>
      </c>
      <c r="C393" s="62">
        <v>43466</v>
      </c>
      <c r="D393" s="62">
        <v>43555</v>
      </c>
      <c r="E393" s="41" t="s">
        <v>422</v>
      </c>
      <c r="F393" s="63" t="s">
        <v>22</v>
      </c>
      <c r="G393" s="34" t="s">
        <v>23</v>
      </c>
      <c r="H393" s="17">
        <v>43432</v>
      </c>
      <c r="I393" s="34" t="s">
        <v>24</v>
      </c>
      <c r="J393" s="5" t="s">
        <v>26</v>
      </c>
      <c r="K393" s="53" t="s">
        <v>2768</v>
      </c>
      <c r="L393" s="25" t="s">
        <v>2394</v>
      </c>
      <c r="M393" s="34" t="s">
        <v>24</v>
      </c>
      <c r="N393" s="45">
        <v>43567</v>
      </c>
      <c r="O393" s="45">
        <v>43571</v>
      </c>
    </row>
    <row r="394" spans="1:15" ht="69" x14ac:dyDescent="0.3">
      <c r="A394" s="60">
        <v>389</v>
      </c>
      <c r="B394" s="61">
        <v>2019</v>
      </c>
      <c r="C394" s="62">
        <v>43466</v>
      </c>
      <c r="D394" s="62">
        <v>43555</v>
      </c>
      <c r="E394" s="41" t="s">
        <v>423</v>
      </c>
      <c r="F394" s="63" t="s">
        <v>22</v>
      </c>
      <c r="G394" s="34" t="s">
        <v>23</v>
      </c>
      <c r="H394" s="17">
        <v>43432</v>
      </c>
      <c r="I394" s="34" t="s">
        <v>24</v>
      </c>
      <c r="J394" s="5" t="s">
        <v>26</v>
      </c>
      <c r="K394" s="53" t="s">
        <v>2769</v>
      </c>
      <c r="L394" s="25" t="s">
        <v>2394</v>
      </c>
      <c r="M394" s="34" t="s">
        <v>24</v>
      </c>
      <c r="N394" s="45">
        <v>43567</v>
      </c>
      <c r="O394" s="45">
        <v>43571</v>
      </c>
    </row>
    <row r="395" spans="1:15" ht="69" x14ac:dyDescent="0.3">
      <c r="A395" s="60">
        <v>390</v>
      </c>
      <c r="B395" s="61">
        <v>2019</v>
      </c>
      <c r="C395" s="62">
        <v>43466</v>
      </c>
      <c r="D395" s="62">
        <v>43555</v>
      </c>
      <c r="E395" s="41" t="s">
        <v>424</v>
      </c>
      <c r="F395" s="63" t="s">
        <v>22</v>
      </c>
      <c r="G395" s="34" t="s">
        <v>23</v>
      </c>
      <c r="H395" s="17">
        <v>43432</v>
      </c>
      <c r="I395" s="34" t="s">
        <v>24</v>
      </c>
      <c r="J395" s="5" t="s">
        <v>26</v>
      </c>
      <c r="K395" s="53" t="s">
        <v>2770</v>
      </c>
      <c r="L395" s="25" t="s">
        <v>2394</v>
      </c>
      <c r="M395" s="34" t="s">
        <v>24</v>
      </c>
      <c r="N395" s="45">
        <v>43567</v>
      </c>
      <c r="O395" s="45">
        <v>43571</v>
      </c>
    </row>
    <row r="396" spans="1:15" ht="69" x14ac:dyDescent="0.3">
      <c r="A396" s="60">
        <v>391</v>
      </c>
      <c r="B396" s="61">
        <v>2019</v>
      </c>
      <c r="C396" s="62">
        <v>43466</v>
      </c>
      <c r="D396" s="62">
        <v>43555</v>
      </c>
      <c r="E396" s="41" t="s">
        <v>425</v>
      </c>
      <c r="F396" s="63" t="s">
        <v>22</v>
      </c>
      <c r="G396" s="34" t="s">
        <v>23</v>
      </c>
      <c r="H396" s="17">
        <v>43432</v>
      </c>
      <c r="I396" s="34" t="s">
        <v>24</v>
      </c>
      <c r="J396" s="5" t="s">
        <v>26</v>
      </c>
      <c r="K396" s="53" t="s">
        <v>2771</v>
      </c>
      <c r="L396" s="25" t="s">
        <v>2394</v>
      </c>
      <c r="M396" s="34" t="s">
        <v>24</v>
      </c>
      <c r="N396" s="45">
        <v>43567</v>
      </c>
      <c r="O396" s="45">
        <v>43571</v>
      </c>
    </row>
    <row r="397" spans="1:15" ht="69" x14ac:dyDescent="0.3">
      <c r="A397" s="60">
        <v>392</v>
      </c>
      <c r="B397" s="61">
        <v>2019</v>
      </c>
      <c r="C397" s="62">
        <v>43466</v>
      </c>
      <c r="D397" s="62">
        <v>43555</v>
      </c>
      <c r="E397" s="41" t="s">
        <v>426</v>
      </c>
      <c r="F397" s="63" t="s">
        <v>22</v>
      </c>
      <c r="G397" s="34" t="s">
        <v>23</v>
      </c>
      <c r="H397" s="17">
        <v>43432</v>
      </c>
      <c r="I397" s="34" t="s">
        <v>24</v>
      </c>
      <c r="J397" s="5" t="s">
        <v>26</v>
      </c>
      <c r="K397" s="53" t="s">
        <v>2772</v>
      </c>
      <c r="L397" s="25" t="s">
        <v>2394</v>
      </c>
      <c r="M397" s="34" t="s">
        <v>24</v>
      </c>
      <c r="N397" s="45">
        <v>43567</v>
      </c>
      <c r="O397" s="45">
        <v>43571</v>
      </c>
    </row>
    <row r="398" spans="1:15" ht="69" x14ac:dyDescent="0.3">
      <c r="A398" s="60">
        <v>393</v>
      </c>
      <c r="B398" s="61">
        <v>2019</v>
      </c>
      <c r="C398" s="62">
        <v>43466</v>
      </c>
      <c r="D398" s="62">
        <v>43555</v>
      </c>
      <c r="E398" s="41" t="s">
        <v>427</v>
      </c>
      <c r="F398" s="63" t="s">
        <v>22</v>
      </c>
      <c r="G398" s="34" t="s">
        <v>23</v>
      </c>
      <c r="H398" s="17">
        <v>43432</v>
      </c>
      <c r="I398" s="34" t="s">
        <v>24</v>
      </c>
      <c r="J398" s="5" t="s">
        <v>26</v>
      </c>
      <c r="K398" s="53" t="s">
        <v>2773</v>
      </c>
      <c r="L398" s="25" t="s">
        <v>2394</v>
      </c>
      <c r="M398" s="34" t="s">
        <v>24</v>
      </c>
      <c r="N398" s="45">
        <v>43567</v>
      </c>
      <c r="O398" s="45">
        <v>43571</v>
      </c>
    </row>
    <row r="399" spans="1:15" ht="69" x14ac:dyDescent="0.3">
      <c r="A399" s="60">
        <v>394</v>
      </c>
      <c r="B399" s="61">
        <v>2019</v>
      </c>
      <c r="C399" s="62">
        <v>43466</v>
      </c>
      <c r="D399" s="62">
        <v>43555</v>
      </c>
      <c r="E399" s="41" t="s">
        <v>428</v>
      </c>
      <c r="F399" s="63" t="s">
        <v>22</v>
      </c>
      <c r="G399" s="34" t="s">
        <v>23</v>
      </c>
      <c r="H399" s="17">
        <v>43432</v>
      </c>
      <c r="I399" s="34" t="s">
        <v>24</v>
      </c>
      <c r="J399" s="5" t="s">
        <v>26</v>
      </c>
      <c r="K399" s="53" t="s">
        <v>2774</v>
      </c>
      <c r="L399" s="25" t="s">
        <v>2394</v>
      </c>
      <c r="M399" s="34" t="s">
        <v>24</v>
      </c>
      <c r="N399" s="45">
        <v>43567</v>
      </c>
      <c r="O399" s="45">
        <v>43571</v>
      </c>
    </row>
    <row r="400" spans="1:15" ht="69" x14ac:dyDescent="0.3">
      <c r="A400" s="60">
        <v>395</v>
      </c>
      <c r="B400" s="61">
        <v>2019</v>
      </c>
      <c r="C400" s="62">
        <v>43466</v>
      </c>
      <c r="D400" s="62">
        <v>43555</v>
      </c>
      <c r="E400" s="41" t="s">
        <v>429</v>
      </c>
      <c r="F400" s="63" t="s">
        <v>22</v>
      </c>
      <c r="G400" s="34" t="s">
        <v>23</v>
      </c>
      <c r="H400" s="17">
        <v>43432</v>
      </c>
      <c r="I400" s="34" t="s">
        <v>24</v>
      </c>
      <c r="J400" s="5" t="s">
        <v>26</v>
      </c>
      <c r="K400" s="53" t="s">
        <v>2775</v>
      </c>
      <c r="L400" s="25" t="s">
        <v>2394</v>
      </c>
      <c r="M400" s="34" t="s">
        <v>24</v>
      </c>
      <c r="N400" s="45">
        <v>43567</v>
      </c>
      <c r="O400" s="45">
        <v>43571</v>
      </c>
    </row>
    <row r="401" spans="1:15" ht="69" x14ac:dyDescent="0.3">
      <c r="A401" s="60">
        <v>396</v>
      </c>
      <c r="B401" s="61">
        <v>2019</v>
      </c>
      <c r="C401" s="62">
        <v>43466</v>
      </c>
      <c r="D401" s="62">
        <v>43555</v>
      </c>
      <c r="E401" s="41" t="s">
        <v>430</v>
      </c>
      <c r="F401" s="63" t="s">
        <v>22</v>
      </c>
      <c r="G401" s="34" t="s">
        <v>23</v>
      </c>
      <c r="H401" s="17">
        <v>43432</v>
      </c>
      <c r="I401" s="34" t="s">
        <v>24</v>
      </c>
      <c r="J401" s="5" t="s">
        <v>26</v>
      </c>
      <c r="K401" s="53" t="s">
        <v>2776</v>
      </c>
      <c r="L401" s="25" t="s">
        <v>2394</v>
      </c>
      <c r="M401" s="34" t="s">
        <v>24</v>
      </c>
      <c r="N401" s="45">
        <v>43567</v>
      </c>
      <c r="O401" s="45">
        <v>43571</v>
      </c>
    </row>
    <row r="402" spans="1:15" ht="69" x14ac:dyDescent="0.3">
      <c r="A402" s="60">
        <v>397</v>
      </c>
      <c r="B402" s="61">
        <v>2019</v>
      </c>
      <c r="C402" s="62">
        <v>43466</v>
      </c>
      <c r="D402" s="62">
        <v>43555</v>
      </c>
      <c r="E402" s="41" t="s">
        <v>431</v>
      </c>
      <c r="F402" s="63" t="s">
        <v>22</v>
      </c>
      <c r="G402" s="34" t="s">
        <v>23</v>
      </c>
      <c r="H402" s="17">
        <v>43432</v>
      </c>
      <c r="I402" s="34" t="s">
        <v>24</v>
      </c>
      <c r="J402" s="5" t="s">
        <v>26</v>
      </c>
      <c r="K402" s="53" t="s">
        <v>2777</v>
      </c>
      <c r="L402" s="25" t="s">
        <v>2394</v>
      </c>
      <c r="M402" s="34" t="s">
        <v>24</v>
      </c>
      <c r="N402" s="45">
        <v>43567</v>
      </c>
      <c r="O402" s="45">
        <v>43571</v>
      </c>
    </row>
    <row r="403" spans="1:15" ht="69" x14ac:dyDescent="0.3">
      <c r="A403" s="60">
        <v>398</v>
      </c>
      <c r="B403" s="61">
        <v>2019</v>
      </c>
      <c r="C403" s="62">
        <v>43466</v>
      </c>
      <c r="D403" s="62">
        <v>43555</v>
      </c>
      <c r="E403" s="41" t="s">
        <v>432</v>
      </c>
      <c r="F403" s="63" t="s">
        <v>22</v>
      </c>
      <c r="G403" s="34" t="s">
        <v>23</v>
      </c>
      <c r="H403" s="17">
        <v>43432</v>
      </c>
      <c r="I403" s="34" t="s">
        <v>24</v>
      </c>
      <c r="J403" s="5" t="s">
        <v>26</v>
      </c>
      <c r="K403" s="53" t="s">
        <v>2778</v>
      </c>
      <c r="L403" s="25" t="s">
        <v>2394</v>
      </c>
      <c r="M403" s="34" t="s">
        <v>24</v>
      </c>
      <c r="N403" s="45">
        <v>43567</v>
      </c>
      <c r="O403" s="45">
        <v>43571</v>
      </c>
    </row>
    <row r="404" spans="1:15" ht="69" x14ac:dyDescent="0.3">
      <c r="A404" s="60">
        <v>399</v>
      </c>
      <c r="B404" s="61">
        <v>2019</v>
      </c>
      <c r="C404" s="62">
        <v>43466</v>
      </c>
      <c r="D404" s="62">
        <v>43555</v>
      </c>
      <c r="E404" s="41" t="s">
        <v>433</v>
      </c>
      <c r="F404" s="63" t="s">
        <v>22</v>
      </c>
      <c r="G404" s="34" t="s">
        <v>23</v>
      </c>
      <c r="H404" s="17">
        <v>43432</v>
      </c>
      <c r="I404" s="34" t="s">
        <v>24</v>
      </c>
      <c r="J404" s="5" t="s">
        <v>26</v>
      </c>
      <c r="K404" s="53" t="s">
        <v>2779</v>
      </c>
      <c r="L404" s="25" t="s">
        <v>2394</v>
      </c>
      <c r="M404" s="34" t="s">
        <v>24</v>
      </c>
      <c r="N404" s="45">
        <v>43567</v>
      </c>
      <c r="O404" s="45">
        <v>43571</v>
      </c>
    </row>
    <row r="405" spans="1:15" ht="69" x14ac:dyDescent="0.3">
      <c r="A405" s="60">
        <v>400</v>
      </c>
      <c r="B405" s="61">
        <v>2019</v>
      </c>
      <c r="C405" s="62">
        <v>43466</v>
      </c>
      <c r="D405" s="62">
        <v>43555</v>
      </c>
      <c r="E405" s="41" t="s">
        <v>434</v>
      </c>
      <c r="F405" s="63" t="s">
        <v>22</v>
      </c>
      <c r="G405" s="34" t="s">
        <v>23</v>
      </c>
      <c r="H405" s="17">
        <v>43432</v>
      </c>
      <c r="I405" s="34" t="s">
        <v>24</v>
      </c>
      <c r="J405" s="5" t="s">
        <v>26</v>
      </c>
      <c r="K405" s="53" t="s">
        <v>2780</v>
      </c>
      <c r="L405" s="25" t="s">
        <v>2394</v>
      </c>
      <c r="M405" s="34" t="s">
        <v>24</v>
      </c>
      <c r="N405" s="45">
        <v>43567</v>
      </c>
      <c r="O405" s="45">
        <v>43571</v>
      </c>
    </row>
    <row r="406" spans="1:15" ht="69" x14ac:dyDescent="0.3">
      <c r="A406" s="60">
        <v>401</v>
      </c>
      <c r="B406" s="61">
        <v>2019</v>
      </c>
      <c r="C406" s="62">
        <v>43466</v>
      </c>
      <c r="D406" s="62">
        <v>43555</v>
      </c>
      <c r="E406" s="41" t="s">
        <v>435</v>
      </c>
      <c r="F406" s="63" t="s">
        <v>22</v>
      </c>
      <c r="G406" s="34" t="s">
        <v>23</v>
      </c>
      <c r="H406" s="17">
        <v>43432</v>
      </c>
      <c r="I406" s="34" t="s">
        <v>24</v>
      </c>
      <c r="J406" s="5" t="s">
        <v>26</v>
      </c>
      <c r="K406" s="53" t="s">
        <v>2781</v>
      </c>
      <c r="L406" s="25" t="s">
        <v>2394</v>
      </c>
      <c r="M406" s="34" t="s">
        <v>24</v>
      </c>
      <c r="N406" s="45">
        <v>43567</v>
      </c>
      <c r="O406" s="45">
        <v>43571</v>
      </c>
    </row>
    <row r="407" spans="1:15" ht="69" x14ac:dyDescent="0.3">
      <c r="A407" s="60">
        <v>402</v>
      </c>
      <c r="B407" s="61">
        <v>2019</v>
      </c>
      <c r="C407" s="62">
        <v>43466</v>
      </c>
      <c r="D407" s="62">
        <v>43555</v>
      </c>
      <c r="E407" s="41" t="s">
        <v>436</v>
      </c>
      <c r="F407" s="63" t="s">
        <v>22</v>
      </c>
      <c r="G407" s="34" t="s">
        <v>23</v>
      </c>
      <c r="H407" s="17">
        <v>43432</v>
      </c>
      <c r="I407" s="34" t="s">
        <v>24</v>
      </c>
      <c r="J407" s="5" t="s">
        <v>26</v>
      </c>
      <c r="K407" s="53" t="s">
        <v>2782</v>
      </c>
      <c r="L407" s="25" t="s">
        <v>2394</v>
      </c>
      <c r="M407" s="34" t="s">
        <v>24</v>
      </c>
      <c r="N407" s="45">
        <v>43567</v>
      </c>
      <c r="O407" s="45">
        <v>43571</v>
      </c>
    </row>
    <row r="408" spans="1:15" ht="69" x14ac:dyDescent="0.3">
      <c r="A408" s="60">
        <v>403</v>
      </c>
      <c r="B408" s="61">
        <v>2019</v>
      </c>
      <c r="C408" s="62">
        <v>43466</v>
      </c>
      <c r="D408" s="62">
        <v>43555</v>
      </c>
      <c r="E408" s="41" t="s">
        <v>437</v>
      </c>
      <c r="F408" s="63" t="s">
        <v>22</v>
      </c>
      <c r="G408" s="34" t="s">
        <v>23</v>
      </c>
      <c r="H408" s="17">
        <v>43432</v>
      </c>
      <c r="I408" s="34" t="s">
        <v>24</v>
      </c>
      <c r="J408" s="5" t="s">
        <v>26</v>
      </c>
      <c r="K408" s="53" t="s">
        <v>2783</v>
      </c>
      <c r="L408" s="25" t="s">
        <v>2394</v>
      </c>
      <c r="M408" s="34" t="s">
        <v>24</v>
      </c>
      <c r="N408" s="45">
        <v>43567</v>
      </c>
      <c r="O408" s="45">
        <v>43571</v>
      </c>
    </row>
    <row r="409" spans="1:15" ht="69" x14ac:dyDescent="0.3">
      <c r="A409" s="60">
        <v>404</v>
      </c>
      <c r="B409" s="61">
        <v>2019</v>
      </c>
      <c r="C409" s="62">
        <v>43466</v>
      </c>
      <c r="D409" s="62">
        <v>43555</v>
      </c>
      <c r="E409" s="41" t="s">
        <v>438</v>
      </c>
      <c r="F409" s="63" t="s">
        <v>22</v>
      </c>
      <c r="G409" s="34" t="s">
        <v>23</v>
      </c>
      <c r="H409" s="17">
        <v>43432</v>
      </c>
      <c r="I409" s="34" t="s">
        <v>24</v>
      </c>
      <c r="J409" s="5" t="s">
        <v>26</v>
      </c>
      <c r="K409" s="53" t="s">
        <v>2784</v>
      </c>
      <c r="L409" s="25" t="s">
        <v>2394</v>
      </c>
      <c r="M409" s="34" t="s">
        <v>24</v>
      </c>
      <c r="N409" s="45">
        <v>43567</v>
      </c>
      <c r="O409" s="45">
        <v>43571</v>
      </c>
    </row>
    <row r="410" spans="1:15" ht="69" x14ac:dyDescent="0.3">
      <c r="A410" s="60">
        <v>405</v>
      </c>
      <c r="B410" s="61">
        <v>2019</v>
      </c>
      <c r="C410" s="62">
        <v>43466</v>
      </c>
      <c r="D410" s="62">
        <v>43555</v>
      </c>
      <c r="E410" s="41" t="s">
        <v>439</v>
      </c>
      <c r="F410" s="63" t="s">
        <v>22</v>
      </c>
      <c r="G410" s="34" t="s">
        <v>23</v>
      </c>
      <c r="H410" s="17">
        <v>43432</v>
      </c>
      <c r="I410" s="34" t="s">
        <v>24</v>
      </c>
      <c r="J410" s="5" t="s">
        <v>26</v>
      </c>
      <c r="K410" s="53" t="s">
        <v>2785</v>
      </c>
      <c r="L410" s="25" t="s">
        <v>2394</v>
      </c>
      <c r="M410" s="34" t="s">
        <v>24</v>
      </c>
      <c r="N410" s="45">
        <v>43567</v>
      </c>
      <c r="O410" s="45">
        <v>43571</v>
      </c>
    </row>
    <row r="411" spans="1:15" ht="69" x14ac:dyDescent="0.3">
      <c r="A411" s="60">
        <v>406</v>
      </c>
      <c r="B411" s="61">
        <v>2019</v>
      </c>
      <c r="C411" s="62">
        <v>43466</v>
      </c>
      <c r="D411" s="62">
        <v>43555</v>
      </c>
      <c r="E411" s="41" t="s">
        <v>440</v>
      </c>
      <c r="F411" s="63" t="s">
        <v>22</v>
      </c>
      <c r="G411" s="34" t="s">
        <v>23</v>
      </c>
      <c r="H411" s="17">
        <v>43432</v>
      </c>
      <c r="I411" s="34" t="s">
        <v>24</v>
      </c>
      <c r="J411" s="5" t="s">
        <v>26</v>
      </c>
      <c r="K411" s="53" t="s">
        <v>2786</v>
      </c>
      <c r="L411" s="25" t="s">
        <v>2394</v>
      </c>
      <c r="M411" s="34" t="s">
        <v>24</v>
      </c>
      <c r="N411" s="45">
        <v>43567</v>
      </c>
      <c r="O411" s="45">
        <v>43571</v>
      </c>
    </row>
    <row r="412" spans="1:15" ht="69" x14ac:dyDescent="0.3">
      <c r="A412" s="60">
        <v>407</v>
      </c>
      <c r="B412" s="61">
        <v>2019</v>
      </c>
      <c r="C412" s="62">
        <v>43466</v>
      </c>
      <c r="D412" s="62">
        <v>43555</v>
      </c>
      <c r="E412" s="41" t="s">
        <v>441</v>
      </c>
      <c r="F412" s="63" t="s">
        <v>22</v>
      </c>
      <c r="G412" s="34" t="s">
        <v>23</v>
      </c>
      <c r="H412" s="17">
        <v>43432</v>
      </c>
      <c r="I412" s="34" t="s">
        <v>24</v>
      </c>
      <c r="J412" s="5" t="s">
        <v>26</v>
      </c>
      <c r="K412" s="53" t="s">
        <v>2787</v>
      </c>
      <c r="L412" s="25" t="s">
        <v>2394</v>
      </c>
      <c r="M412" s="34" t="s">
        <v>24</v>
      </c>
      <c r="N412" s="45">
        <v>43567</v>
      </c>
      <c r="O412" s="45">
        <v>43571</v>
      </c>
    </row>
    <row r="413" spans="1:15" ht="69" x14ac:dyDescent="0.3">
      <c r="A413" s="60">
        <v>408</v>
      </c>
      <c r="B413" s="61">
        <v>2019</v>
      </c>
      <c r="C413" s="62">
        <v>43466</v>
      </c>
      <c r="D413" s="62">
        <v>43555</v>
      </c>
      <c r="E413" s="41" t="s">
        <v>442</v>
      </c>
      <c r="F413" s="63" t="s">
        <v>22</v>
      </c>
      <c r="G413" s="34" t="s">
        <v>23</v>
      </c>
      <c r="H413" s="17">
        <v>43432</v>
      </c>
      <c r="I413" s="34" t="s">
        <v>24</v>
      </c>
      <c r="J413" s="5" t="s">
        <v>26</v>
      </c>
      <c r="K413" s="53" t="s">
        <v>2788</v>
      </c>
      <c r="L413" s="25" t="s">
        <v>2394</v>
      </c>
      <c r="M413" s="34" t="s">
        <v>24</v>
      </c>
      <c r="N413" s="45">
        <v>43567</v>
      </c>
      <c r="O413" s="45">
        <v>43571</v>
      </c>
    </row>
    <row r="414" spans="1:15" ht="69" x14ac:dyDescent="0.3">
      <c r="A414" s="60">
        <v>409</v>
      </c>
      <c r="B414" s="61">
        <v>2019</v>
      </c>
      <c r="C414" s="62">
        <v>43466</v>
      </c>
      <c r="D414" s="62">
        <v>43555</v>
      </c>
      <c r="E414" s="41" t="s">
        <v>443</v>
      </c>
      <c r="F414" s="63" t="s">
        <v>22</v>
      </c>
      <c r="G414" s="34" t="s">
        <v>23</v>
      </c>
      <c r="H414" s="17">
        <v>43432</v>
      </c>
      <c r="I414" s="34" t="s">
        <v>24</v>
      </c>
      <c r="J414" s="5" t="s">
        <v>26</v>
      </c>
      <c r="K414" s="53" t="s">
        <v>2789</v>
      </c>
      <c r="L414" s="25" t="s">
        <v>2394</v>
      </c>
      <c r="M414" s="34" t="s">
        <v>24</v>
      </c>
      <c r="N414" s="45">
        <v>43567</v>
      </c>
      <c r="O414" s="45">
        <v>43571</v>
      </c>
    </row>
    <row r="415" spans="1:15" ht="69" x14ac:dyDescent="0.3">
      <c r="A415" s="60">
        <v>410</v>
      </c>
      <c r="B415" s="61">
        <v>2019</v>
      </c>
      <c r="C415" s="62">
        <v>43466</v>
      </c>
      <c r="D415" s="62">
        <v>43555</v>
      </c>
      <c r="E415" s="41" t="s">
        <v>444</v>
      </c>
      <c r="F415" s="63" t="s">
        <v>22</v>
      </c>
      <c r="G415" s="34" t="s">
        <v>23</v>
      </c>
      <c r="H415" s="17">
        <v>43432</v>
      </c>
      <c r="I415" s="34" t="s">
        <v>24</v>
      </c>
      <c r="J415" s="5" t="s">
        <v>26</v>
      </c>
      <c r="K415" s="53" t="s">
        <v>2790</v>
      </c>
      <c r="L415" s="25" t="s">
        <v>2394</v>
      </c>
      <c r="M415" s="34" t="s">
        <v>24</v>
      </c>
      <c r="N415" s="45">
        <v>43567</v>
      </c>
      <c r="O415" s="45">
        <v>43571</v>
      </c>
    </row>
    <row r="416" spans="1:15" ht="69" x14ac:dyDescent="0.3">
      <c r="A416" s="60">
        <v>411</v>
      </c>
      <c r="B416" s="61">
        <v>2019</v>
      </c>
      <c r="C416" s="62">
        <v>43466</v>
      </c>
      <c r="D416" s="62">
        <v>43555</v>
      </c>
      <c r="E416" s="41" t="s">
        <v>445</v>
      </c>
      <c r="F416" s="63" t="s">
        <v>22</v>
      </c>
      <c r="G416" s="34" t="s">
        <v>23</v>
      </c>
      <c r="H416" s="17">
        <v>43432</v>
      </c>
      <c r="I416" s="34" t="s">
        <v>24</v>
      </c>
      <c r="J416" s="5" t="s">
        <v>26</v>
      </c>
      <c r="K416" s="53" t="s">
        <v>2791</v>
      </c>
      <c r="L416" s="25" t="s">
        <v>2394</v>
      </c>
      <c r="M416" s="34" t="s">
        <v>24</v>
      </c>
      <c r="N416" s="45">
        <v>43567</v>
      </c>
      <c r="O416" s="45">
        <v>43571</v>
      </c>
    </row>
    <row r="417" spans="1:15" ht="69" x14ac:dyDescent="0.3">
      <c r="A417" s="60">
        <v>412</v>
      </c>
      <c r="B417" s="61">
        <v>2019</v>
      </c>
      <c r="C417" s="62">
        <v>43466</v>
      </c>
      <c r="D417" s="62">
        <v>43555</v>
      </c>
      <c r="E417" s="41" t="s">
        <v>446</v>
      </c>
      <c r="F417" s="63" t="s">
        <v>22</v>
      </c>
      <c r="G417" s="34" t="s">
        <v>23</v>
      </c>
      <c r="H417" s="17">
        <v>43432</v>
      </c>
      <c r="I417" s="34" t="s">
        <v>24</v>
      </c>
      <c r="J417" s="5" t="s">
        <v>26</v>
      </c>
      <c r="K417" s="53" t="s">
        <v>2792</v>
      </c>
      <c r="L417" s="25" t="s">
        <v>2394</v>
      </c>
      <c r="M417" s="34" t="s">
        <v>24</v>
      </c>
      <c r="N417" s="45">
        <v>43567</v>
      </c>
      <c r="O417" s="45">
        <v>43571</v>
      </c>
    </row>
    <row r="418" spans="1:15" ht="69" x14ac:dyDescent="0.3">
      <c r="A418" s="60">
        <v>413</v>
      </c>
      <c r="B418" s="61">
        <v>2019</v>
      </c>
      <c r="C418" s="62">
        <v>43466</v>
      </c>
      <c r="D418" s="62">
        <v>43555</v>
      </c>
      <c r="E418" s="41" t="s">
        <v>447</v>
      </c>
      <c r="F418" s="63" t="s">
        <v>22</v>
      </c>
      <c r="G418" s="34" t="s">
        <v>23</v>
      </c>
      <c r="H418" s="17">
        <v>43433</v>
      </c>
      <c r="I418" s="34" t="s">
        <v>24</v>
      </c>
      <c r="J418" s="5" t="s">
        <v>26</v>
      </c>
      <c r="K418" s="53" t="s">
        <v>2793</v>
      </c>
      <c r="L418" s="25" t="s">
        <v>2394</v>
      </c>
      <c r="M418" s="34" t="s">
        <v>24</v>
      </c>
      <c r="N418" s="45">
        <v>43567</v>
      </c>
      <c r="O418" s="45">
        <v>43571</v>
      </c>
    </row>
    <row r="419" spans="1:15" ht="69" x14ac:dyDescent="0.3">
      <c r="A419" s="60">
        <v>414</v>
      </c>
      <c r="B419" s="61">
        <v>2019</v>
      </c>
      <c r="C419" s="62">
        <v>43466</v>
      </c>
      <c r="D419" s="62">
        <v>43555</v>
      </c>
      <c r="E419" s="41" t="s">
        <v>448</v>
      </c>
      <c r="F419" s="63" t="s">
        <v>22</v>
      </c>
      <c r="G419" s="34" t="s">
        <v>23</v>
      </c>
      <c r="H419" s="17">
        <v>43433</v>
      </c>
      <c r="I419" s="34" t="s">
        <v>24</v>
      </c>
      <c r="J419" s="5" t="s">
        <v>26</v>
      </c>
      <c r="K419" s="53" t="s">
        <v>2794</v>
      </c>
      <c r="L419" s="25" t="s">
        <v>2394</v>
      </c>
      <c r="M419" s="34" t="s">
        <v>24</v>
      </c>
      <c r="N419" s="45">
        <v>43567</v>
      </c>
      <c r="O419" s="45">
        <v>43571</v>
      </c>
    </row>
    <row r="420" spans="1:15" ht="69" x14ac:dyDescent="0.3">
      <c r="A420" s="60">
        <v>415</v>
      </c>
      <c r="B420" s="61">
        <v>2019</v>
      </c>
      <c r="C420" s="62">
        <v>43466</v>
      </c>
      <c r="D420" s="62">
        <v>43555</v>
      </c>
      <c r="E420" s="41" t="s">
        <v>449</v>
      </c>
      <c r="F420" s="63" t="s">
        <v>22</v>
      </c>
      <c r="G420" s="34" t="s">
        <v>23</v>
      </c>
      <c r="H420" s="17">
        <v>43433</v>
      </c>
      <c r="I420" s="34" t="s">
        <v>24</v>
      </c>
      <c r="J420" s="5" t="s">
        <v>26</v>
      </c>
      <c r="K420" s="53" t="s">
        <v>2795</v>
      </c>
      <c r="L420" s="25" t="s">
        <v>2394</v>
      </c>
      <c r="M420" s="34" t="s">
        <v>24</v>
      </c>
      <c r="N420" s="45">
        <v>43567</v>
      </c>
      <c r="O420" s="45">
        <v>43571</v>
      </c>
    </row>
    <row r="421" spans="1:15" ht="69" x14ac:dyDescent="0.3">
      <c r="A421" s="60">
        <v>416</v>
      </c>
      <c r="B421" s="61">
        <v>2019</v>
      </c>
      <c r="C421" s="62">
        <v>43466</v>
      </c>
      <c r="D421" s="62">
        <v>43555</v>
      </c>
      <c r="E421" s="41" t="s">
        <v>450</v>
      </c>
      <c r="F421" s="63" t="s">
        <v>22</v>
      </c>
      <c r="G421" s="34" t="s">
        <v>23</v>
      </c>
      <c r="H421" s="17">
        <v>43433</v>
      </c>
      <c r="I421" s="34" t="s">
        <v>24</v>
      </c>
      <c r="J421" s="5" t="s">
        <v>26</v>
      </c>
      <c r="K421" s="53" t="s">
        <v>2796</v>
      </c>
      <c r="L421" s="25" t="s">
        <v>2394</v>
      </c>
      <c r="M421" s="34" t="s">
        <v>24</v>
      </c>
      <c r="N421" s="45">
        <v>43567</v>
      </c>
      <c r="O421" s="45">
        <v>43571</v>
      </c>
    </row>
    <row r="422" spans="1:15" ht="69" x14ac:dyDescent="0.3">
      <c r="A422" s="60">
        <v>417</v>
      </c>
      <c r="B422" s="61">
        <v>2019</v>
      </c>
      <c r="C422" s="62">
        <v>43466</v>
      </c>
      <c r="D422" s="62">
        <v>43555</v>
      </c>
      <c r="E422" s="41" t="s">
        <v>451</v>
      </c>
      <c r="F422" s="63" t="s">
        <v>22</v>
      </c>
      <c r="G422" s="34" t="s">
        <v>23</v>
      </c>
      <c r="H422" s="17">
        <v>43433</v>
      </c>
      <c r="I422" s="34" t="s">
        <v>24</v>
      </c>
      <c r="J422" s="5" t="s">
        <v>26</v>
      </c>
      <c r="K422" s="53" t="s">
        <v>2797</v>
      </c>
      <c r="L422" s="25" t="s">
        <v>2394</v>
      </c>
      <c r="M422" s="34" t="s">
        <v>24</v>
      </c>
      <c r="N422" s="45">
        <v>43567</v>
      </c>
      <c r="O422" s="45">
        <v>43571</v>
      </c>
    </row>
    <row r="423" spans="1:15" ht="69" x14ac:dyDescent="0.3">
      <c r="A423" s="60">
        <v>418</v>
      </c>
      <c r="B423" s="61">
        <v>2019</v>
      </c>
      <c r="C423" s="62">
        <v>43466</v>
      </c>
      <c r="D423" s="62">
        <v>43555</v>
      </c>
      <c r="E423" s="41" t="s">
        <v>452</v>
      </c>
      <c r="F423" s="63" t="s">
        <v>22</v>
      </c>
      <c r="G423" s="34" t="s">
        <v>23</v>
      </c>
      <c r="H423" s="17">
        <v>43433</v>
      </c>
      <c r="I423" s="34" t="s">
        <v>24</v>
      </c>
      <c r="J423" s="5" t="s">
        <v>26</v>
      </c>
      <c r="K423" s="53" t="s">
        <v>2798</v>
      </c>
      <c r="L423" s="25" t="s">
        <v>2394</v>
      </c>
      <c r="M423" s="34" t="s">
        <v>24</v>
      </c>
      <c r="N423" s="45">
        <v>43567</v>
      </c>
      <c r="O423" s="45">
        <v>43571</v>
      </c>
    </row>
    <row r="424" spans="1:15" ht="69" x14ac:dyDescent="0.3">
      <c r="A424" s="60">
        <v>419</v>
      </c>
      <c r="B424" s="61">
        <v>2019</v>
      </c>
      <c r="C424" s="62">
        <v>43466</v>
      </c>
      <c r="D424" s="62">
        <v>43555</v>
      </c>
      <c r="E424" s="41" t="s">
        <v>453</v>
      </c>
      <c r="F424" s="63" t="s">
        <v>22</v>
      </c>
      <c r="G424" s="34" t="s">
        <v>23</v>
      </c>
      <c r="H424" s="17">
        <v>43433</v>
      </c>
      <c r="I424" s="34" t="s">
        <v>24</v>
      </c>
      <c r="J424" s="5" t="s">
        <v>26</v>
      </c>
      <c r="K424" s="53" t="s">
        <v>2799</v>
      </c>
      <c r="L424" s="25" t="s">
        <v>2394</v>
      </c>
      <c r="M424" s="34" t="s">
        <v>24</v>
      </c>
      <c r="N424" s="45">
        <v>43567</v>
      </c>
      <c r="O424" s="45">
        <v>43571</v>
      </c>
    </row>
    <row r="425" spans="1:15" ht="69" x14ac:dyDescent="0.3">
      <c r="A425" s="60">
        <v>420</v>
      </c>
      <c r="B425" s="61">
        <v>2019</v>
      </c>
      <c r="C425" s="62">
        <v>43466</v>
      </c>
      <c r="D425" s="62">
        <v>43555</v>
      </c>
      <c r="E425" s="41" t="s">
        <v>454</v>
      </c>
      <c r="F425" s="63" t="s">
        <v>22</v>
      </c>
      <c r="G425" s="34" t="s">
        <v>23</v>
      </c>
      <c r="H425" s="17">
        <v>43433</v>
      </c>
      <c r="I425" s="34" t="s">
        <v>24</v>
      </c>
      <c r="J425" s="5" t="s">
        <v>26</v>
      </c>
      <c r="K425" s="53" t="s">
        <v>2800</v>
      </c>
      <c r="L425" s="25" t="s">
        <v>2394</v>
      </c>
      <c r="M425" s="34" t="s">
        <v>24</v>
      </c>
      <c r="N425" s="45">
        <v>43567</v>
      </c>
      <c r="O425" s="45">
        <v>43571</v>
      </c>
    </row>
    <row r="426" spans="1:15" ht="69" x14ac:dyDescent="0.3">
      <c r="A426" s="60">
        <v>421</v>
      </c>
      <c r="B426" s="61">
        <v>2019</v>
      </c>
      <c r="C426" s="62">
        <v>43466</v>
      </c>
      <c r="D426" s="62">
        <v>43555</v>
      </c>
      <c r="E426" s="41" t="s">
        <v>455</v>
      </c>
      <c r="F426" s="63" t="s">
        <v>22</v>
      </c>
      <c r="G426" s="34" t="s">
        <v>23</v>
      </c>
      <c r="H426" s="17">
        <v>43433</v>
      </c>
      <c r="I426" s="34" t="s">
        <v>24</v>
      </c>
      <c r="J426" s="5" t="s">
        <v>26</v>
      </c>
      <c r="K426" s="53" t="s">
        <v>2801</v>
      </c>
      <c r="L426" s="25" t="s">
        <v>2394</v>
      </c>
      <c r="M426" s="34" t="s">
        <v>24</v>
      </c>
      <c r="N426" s="45">
        <v>43567</v>
      </c>
      <c r="O426" s="45">
        <v>43571</v>
      </c>
    </row>
    <row r="427" spans="1:15" ht="69" x14ac:dyDescent="0.3">
      <c r="A427" s="60">
        <v>422</v>
      </c>
      <c r="B427" s="61">
        <v>2019</v>
      </c>
      <c r="C427" s="62">
        <v>43466</v>
      </c>
      <c r="D427" s="62">
        <v>43555</v>
      </c>
      <c r="E427" s="41" t="s">
        <v>456</v>
      </c>
      <c r="F427" s="63" t="s">
        <v>22</v>
      </c>
      <c r="G427" s="34" t="s">
        <v>23</v>
      </c>
      <c r="H427" s="17">
        <v>43433</v>
      </c>
      <c r="I427" s="34" t="s">
        <v>24</v>
      </c>
      <c r="J427" s="5" t="s">
        <v>26</v>
      </c>
      <c r="K427" s="53" t="s">
        <v>2802</v>
      </c>
      <c r="L427" s="25" t="s">
        <v>2394</v>
      </c>
      <c r="M427" s="34" t="s">
        <v>24</v>
      </c>
      <c r="N427" s="45">
        <v>43567</v>
      </c>
      <c r="O427" s="45">
        <v>43571</v>
      </c>
    </row>
    <row r="428" spans="1:15" ht="69" x14ac:dyDescent="0.3">
      <c r="A428" s="60">
        <v>423</v>
      </c>
      <c r="B428" s="61">
        <v>2019</v>
      </c>
      <c r="C428" s="62">
        <v>43466</v>
      </c>
      <c r="D428" s="62">
        <v>43555</v>
      </c>
      <c r="E428" s="41" t="s">
        <v>457</v>
      </c>
      <c r="F428" s="63" t="s">
        <v>22</v>
      </c>
      <c r="G428" s="34" t="s">
        <v>23</v>
      </c>
      <c r="H428" s="17">
        <v>43433</v>
      </c>
      <c r="I428" s="34" t="s">
        <v>24</v>
      </c>
      <c r="J428" s="5" t="s">
        <v>26</v>
      </c>
      <c r="K428" s="53" t="s">
        <v>2803</v>
      </c>
      <c r="L428" s="25" t="s">
        <v>2394</v>
      </c>
      <c r="M428" s="34" t="s">
        <v>24</v>
      </c>
      <c r="N428" s="45">
        <v>43567</v>
      </c>
      <c r="O428" s="45">
        <v>43571</v>
      </c>
    </row>
    <row r="429" spans="1:15" ht="69" x14ac:dyDescent="0.3">
      <c r="A429" s="60">
        <v>424</v>
      </c>
      <c r="B429" s="61">
        <v>2019</v>
      </c>
      <c r="C429" s="62">
        <v>43466</v>
      </c>
      <c r="D429" s="62">
        <v>43555</v>
      </c>
      <c r="E429" s="41" t="s">
        <v>458</v>
      </c>
      <c r="F429" s="63" t="s">
        <v>22</v>
      </c>
      <c r="G429" s="34" t="s">
        <v>23</v>
      </c>
      <c r="H429" s="17">
        <v>43433</v>
      </c>
      <c r="I429" s="34" t="s">
        <v>24</v>
      </c>
      <c r="J429" s="5" t="s">
        <v>26</v>
      </c>
      <c r="K429" s="53" t="s">
        <v>2804</v>
      </c>
      <c r="L429" s="25" t="s">
        <v>2394</v>
      </c>
      <c r="M429" s="34" t="s">
        <v>24</v>
      </c>
      <c r="N429" s="45">
        <v>43567</v>
      </c>
      <c r="O429" s="45">
        <v>43571</v>
      </c>
    </row>
    <row r="430" spans="1:15" ht="69" x14ac:dyDescent="0.3">
      <c r="A430" s="60">
        <v>425</v>
      </c>
      <c r="B430" s="61">
        <v>2019</v>
      </c>
      <c r="C430" s="62">
        <v>43466</v>
      </c>
      <c r="D430" s="62">
        <v>43555</v>
      </c>
      <c r="E430" s="41" t="s">
        <v>459</v>
      </c>
      <c r="F430" s="63" t="s">
        <v>22</v>
      </c>
      <c r="G430" s="34" t="s">
        <v>23</v>
      </c>
      <c r="H430" s="17">
        <v>43433</v>
      </c>
      <c r="I430" s="34" t="s">
        <v>24</v>
      </c>
      <c r="J430" s="5" t="s">
        <v>26</v>
      </c>
      <c r="K430" s="53" t="s">
        <v>2805</v>
      </c>
      <c r="L430" s="25" t="s">
        <v>2394</v>
      </c>
      <c r="M430" s="34" t="s">
        <v>24</v>
      </c>
      <c r="N430" s="45">
        <v>43567</v>
      </c>
      <c r="O430" s="45">
        <v>43571</v>
      </c>
    </row>
    <row r="431" spans="1:15" ht="69" x14ac:dyDescent="0.3">
      <c r="A431" s="60">
        <v>426</v>
      </c>
      <c r="B431" s="61">
        <v>2019</v>
      </c>
      <c r="C431" s="62">
        <v>43466</v>
      </c>
      <c r="D431" s="62">
        <v>43555</v>
      </c>
      <c r="E431" s="41" t="s">
        <v>460</v>
      </c>
      <c r="F431" s="63" t="s">
        <v>22</v>
      </c>
      <c r="G431" s="34" t="s">
        <v>23</v>
      </c>
      <c r="H431" s="17">
        <v>43433</v>
      </c>
      <c r="I431" s="34" t="s">
        <v>24</v>
      </c>
      <c r="J431" s="5" t="s">
        <v>26</v>
      </c>
      <c r="K431" s="53" t="s">
        <v>2806</v>
      </c>
      <c r="L431" s="25" t="s">
        <v>2394</v>
      </c>
      <c r="M431" s="34" t="s">
        <v>24</v>
      </c>
      <c r="N431" s="45">
        <v>43567</v>
      </c>
      <c r="O431" s="45">
        <v>43571</v>
      </c>
    </row>
    <row r="432" spans="1:15" ht="69" x14ac:dyDescent="0.3">
      <c r="A432" s="60">
        <v>427</v>
      </c>
      <c r="B432" s="61">
        <v>2019</v>
      </c>
      <c r="C432" s="62">
        <v>43466</v>
      </c>
      <c r="D432" s="62">
        <v>43555</v>
      </c>
      <c r="E432" s="41" t="s">
        <v>461</v>
      </c>
      <c r="F432" s="63" t="s">
        <v>22</v>
      </c>
      <c r="G432" s="34" t="s">
        <v>23</v>
      </c>
      <c r="H432" s="17">
        <v>43433</v>
      </c>
      <c r="I432" s="34" t="s">
        <v>24</v>
      </c>
      <c r="J432" s="5" t="s">
        <v>26</v>
      </c>
      <c r="K432" s="53" t="s">
        <v>2807</v>
      </c>
      <c r="L432" s="25" t="s">
        <v>2394</v>
      </c>
      <c r="M432" s="34" t="s">
        <v>24</v>
      </c>
      <c r="N432" s="45">
        <v>43567</v>
      </c>
      <c r="O432" s="45">
        <v>43571</v>
      </c>
    </row>
    <row r="433" spans="1:15" ht="69" x14ac:dyDescent="0.3">
      <c r="A433" s="60">
        <v>428</v>
      </c>
      <c r="B433" s="61">
        <v>2019</v>
      </c>
      <c r="C433" s="62">
        <v>43466</v>
      </c>
      <c r="D433" s="62">
        <v>43555</v>
      </c>
      <c r="E433" s="41" t="s">
        <v>462</v>
      </c>
      <c r="F433" s="63" t="s">
        <v>22</v>
      </c>
      <c r="G433" s="34" t="s">
        <v>23</v>
      </c>
      <c r="H433" s="17">
        <v>43433</v>
      </c>
      <c r="I433" s="34" t="s">
        <v>24</v>
      </c>
      <c r="J433" s="5" t="s">
        <v>26</v>
      </c>
      <c r="K433" s="53" t="s">
        <v>2808</v>
      </c>
      <c r="L433" s="25" t="s">
        <v>2394</v>
      </c>
      <c r="M433" s="34" t="s">
        <v>24</v>
      </c>
      <c r="N433" s="45">
        <v>43567</v>
      </c>
      <c r="O433" s="45">
        <v>43571</v>
      </c>
    </row>
    <row r="434" spans="1:15" ht="69" x14ac:dyDescent="0.3">
      <c r="A434" s="60">
        <v>429</v>
      </c>
      <c r="B434" s="61">
        <v>2019</v>
      </c>
      <c r="C434" s="62">
        <v>43466</v>
      </c>
      <c r="D434" s="62">
        <v>43555</v>
      </c>
      <c r="E434" s="41" t="s">
        <v>463</v>
      </c>
      <c r="F434" s="63" t="s">
        <v>22</v>
      </c>
      <c r="G434" s="34" t="s">
        <v>23</v>
      </c>
      <c r="H434" s="17">
        <v>43433</v>
      </c>
      <c r="I434" s="34" t="s">
        <v>24</v>
      </c>
      <c r="J434" s="5" t="s">
        <v>26</v>
      </c>
      <c r="K434" s="53" t="s">
        <v>2809</v>
      </c>
      <c r="L434" s="25" t="s">
        <v>2394</v>
      </c>
      <c r="M434" s="34" t="s">
        <v>24</v>
      </c>
      <c r="N434" s="45">
        <v>43567</v>
      </c>
      <c r="O434" s="45">
        <v>43571</v>
      </c>
    </row>
    <row r="435" spans="1:15" ht="69" x14ac:dyDescent="0.3">
      <c r="A435" s="60">
        <v>430</v>
      </c>
      <c r="B435" s="61">
        <v>2019</v>
      </c>
      <c r="C435" s="62">
        <v>43466</v>
      </c>
      <c r="D435" s="62">
        <v>43555</v>
      </c>
      <c r="E435" s="41" t="s">
        <v>464</v>
      </c>
      <c r="F435" s="63" t="s">
        <v>22</v>
      </c>
      <c r="G435" s="34" t="s">
        <v>23</v>
      </c>
      <c r="H435" s="17">
        <v>43433</v>
      </c>
      <c r="I435" s="34" t="s">
        <v>24</v>
      </c>
      <c r="J435" s="5" t="s">
        <v>26</v>
      </c>
      <c r="K435" s="53" t="s">
        <v>2810</v>
      </c>
      <c r="L435" s="25" t="s">
        <v>2394</v>
      </c>
      <c r="M435" s="34" t="s">
        <v>24</v>
      </c>
      <c r="N435" s="45">
        <v>43567</v>
      </c>
      <c r="O435" s="45">
        <v>43571</v>
      </c>
    </row>
    <row r="436" spans="1:15" ht="69" x14ac:dyDescent="0.3">
      <c r="A436" s="60">
        <v>431</v>
      </c>
      <c r="B436" s="61">
        <v>2019</v>
      </c>
      <c r="C436" s="62">
        <v>43466</v>
      </c>
      <c r="D436" s="62">
        <v>43555</v>
      </c>
      <c r="E436" s="41" t="s">
        <v>465</v>
      </c>
      <c r="F436" s="63" t="s">
        <v>22</v>
      </c>
      <c r="G436" s="34" t="s">
        <v>23</v>
      </c>
      <c r="H436" s="17">
        <v>43433</v>
      </c>
      <c r="I436" s="34" t="s">
        <v>24</v>
      </c>
      <c r="J436" s="5" t="s">
        <v>26</v>
      </c>
      <c r="K436" s="53" t="s">
        <v>2811</v>
      </c>
      <c r="L436" s="25" t="s">
        <v>2394</v>
      </c>
      <c r="M436" s="34" t="s">
        <v>24</v>
      </c>
      <c r="N436" s="45">
        <v>43567</v>
      </c>
      <c r="O436" s="45">
        <v>43571</v>
      </c>
    </row>
    <row r="437" spans="1:15" ht="69" x14ac:dyDescent="0.3">
      <c r="A437" s="60">
        <v>432</v>
      </c>
      <c r="B437" s="61">
        <v>2019</v>
      </c>
      <c r="C437" s="62">
        <v>43466</v>
      </c>
      <c r="D437" s="62">
        <v>43555</v>
      </c>
      <c r="E437" s="41" t="s">
        <v>466</v>
      </c>
      <c r="F437" s="63" t="s">
        <v>22</v>
      </c>
      <c r="G437" s="34" t="s">
        <v>23</v>
      </c>
      <c r="H437" s="17">
        <v>43433</v>
      </c>
      <c r="I437" s="34" t="s">
        <v>24</v>
      </c>
      <c r="J437" s="5" t="s">
        <v>26</v>
      </c>
      <c r="K437" s="53" t="s">
        <v>2812</v>
      </c>
      <c r="L437" s="25" t="s">
        <v>2394</v>
      </c>
      <c r="M437" s="34" t="s">
        <v>24</v>
      </c>
      <c r="N437" s="45">
        <v>43567</v>
      </c>
      <c r="O437" s="45">
        <v>43571</v>
      </c>
    </row>
    <row r="438" spans="1:15" ht="69" x14ac:dyDescent="0.3">
      <c r="A438" s="60">
        <v>433</v>
      </c>
      <c r="B438" s="61">
        <v>2019</v>
      </c>
      <c r="C438" s="62">
        <v>43466</v>
      </c>
      <c r="D438" s="62">
        <v>43555</v>
      </c>
      <c r="E438" s="41" t="s">
        <v>467</v>
      </c>
      <c r="F438" s="63" t="s">
        <v>22</v>
      </c>
      <c r="G438" s="34" t="s">
        <v>23</v>
      </c>
      <c r="H438" s="17">
        <v>43433</v>
      </c>
      <c r="I438" s="34" t="s">
        <v>24</v>
      </c>
      <c r="J438" s="5" t="s">
        <v>26</v>
      </c>
      <c r="K438" s="53" t="s">
        <v>2813</v>
      </c>
      <c r="L438" s="25" t="s">
        <v>2394</v>
      </c>
      <c r="M438" s="34" t="s">
        <v>24</v>
      </c>
      <c r="N438" s="45">
        <v>43567</v>
      </c>
      <c r="O438" s="45">
        <v>43571</v>
      </c>
    </row>
    <row r="439" spans="1:15" ht="69" x14ac:dyDescent="0.3">
      <c r="A439" s="60">
        <v>434</v>
      </c>
      <c r="B439" s="61">
        <v>2019</v>
      </c>
      <c r="C439" s="62">
        <v>43466</v>
      </c>
      <c r="D439" s="62">
        <v>43555</v>
      </c>
      <c r="E439" s="41" t="s">
        <v>468</v>
      </c>
      <c r="F439" s="63" t="s">
        <v>22</v>
      </c>
      <c r="G439" s="34" t="s">
        <v>23</v>
      </c>
      <c r="H439" s="17">
        <v>43433</v>
      </c>
      <c r="I439" s="34" t="s">
        <v>24</v>
      </c>
      <c r="J439" s="5" t="s">
        <v>26</v>
      </c>
      <c r="K439" s="53" t="s">
        <v>2814</v>
      </c>
      <c r="L439" s="25" t="s">
        <v>2394</v>
      </c>
      <c r="M439" s="34" t="s">
        <v>24</v>
      </c>
      <c r="N439" s="45">
        <v>43567</v>
      </c>
      <c r="O439" s="45">
        <v>43571</v>
      </c>
    </row>
    <row r="440" spans="1:15" ht="69" x14ac:dyDescent="0.3">
      <c r="A440" s="60">
        <v>435</v>
      </c>
      <c r="B440" s="61">
        <v>2019</v>
      </c>
      <c r="C440" s="62">
        <v>43466</v>
      </c>
      <c r="D440" s="62">
        <v>43555</v>
      </c>
      <c r="E440" s="41" t="s">
        <v>469</v>
      </c>
      <c r="F440" s="63" t="s">
        <v>22</v>
      </c>
      <c r="G440" s="34" t="s">
        <v>23</v>
      </c>
      <c r="H440" s="17">
        <v>43433</v>
      </c>
      <c r="I440" s="34" t="s">
        <v>24</v>
      </c>
      <c r="J440" s="5" t="s">
        <v>26</v>
      </c>
      <c r="K440" s="53" t="s">
        <v>2815</v>
      </c>
      <c r="L440" s="25" t="s">
        <v>2394</v>
      </c>
      <c r="M440" s="34" t="s">
        <v>24</v>
      </c>
      <c r="N440" s="45">
        <v>43567</v>
      </c>
      <c r="O440" s="45">
        <v>43571</v>
      </c>
    </row>
    <row r="441" spans="1:15" ht="69" x14ac:dyDescent="0.3">
      <c r="A441" s="60">
        <v>436</v>
      </c>
      <c r="B441" s="61">
        <v>2019</v>
      </c>
      <c r="C441" s="62">
        <v>43466</v>
      </c>
      <c r="D441" s="62">
        <v>43555</v>
      </c>
      <c r="E441" s="41" t="s">
        <v>470</v>
      </c>
      <c r="F441" s="63" t="s">
        <v>22</v>
      </c>
      <c r="G441" s="34" t="s">
        <v>23</v>
      </c>
      <c r="H441" s="17">
        <v>43433</v>
      </c>
      <c r="I441" s="34" t="s">
        <v>24</v>
      </c>
      <c r="J441" s="5" t="s">
        <v>26</v>
      </c>
      <c r="K441" s="53" t="s">
        <v>2816</v>
      </c>
      <c r="L441" s="25" t="s">
        <v>2394</v>
      </c>
      <c r="M441" s="34" t="s">
        <v>24</v>
      </c>
      <c r="N441" s="45">
        <v>43567</v>
      </c>
      <c r="O441" s="45">
        <v>43571</v>
      </c>
    </row>
    <row r="442" spans="1:15" ht="69" x14ac:dyDescent="0.3">
      <c r="A442" s="60">
        <v>437</v>
      </c>
      <c r="B442" s="61">
        <v>2019</v>
      </c>
      <c r="C442" s="62">
        <v>43466</v>
      </c>
      <c r="D442" s="62">
        <v>43555</v>
      </c>
      <c r="E442" s="41" t="s">
        <v>471</v>
      </c>
      <c r="F442" s="63" t="s">
        <v>22</v>
      </c>
      <c r="G442" s="34" t="s">
        <v>23</v>
      </c>
      <c r="H442" s="17">
        <v>43433</v>
      </c>
      <c r="I442" s="34" t="s">
        <v>24</v>
      </c>
      <c r="J442" s="5" t="s">
        <v>26</v>
      </c>
      <c r="K442" s="53" t="s">
        <v>2817</v>
      </c>
      <c r="L442" s="25" t="s">
        <v>2394</v>
      </c>
      <c r="M442" s="34" t="s">
        <v>24</v>
      </c>
      <c r="N442" s="45">
        <v>43567</v>
      </c>
      <c r="O442" s="45">
        <v>43571</v>
      </c>
    </row>
    <row r="443" spans="1:15" ht="69" x14ac:dyDescent="0.3">
      <c r="A443" s="60">
        <v>438</v>
      </c>
      <c r="B443" s="61">
        <v>2019</v>
      </c>
      <c r="C443" s="62">
        <v>43466</v>
      </c>
      <c r="D443" s="62">
        <v>43555</v>
      </c>
      <c r="E443" s="41" t="s">
        <v>472</v>
      </c>
      <c r="F443" s="63" t="s">
        <v>22</v>
      </c>
      <c r="G443" s="34" t="s">
        <v>23</v>
      </c>
      <c r="H443" s="17">
        <v>43433</v>
      </c>
      <c r="I443" s="34" t="s">
        <v>24</v>
      </c>
      <c r="J443" s="5" t="s">
        <v>26</v>
      </c>
      <c r="K443" s="53" t="s">
        <v>2818</v>
      </c>
      <c r="L443" s="25" t="s">
        <v>2394</v>
      </c>
      <c r="M443" s="34" t="s">
        <v>24</v>
      </c>
      <c r="N443" s="45">
        <v>43567</v>
      </c>
      <c r="O443" s="45">
        <v>43571</v>
      </c>
    </row>
    <row r="444" spans="1:15" ht="69" x14ac:dyDescent="0.3">
      <c r="A444" s="60">
        <v>439</v>
      </c>
      <c r="B444" s="61">
        <v>2019</v>
      </c>
      <c r="C444" s="62">
        <v>43466</v>
      </c>
      <c r="D444" s="62">
        <v>43555</v>
      </c>
      <c r="E444" s="41" t="s">
        <v>473</v>
      </c>
      <c r="F444" s="63" t="s">
        <v>22</v>
      </c>
      <c r="G444" s="34" t="s">
        <v>23</v>
      </c>
      <c r="H444" s="17">
        <v>43433</v>
      </c>
      <c r="I444" s="34" t="s">
        <v>24</v>
      </c>
      <c r="J444" s="5" t="s">
        <v>26</v>
      </c>
      <c r="K444" s="53" t="s">
        <v>2819</v>
      </c>
      <c r="L444" s="25" t="s">
        <v>2394</v>
      </c>
      <c r="M444" s="34" t="s">
        <v>24</v>
      </c>
      <c r="N444" s="45">
        <v>43567</v>
      </c>
      <c r="O444" s="45">
        <v>43571</v>
      </c>
    </row>
    <row r="445" spans="1:15" ht="69" x14ac:dyDescent="0.3">
      <c r="A445" s="60">
        <v>440</v>
      </c>
      <c r="B445" s="61">
        <v>2019</v>
      </c>
      <c r="C445" s="62">
        <v>43466</v>
      </c>
      <c r="D445" s="62">
        <v>43555</v>
      </c>
      <c r="E445" s="68" t="s">
        <v>474</v>
      </c>
      <c r="F445" s="63" t="s">
        <v>22</v>
      </c>
      <c r="G445" s="34" t="s">
        <v>23</v>
      </c>
      <c r="H445" s="17">
        <v>43434</v>
      </c>
      <c r="I445" s="34" t="s">
        <v>24</v>
      </c>
      <c r="J445" s="5" t="s">
        <v>26</v>
      </c>
      <c r="K445" s="53" t="s">
        <v>2820</v>
      </c>
      <c r="L445" s="25" t="s">
        <v>2394</v>
      </c>
      <c r="M445" s="34" t="s">
        <v>24</v>
      </c>
      <c r="N445" s="45">
        <v>43567</v>
      </c>
      <c r="O445" s="45">
        <v>43571</v>
      </c>
    </row>
    <row r="446" spans="1:15" ht="69" x14ac:dyDescent="0.3">
      <c r="A446" s="60">
        <v>441</v>
      </c>
      <c r="B446" s="61">
        <v>2019</v>
      </c>
      <c r="C446" s="62">
        <v>43466</v>
      </c>
      <c r="D446" s="62">
        <v>43555</v>
      </c>
      <c r="E446" s="68" t="s">
        <v>475</v>
      </c>
      <c r="F446" s="63" t="s">
        <v>22</v>
      </c>
      <c r="G446" s="34" t="s">
        <v>23</v>
      </c>
      <c r="H446" s="17">
        <v>43434</v>
      </c>
      <c r="I446" s="34" t="s">
        <v>24</v>
      </c>
      <c r="J446" s="5" t="s">
        <v>26</v>
      </c>
      <c r="K446" s="53" t="s">
        <v>2821</v>
      </c>
      <c r="L446" s="25" t="s">
        <v>2394</v>
      </c>
      <c r="M446" s="34" t="s">
        <v>24</v>
      </c>
      <c r="N446" s="45">
        <v>43567</v>
      </c>
      <c r="O446" s="45">
        <v>43571</v>
      </c>
    </row>
    <row r="447" spans="1:15" ht="69" x14ac:dyDescent="0.3">
      <c r="A447" s="60">
        <v>442</v>
      </c>
      <c r="B447" s="61">
        <v>2019</v>
      </c>
      <c r="C447" s="62">
        <v>43466</v>
      </c>
      <c r="D447" s="62">
        <v>43555</v>
      </c>
      <c r="E447" s="68" t="s">
        <v>476</v>
      </c>
      <c r="F447" s="63" t="s">
        <v>22</v>
      </c>
      <c r="G447" s="34" t="s">
        <v>23</v>
      </c>
      <c r="H447" s="17">
        <v>43434</v>
      </c>
      <c r="I447" s="34" t="s">
        <v>24</v>
      </c>
      <c r="J447" s="5" t="s">
        <v>26</v>
      </c>
      <c r="K447" s="53" t="s">
        <v>2822</v>
      </c>
      <c r="L447" s="25" t="s">
        <v>2394</v>
      </c>
      <c r="M447" s="34" t="s">
        <v>24</v>
      </c>
      <c r="N447" s="45">
        <v>43567</v>
      </c>
      <c r="O447" s="45">
        <v>43571</v>
      </c>
    </row>
    <row r="448" spans="1:15" ht="69" x14ac:dyDescent="0.3">
      <c r="A448" s="60">
        <v>443</v>
      </c>
      <c r="B448" s="61">
        <v>2019</v>
      </c>
      <c r="C448" s="62">
        <v>43466</v>
      </c>
      <c r="D448" s="62">
        <v>43555</v>
      </c>
      <c r="E448" s="41" t="s">
        <v>477</v>
      </c>
      <c r="F448" s="63" t="s">
        <v>22</v>
      </c>
      <c r="G448" s="34" t="s">
        <v>23</v>
      </c>
      <c r="H448" s="17">
        <v>43437</v>
      </c>
      <c r="I448" s="34" t="s">
        <v>24</v>
      </c>
      <c r="J448" s="5" t="s">
        <v>26</v>
      </c>
      <c r="K448" s="53" t="s">
        <v>2823</v>
      </c>
      <c r="L448" s="25" t="s">
        <v>2394</v>
      </c>
      <c r="M448" s="34" t="s">
        <v>24</v>
      </c>
      <c r="N448" s="45">
        <v>43567</v>
      </c>
      <c r="O448" s="45">
        <v>43571</v>
      </c>
    </row>
    <row r="449" spans="1:15" ht="69" x14ac:dyDescent="0.3">
      <c r="A449" s="60">
        <v>444</v>
      </c>
      <c r="B449" s="61">
        <v>2019</v>
      </c>
      <c r="C449" s="62">
        <v>43466</v>
      </c>
      <c r="D449" s="62">
        <v>43555</v>
      </c>
      <c r="E449" s="41" t="s">
        <v>478</v>
      </c>
      <c r="F449" s="63" t="s">
        <v>22</v>
      </c>
      <c r="G449" s="34" t="s">
        <v>23</v>
      </c>
      <c r="H449" s="17">
        <v>43437</v>
      </c>
      <c r="I449" s="34" t="s">
        <v>24</v>
      </c>
      <c r="J449" s="5" t="s">
        <v>26</v>
      </c>
      <c r="K449" s="53" t="s">
        <v>2824</v>
      </c>
      <c r="L449" s="25" t="s">
        <v>2394</v>
      </c>
      <c r="M449" s="34" t="s">
        <v>24</v>
      </c>
      <c r="N449" s="45">
        <v>43567</v>
      </c>
      <c r="O449" s="45">
        <v>43571</v>
      </c>
    </row>
    <row r="450" spans="1:15" ht="69" x14ac:dyDescent="0.3">
      <c r="A450" s="60">
        <v>445</v>
      </c>
      <c r="B450" s="61">
        <v>2019</v>
      </c>
      <c r="C450" s="62">
        <v>43466</v>
      </c>
      <c r="D450" s="62">
        <v>43555</v>
      </c>
      <c r="E450" s="41" t="s">
        <v>479</v>
      </c>
      <c r="F450" s="63" t="s">
        <v>22</v>
      </c>
      <c r="G450" s="34" t="s">
        <v>23</v>
      </c>
      <c r="H450" s="17">
        <v>43437</v>
      </c>
      <c r="I450" s="34" t="s">
        <v>24</v>
      </c>
      <c r="J450" s="5" t="s">
        <v>26</v>
      </c>
      <c r="K450" s="53" t="s">
        <v>2825</v>
      </c>
      <c r="L450" s="25" t="s">
        <v>2394</v>
      </c>
      <c r="M450" s="34" t="s">
        <v>24</v>
      </c>
      <c r="N450" s="45">
        <v>43567</v>
      </c>
      <c r="O450" s="45">
        <v>43571</v>
      </c>
    </row>
    <row r="451" spans="1:15" ht="69" x14ac:dyDescent="0.3">
      <c r="A451" s="60">
        <v>446</v>
      </c>
      <c r="B451" s="61">
        <v>2019</v>
      </c>
      <c r="C451" s="62">
        <v>43466</v>
      </c>
      <c r="D451" s="62">
        <v>43555</v>
      </c>
      <c r="E451" s="41" t="s">
        <v>480</v>
      </c>
      <c r="F451" s="63" t="s">
        <v>22</v>
      </c>
      <c r="G451" s="34" t="s">
        <v>23</v>
      </c>
      <c r="H451" s="17">
        <v>43437</v>
      </c>
      <c r="I451" s="34" t="s">
        <v>24</v>
      </c>
      <c r="J451" s="5" t="s">
        <v>26</v>
      </c>
      <c r="K451" s="53" t="s">
        <v>2826</v>
      </c>
      <c r="L451" s="25" t="s">
        <v>2394</v>
      </c>
      <c r="M451" s="34" t="s">
        <v>24</v>
      </c>
      <c r="N451" s="45">
        <v>43567</v>
      </c>
      <c r="O451" s="45">
        <v>43571</v>
      </c>
    </row>
    <row r="452" spans="1:15" ht="69" x14ac:dyDescent="0.3">
      <c r="A452" s="60">
        <v>447</v>
      </c>
      <c r="B452" s="61">
        <v>2019</v>
      </c>
      <c r="C452" s="62">
        <v>43466</v>
      </c>
      <c r="D452" s="62">
        <v>43555</v>
      </c>
      <c r="E452" s="41" t="s">
        <v>481</v>
      </c>
      <c r="F452" s="63" t="s">
        <v>22</v>
      </c>
      <c r="G452" s="34" t="s">
        <v>23</v>
      </c>
      <c r="H452" s="17">
        <v>43437</v>
      </c>
      <c r="I452" s="34" t="s">
        <v>24</v>
      </c>
      <c r="J452" s="5" t="s">
        <v>26</v>
      </c>
      <c r="K452" s="53" t="s">
        <v>2827</v>
      </c>
      <c r="L452" s="25" t="s">
        <v>2394</v>
      </c>
      <c r="M452" s="34" t="s">
        <v>24</v>
      </c>
      <c r="N452" s="45">
        <v>43567</v>
      </c>
      <c r="O452" s="45">
        <v>43571</v>
      </c>
    </row>
    <row r="453" spans="1:15" ht="69" x14ac:dyDescent="0.3">
      <c r="A453" s="60">
        <v>448</v>
      </c>
      <c r="B453" s="61">
        <v>2019</v>
      </c>
      <c r="C453" s="62">
        <v>43466</v>
      </c>
      <c r="D453" s="62">
        <v>43555</v>
      </c>
      <c r="E453" s="41" t="s">
        <v>482</v>
      </c>
      <c r="F453" s="63" t="s">
        <v>22</v>
      </c>
      <c r="G453" s="34" t="s">
        <v>23</v>
      </c>
      <c r="H453" s="17">
        <v>43437</v>
      </c>
      <c r="I453" s="34" t="s">
        <v>24</v>
      </c>
      <c r="J453" s="5" t="s">
        <v>26</v>
      </c>
      <c r="K453" s="53" t="s">
        <v>2828</v>
      </c>
      <c r="L453" s="25" t="s">
        <v>2394</v>
      </c>
      <c r="M453" s="34" t="s">
        <v>24</v>
      </c>
      <c r="N453" s="45">
        <v>43567</v>
      </c>
      <c r="O453" s="45">
        <v>43571</v>
      </c>
    </row>
    <row r="454" spans="1:15" ht="69" x14ac:dyDescent="0.3">
      <c r="A454" s="60">
        <v>449</v>
      </c>
      <c r="B454" s="61">
        <v>2019</v>
      </c>
      <c r="C454" s="62">
        <v>43466</v>
      </c>
      <c r="D454" s="62">
        <v>43555</v>
      </c>
      <c r="E454" s="41" t="s">
        <v>483</v>
      </c>
      <c r="F454" s="63" t="s">
        <v>22</v>
      </c>
      <c r="G454" s="34" t="s">
        <v>23</v>
      </c>
      <c r="H454" s="17">
        <v>43437</v>
      </c>
      <c r="I454" s="34" t="s">
        <v>24</v>
      </c>
      <c r="J454" s="5" t="s">
        <v>26</v>
      </c>
      <c r="K454" s="53" t="s">
        <v>2829</v>
      </c>
      <c r="L454" s="25" t="s">
        <v>2394</v>
      </c>
      <c r="M454" s="34" t="s">
        <v>24</v>
      </c>
      <c r="N454" s="45">
        <v>43567</v>
      </c>
      <c r="O454" s="45">
        <v>43571</v>
      </c>
    </row>
    <row r="455" spans="1:15" ht="69" x14ac:dyDescent="0.3">
      <c r="A455" s="60">
        <v>450</v>
      </c>
      <c r="B455" s="61">
        <v>2019</v>
      </c>
      <c r="C455" s="62">
        <v>43466</v>
      </c>
      <c r="D455" s="62">
        <v>43555</v>
      </c>
      <c r="E455" s="41" t="s">
        <v>484</v>
      </c>
      <c r="F455" s="63" t="s">
        <v>22</v>
      </c>
      <c r="G455" s="34" t="s">
        <v>23</v>
      </c>
      <c r="H455" s="17">
        <v>43437</v>
      </c>
      <c r="I455" s="34" t="s">
        <v>24</v>
      </c>
      <c r="J455" s="5" t="s">
        <v>26</v>
      </c>
      <c r="K455" s="53" t="s">
        <v>2830</v>
      </c>
      <c r="L455" s="25" t="s">
        <v>2394</v>
      </c>
      <c r="M455" s="34" t="s">
        <v>24</v>
      </c>
      <c r="N455" s="45">
        <v>43567</v>
      </c>
      <c r="O455" s="45">
        <v>43571</v>
      </c>
    </row>
    <row r="456" spans="1:15" ht="69" x14ac:dyDescent="0.3">
      <c r="A456" s="60">
        <v>451</v>
      </c>
      <c r="B456" s="61">
        <v>2019</v>
      </c>
      <c r="C456" s="62">
        <v>43466</v>
      </c>
      <c r="D456" s="62">
        <v>43555</v>
      </c>
      <c r="E456" s="41" t="s">
        <v>485</v>
      </c>
      <c r="F456" s="63" t="s">
        <v>22</v>
      </c>
      <c r="G456" s="34" t="s">
        <v>23</v>
      </c>
      <c r="H456" s="17">
        <v>43437</v>
      </c>
      <c r="I456" s="34" t="s">
        <v>24</v>
      </c>
      <c r="J456" s="5" t="s">
        <v>26</v>
      </c>
      <c r="K456" s="53" t="s">
        <v>2831</v>
      </c>
      <c r="L456" s="25" t="s">
        <v>2394</v>
      </c>
      <c r="M456" s="34" t="s">
        <v>24</v>
      </c>
      <c r="N456" s="45">
        <v>43567</v>
      </c>
      <c r="O456" s="45">
        <v>43571</v>
      </c>
    </row>
    <row r="457" spans="1:15" ht="69" x14ac:dyDescent="0.3">
      <c r="A457" s="60">
        <v>452</v>
      </c>
      <c r="B457" s="61">
        <v>2019</v>
      </c>
      <c r="C457" s="62">
        <v>43466</v>
      </c>
      <c r="D457" s="62">
        <v>43555</v>
      </c>
      <c r="E457" s="41" t="s">
        <v>486</v>
      </c>
      <c r="F457" s="63" t="s">
        <v>22</v>
      </c>
      <c r="G457" s="34" t="s">
        <v>23</v>
      </c>
      <c r="H457" s="17">
        <v>43437</v>
      </c>
      <c r="I457" s="34" t="s">
        <v>24</v>
      </c>
      <c r="J457" s="5" t="s">
        <v>26</v>
      </c>
      <c r="K457" s="53" t="s">
        <v>2832</v>
      </c>
      <c r="L457" s="25" t="s">
        <v>2394</v>
      </c>
      <c r="M457" s="34" t="s">
        <v>24</v>
      </c>
      <c r="N457" s="45">
        <v>43567</v>
      </c>
      <c r="O457" s="45">
        <v>43571</v>
      </c>
    </row>
    <row r="458" spans="1:15" ht="69" x14ac:dyDescent="0.3">
      <c r="A458" s="60">
        <v>453</v>
      </c>
      <c r="B458" s="61">
        <v>2019</v>
      </c>
      <c r="C458" s="62">
        <v>43466</v>
      </c>
      <c r="D458" s="62">
        <v>43555</v>
      </c>
      <c r="E458" s="41" t="s">
        <v>487</v>
      </c>
      <c r="F458" s="63" t="s">
        <v>22</v>
      </c>
      <c r="G458" s="34" t="s">
        <v>23</v>
      </c>
      <c r="H458" s="17">
        <v>43437</v>
      </c>
      <c r="I458" s="34" t="s">
        <v>24</v>
      </c>
      <c r="J458" s="5" t="s">
        <v>26</v>
      </c>
      <c r="K458" s="53" t="s">
        <v>2833</v>
      </c>
      <c r="L458" s="25" t="s">
        <v>2394</v>
      </c>
      <c r="M458" s="34" t="s">
        <v>24</v>
      </c>
      <c r="N458" s="45">
        <v>43567</v>
      </c>
      <c r="O458" s="45">
        <v>43571</v>
      </c>
    </row>
    <row r="459" spans="1:15" ht="69" x14ac:dyDescent="0.3">
      <c r="A459" s="60">
        <v>454</v>
      </c>
      <c r="B459" s="61">
        <v>2019</v>
      </c>
      <c r="C459" s="62">
        <v>43466</v>
      </c>
      <c r="D459" s="62">
        <v>43555</v>
      </c>
      <c r="E459" s="41" t="s">
        <v>488</v>
      </c>
      <c r="F459" s="63" t="s">
        <v>22</v>
      </c>
      <c r="G459" s="34" t="s">
        <v>23</v>
      </c>
      <c r="H459" s="17">
        <v>43437</v>
      </c>
      <c r="I459" s="34" t="s">
        <v>24</v>
      </c>
      <c r="J459" s="5" t="s">
        <v>26</v>
      </c>
      <c r="K459" s="53" t="s">
        <v>2834</v>
      </c>
      <c r="L459" s="25" t="s">
        <v>2394</v>
      </c>
      <c r="M459" s="34" t="s">
        <v>24</v>
      </c>
      <c r="N459" s="45">
        <v>43567</v>
      </c>
      <c r="O459" s="45">
        <v>43571</v>
      </c>
    </row>
    <row r="460" spans="1:15" ht="69" x14ac:dyDescent="0.3">
      <c r="A460" s="60">
        <v>455</v>
      </c>
      <c r="B460" s="61">
        <v>2019</v>
      </c>
      <c r="C460" s="62">
        <v>43466</v>
      </c>
      <c r="D460" s="62">
        <v>43555</v>
      </c>
      <c r="E460" s="41" t="s">
        <v>489</v>
      </c>
      <c r="F460" s="63" t="s">
        <v>22</v>
      </c>
      <c r="G460" s="34" t="s">
        <v>23</v>
      </c>
      <c r="H460" s="17">
        <v>43437</v>
      </c>
      <c r="I460" s="34" t="s">
        <v>24</v>
      </c>
      <c r="J460" s="5" t="s">
        <v>26</v>
      </c>
      <c r="K460" s="53" t="s">
        <v>2835</v>
      </c>
      <c r="L460" s="25" t="s">
        <v>2394</v>
      </c>
      <c r="M460" s="34" t="s">
        <v>24</v>
      </c>
      <c r="N460" s="45">
        <v>43567</v>
      </c>
      <c r="O460" s="45">
        <v>43571</v>
      </c>
    </row>
    <row r="461" spans="1:15" ht="69" x14ac:dyDescent="0.3">
      <c r="A461" s="60">
        <v>456</v>
      </c>
      <c r="B461" s="61">
        <v>2019</v>
      </c>
      <c r="C461" s="62">
        <v>43466</v>
      </c>
      <c r="D461" s="62">
        <v>43555</v>
      </c>
      <c r="E461" s="41" t="s">
        <v>490</v>
      </c>
      <c r="F461" s="63" t="s">
        <v>22</v>
      </c>
      <c r="G461" s="34" t="s">
        <v>23</v>
      </c>
      <c r="H461" s="17">
        <v>43437</v>
      </c>
      <c r="I461" s="34" t="s">
        <v>24</v>
      </c>
      <c r="J461" s="5" t="s">
        <v>26</v>
      </c>
      <c r="K461" s="53" t="s">
        <v>2836</v>
      </c>
      <c r="L461" s="25" t="s">
        <v>2394</v>
      </c>
      <c r="M461" s="34" t="s">
        <v>24</v>
      </c>
      <c r="N461" s="45">
        <v>43567</v>
      </c>
      <c r="O461" s="45">
        <v>43571</v>
      </c>
    </row>
    <row r="462" spans="1:15" ht="69" x14ac:dyDescent="0.3">
      <c r="A462" s="60">
        <v>457</v>
      </c>
      <c r="B462" s="61">
        <v>2019</v>
      </c>
      <c r="C462" s="62">
        <v>43466</v>
      </c>
      <c r="D462" s="62">
        <v>43555</v>
      </c>
      <c r="E462" s="41" t="s">
        <v>491</v>
      </c>
      <c r="F462" s="63" t="s">
        <v>22</v>
      </c>
      <c r="G462" s="34" t="s">
        <v>23</v>
      </c>
      <c r="H462" s="17">
        <v>43437</v>
      </c>
      <c r="I462" s="34" t="s">
        <v>24</v>
      </c>
      <c r="J462" s="5" t="s">
        <v>26</v>
      </c>
      <c r="K462" s="53" t="s">
        <v>2837</v>
      </c>
      <c r="L462" s="25" t="s">
        <v>2394</v>
      </c>
      <c r="M462" s="34" t="s">
        <v>24</v>
      </c>
      <c r="N462" s="45">
        <v>43567</v>
      </c>
      <c r="O462" s="45">
        <v>43571</v>
      </c>
    </row>
    <row r="463" spans="1:15" ht="69" x14ac:dyDescent="0.3">
      <c r="A463" s="60">
        <v>458</v>
      </c>
      <c r="B463" s="61">
        <v>2019</v>
      </c>
      <c r="C463" s="62">
        <v>43466</v>
      </c>
      <c r="D463" s="62">
        <v>43555</v>
      </c>
      <c r="E463" s="41" t="s">
        <v>492</v>
      </c>
      <c r="F463" s="63" t="s">
        <v>22</v>
      </c>
      <c r="G463" s="34" t="s">
        <v>23</v>
      </c>
      <c r="H463" s="17">
        <v>43437</v>
      </c>
      <c r="I463" s="34" t="s">
        <v>24</v>
      </c>
      <c r="J463" s="5" t="s">
        <v>26</v>
      </c>
      <c r="K463" s="53" t="s">
        <v>2838</v>
      </c>
      <c r="L463" s="25" t="s">
        <v>2394</v>
      </c>
      <c r="M463" s="34" t="s">
        <v>24</v>
      </c>
      <c r="N463" s="45">
        <v>43567</v>
      </c>
      <c r="O463" s="45">
        <v>43571</v>
      </c>
    </row>
    <row r="464" spans="1:15" ht="69" x14ac:dyDescent="0.3">
      <c r="A464" s="60">
        <v>459</v>
      </c>
      <c r="B464" s="61">
        <v>2019</v>
      </c>
      <c r="C464" s="62">
        <v>43466</v>
      </c>
      <c r="D464" s="62">
        <v>43555</v>
      </c>
      <c r="E464" s="41" t="s">
        <v>493</v>
      </c>
      <c r="F464" s="63" t="s">
        <v>22</v>
      </c>
      <c r="G464" s="34" t="s">
        <v>23</v>
      </c>
      <c r="H464" s="17">
        <v>43437</v>
      </c>
      <c r="I464" s="34" t="s">
        <v>24</v>
      </c>
      <c r="J464" s="5" t="s">
        <v>26</v>
      </c>
      <c r="K464" s="53" t="s">
        <v>2839</v>
      </c>
      <c r="L464" s="25" t="s">
        <v>2394</v>
      </c>
      <c r="M464" s="34" t="s">
        <v>24</v>
      </c>
      <c r="N464" s="45">
        <v>43567</v>
      </c>
      <c r="O464" s="45">
        <v>43571</v>
      </c>
    </row>
    <row r="465" spans="1:15" ht="69" x14ac:dyDescent="0.3">
      <c r="A465" s="60">
        <v>460</v>
      </c>
      <c r="B465" s="61">
        <v>2019</v>
      </c>
      <c r="C465" s="62">
        <v>43466</v>
      </c>
      <c r="D465" s="62">
        <v>43555</v>
      </c>
      <c r="E465" s="41" t="s">
        <v>494</v>
      </c>
      <c r="F465" s="63" t="s">
        <v>22</v>
      </c>
      <c r="G465" s="34" t="s">
        <v>23</v>
      </c>
      <c r="H465" s="17">
        <v>43437</v>
      </c>
      <c r="I465" s="34" t="s">
        <v>24</v>
      </c>
      <c r="J465" s="5" t="s">
        <v>26</v>
      </c>
      <c r="K465" s="53" t="s">
        <v>2840</v>
      </c>
      <c r="L465" s="25" t="s">
        <v>2394</v>
      </c>
      <c r="M465" s="34" t="s">
        <v>24</v>
      </c>
      <c r="N465" s="45">
        <v>43567</v>
      </c>
      <c r="O465" s="45">
        <v>43571</v>
      </c>
    </row>
    <row r="466" spans="1:15" ht="69" x14ac:dyDescent="0.3">
      <c r="A466" s="60">
        <v>461</v>
      </c>
      <c r="B466" s="61">
        <v>2019</v>
      </c>
      <c r="C466" s="62">
        <v>43466</v>
      </c>
      <c r="D466" s="62">
        <v>43555</v>
      </c>
      <c r="E466" s="41" t="s">
        <v>495</v>
      </c>
      <c r="F466" s="63" t="s">
        <v>22</v>
      </c>
      <c r="G466" s="34" t="s">
        <v>23</v>
      </c>
      <c r="H466" s="17">
        <v>43437</v>
      </c>
      <c r="I466" s="34" t="s">
        <v>24</v>
      </c>
      <c r="J466" s="5" t="s">
        <v>26</v>
      </c>
      <c r="K466" s="53" t="s">
        <v>2841</v>
      </c>
      <c r="L466" s="25" t="s">
        <v>2394</v>
      </c>
      <c r="M466" s="34" t="s">
        <v>24</v>
      </c>
      <c r="N466" s="45">
        <v>43567</v>
      </c>
      <c r="O466" s="45">
        <v>43571</v>
      </c>
    </row>
    <row r="467" spans="1:15" ht="69" x14ac:dyDescent="0.3">
      <c r="A467" s="60">
        <v>462</v>
      </c>
      <c r="B467" s="61">
        <v>2019</v>
      </c>
      <c r="C467" s="62">
        <v>43466</v>
      </c>
      <c r="D467" s="62">
        <v>43555</v>
      </c>
      <c r="E467" s="41" t="s">
        <v>496</v>
      </c>
      <c r="F467" s="63" t="s">
        <v>22</v>
      </c>
      <c r="G467" s="34" t="s">
        <v>23</v>
      </c>
      <c r="H467" s="17">
        <v>43437</v>
      </c>
      <c r="I467" s="34" t="s">
        <v>24</v>
      </c>
      <c r="J467" s="5" t="s">
        <v>26</v>
      </c>
      <c r="K467" s="53" t="s">
        <v>2842</v>
      </c>
      <c r="L467" s="25" t="s">
        <v>2394</v>
      </c>
      <c r="M467" s="34" t="s">
        <v>24</v>
      </c>
      <c r="N467" s="45">
        <v>43567</v>
      </c>
      <c r="O467" s="45">
        <v>43571</v>
      </c>
    </row>
    <row r="468" spans="1:15" ht="69" x14ac:dyDescent="0.3">
      <c r="A468" s="60">
        <v>463</v>
      </c>
      <c r="B468" s="61">
        <v>2019</v>
      </c>
      <c r="C468" s="62">
        <v>43466</v>
      </c>
      <c r="D468" s="62">
        <v>43555</v>
      </c>
      <c r="E468" s="41" t="s">
        <v>497</v>
      </c>
      <c r="F468" s="63" t="s">
        <v>22</v>
      </c>
      <c r="G468" s="34" t="s">
        <v>23</v>
      </c>
      <c r="H468" s="17">
        <v>43437</v>
      </c>
      <c r="I468" s="34" t="s">
        <v>24</v>
      </c>
      <c r="J468" s="5" t="s">
        <v>26</v>
      </c>
      <c r="K468" s="53" t="s">
        <v>2843</v>
      </c>
      <c r="L468" s="25" t="s">
        <v>2394</v>
      </c>
      <c r="M468" s="34" t="s">
        <v>24</v>
      </c>
      <c r="N468" s="45">
        <v>43567</v>
      </c>
      <c r="O468" s="45">
        <v>43571</v>
      </c>
    </row>
    <row r="469" spans="1:15" ht="69" x14ac:dyDescent="0.3">
      <c r="A469" s="60">
        <v>464</v>
      </c>
      <c r="B469" s="61">
        <v>2019</v>
      </c>
      <c r="C469" s="62">
        <v>43466</v>
      </c>
      <c r="D469" s="62">
        <v>43555</v>
      </c>
      <c r="E469" s="41" t="s">
        <v>498</v>
      </c>
      <c r="F469" s="63" t="s">
        <v>22</v>
      </c>
      <c r="G469" s="34" t="s">
        <v>23</v>
      </c>
      <c r="H469" s="17">
        <v>43437</v>
      </c>
      <c r="I469" s="34" t="s">
        <v>24</v>
      </c>
      <c r="J469" s="5" t="s">
        <v>26</v>
      </c>
      <c r="K469" s="53" t="s">
        <v>2844</v>
      </c>
      <c r="L469" s="25" t="s">
        <v>2394</v>
      </c>
      <c r="M469" s="34" t="s">
        <v>24</v>
      </c>
      <c r="N469" s="45">
        <v>43567</v>
      </c>
      <c r="O469" s="45">
        <v>43571</v>
      </c>
    </row>
    <row r="470" spans="1:15" ht="69" x14ac:dyDescent="0.3">
      <c r="A470" s="60">
        <v>465</v>
      </c>
      <c r="B470" s="61">
        <v>2019</v>
      </c>
      <c r="C470" s="62">
        <v>43466</v>
      </c>
      <c r="D470" s="62">
        <v>43555</v>
      </c>
      <c r="E470" s="41" t="s">
        <v>499</v>
      </c>
      <c r="F470" s="63" t="s">
        <v>22</v>
      </c>
      <c r="G470" s="34" t="s">
        <v>23</v>
      </c>
      <c r="H470" s="17">
        <v>43437</v>
      </c>
      <c r="I470" s="34" t="s">
        <v>24</v>
      </c>
      <c r="J470" s="5" t="s">
        <v>26</v>
      </c>
      <c r="K470" s="53" t="s">
        <v>2845</v>
      </c>
      <c r="L470" s="25" t="s">
        <v>2394</v>
      </c>
      <c r="M470" s="34" t="s">
        <v>24</v>
      </c>
      <c r="N470" s="45">
        <v>43567</v>
      </c>
      <c r="O470" s="45">
        <v>43571</v>
      </c>
    </row>
    <row r="471" spans="1:15" ht="69" x14ac:dyDescent="0.3">
      <c r="A471" s="60">
        <v>466</v>
      </c>
      <c r="B471" s="61">
        <v>2019</v>
      </c>
      <c r="C471" s="62">
        <v>43466</v>
      </c>
      <c r="D471" s="62">
        <v>43555</v>
      </c>
      <c r="E471" s="41" t="s">
        <v>500</v>
      </c>
      <c r="F471" s="63" t="s">
        <v>22</v>
      </c>
      <c r="G471" s="34" t="s">
        <v>23</v>
      </c>
      <c r="H471" s="17">
        <v>43437</v>
      </c>
      <c r="I471" s="34" t="s">
        <v>24</v>
      </c>
      <c r="J471" s="5" t="s">
        <v>26</v>
      </c>
      <c r="K471" s="53" t="s">
        <v>2846</v>
      </c>
      <c r="L471" s="25" t="s">
        <v>2394</v>
      </c>
      <c r="M471" s="34" t="s">
        <v>24</v>
      </c>
      <c r="N471" s="45">
        <v>43567</v>
      </c>
      <c r="O471" s="45">
        <v>43571</v>
      </c>
    </row>
    <row r="472" spans="1:15" ht="69" x14ac:dyDescent="0.3">
      <c r="A472" s="60">
        <v>467</v>
      </c>
      <c r="B472" s="61">
        <v>2019</v>
      </c>
      <c r="C472" s="62">
        <v>43466</v>
      </c>
      <c r="D472" s="62">
        <v>43555</v>
      </c>
      <c r="E472" s="41" t="s">
        <v>501</v>
      </c>
      <c r="F472" s="63" t="s">
        <v>22</v>
      </c>
      <c r="G472" s="34" t="s">
        <v>23</v>
      </c>
      <c r="H472" s="17">
        <v>43437</v>
      </c>
      <c r="I472" s="34" t="s">
        <v>24</v>
      </c>
      <c r="J472" s="5" t="s">
        <v>26</v>
      </c>
      <c r="K472" s="53" t="s">
        <v>2847</v>
      </c>
      <c r="L472" s="25" t="s">
        <v>2394</v>
      </c>
      <c r="M472" s="34" t="s">
        <v>24</v>
      </c>
      <c r="N472" s="45">
        <v>43567</v>
      </c>
      <c r="O472" s="45">
        <v>43571</v>
      </c>
    </row>
    <row r="473" spans="1:15" ht="69" x14ac:dyDescent="0.3">
      <c r="A473" s="60">
        <v>468</v>
      </c>
      <c r="B473" s="61">
        <v>2019</v>
      </c>
      <c r="C473" s="62">
        <v>43466</v>
      </c>
      <c r="D473" s="62">
        <v>43555</v>
      </c>
      <c r="E473" s="41" t="s">
        <v>502</v>
      </c>
      <c r="F473" s="63" t="s">
        <v>22</v>
      </c>
      <c r="G473" s="34" t="s">
        <v>23</v>
      </c>
      <c r="H473" s="17">
        <v>43437</v>
      </c>
      <c r="I473" s="34" t="s">
        <v>24</v>
      </c>
      <c r="J473" s="5" t="s">
        <v>26</v>
      </c>
      <c r="K473" s="53" t="s">
        <v>2848</v>
      </c>
      <c r="L473" s="25" t="s">
        <v>2394</v>
      </c>
      <c r="M473" s="34" t="s">
        <v>24</v>
      </c>
      <c r="N473" s="45">
        <v>43567</v>
      </c>
      <c r="O473" s="45">
        <v>43571</v>
      </c>
    </row>
    <row r="474" spans="1:15" ht="69" x14ac:dyDescent="0.3">
      <c r="A474" s="60">
        <v>469</v>
      </c>
      <c r="B474" s="61">
        <v>2019</v>
      </c>
      <c r="C474" s="62">
        <v>43466</v>
      </c>
      <c r="D474" s="62">
        <v>43555</v>
      </c>
      <c r="E474" s="41" t="s">
        <v>503</v>
      </c>
      <c r="F474" s="63" t="s">
        <v>22</v>
      </c>
      <c r="G474" s="34" t="s">
        <v>23</v>
      </c>
      <c r="H474" s="17">
        <v>43437</v>
      </c>
      <c r="I474" s="34" t="s">
        <v>24</v>
      </c>
      <c r="J474" s="5" t="s">
        <v>26</v>
      </c>
      <c r="K474" s="53" t="s">
        <v>2849</v>
      </c>
      <c r="L474" s="25" t="s">
        <v>2394</v>
      </c>
      <c r="M474" s="34" t="s">
        <v>24</v>
      </c>
      <c r="N474" s="45">
        <v>43567</v>
      </c>
      <c r="O474" s="45">
        <v>43571</v>
      </c>
    </row>
    <row r="475" spans="1:15" ht="69" x14ac:dyDescent="0.3">
      <c r="A475" s="60">
        <v>470</v>
      </c>
      <c r="B475" s="61">
        <v>2019</v>
      </c>
      <c r="C475" s="62">
        <v>43466</v>
      </c>
      <c r="D475" s="62">
        <v>43555</v>
      </c>
      <c r="E475" s="41" t="s">
        <v>504</v>
      </c>
      <c r="F475" s="63" t="s">
        <v>22</v>
      </c>
      <c r="G475" s="34" t="s">
        <v>23</v>
      </c>
      <c r="H475" s="17">
        <v>43437</v>
      </c>
      <c r="I475" s="34" t="s">
        <v>24</v>
      </c>
      <c r="J475" s="5" t="s">
        <v>26</v>
      </c>
      <c r="K475" s="53" t="s">
        <v>2850</v>
      </c>
      <c r="L475" s="25" t="s">
        <v>2394</v>
      </c>
      <c r="M475" s="34" t="s">
        <v>24</v>
      </c>
      <c r="N475" s="45">
        <v>43567</v>
      </c>
      <c r="O475" s="45">
        <v>43571</v>
      </c>
    </row>
    <row r="476" spans="1:15" ht="69" x14ac:dyDescent="0.3">
      <c r="A476" s="60">
        <v>471</v>
      </c>
      <c r="B476" s="61">
        <v>2019</v>
      </c>
      <c r="C476" s="62">
        <v>43466</v>
      </c>
      <c r="D476" s="62">
        <v>43555</v>
      </c>
      <c r="E476" s="41" t="s">
        <v>505</v>
      </c>
      <c r="F476" s="63" t="s">
        <v>22</v>
      </c>
      <c r="G476" s="34" t="s">
        <v>23</v>
      </c>
      <c r="H476" s="17">
        <v>43437</v>
      </c>
      <c r="I476" s="34" t="s">
        <v>24</v>
      </c>
      <c r="J476" s="5" t="s">
        <v>26</v>
      </c>
      <c r="K476" s="53" t="s">
        <v>2851</v>
      </c>
      <c r="L476" s="25" t="s">
        <v>2394</v>
      </c>
      <c r="M476" s="34" t="s">
        <v>24</v>
      </c>
      <c r="N476" s="45">
        <v>43567</v>
      </c>
      <c r="O476" s="45">
        <v>43571</v>
      </c>
    </row>
    <row r="477" spans="1:15" ht="69" x14ac:dyDescent="0.3">
      <c r="A477" s="60">
        <v>472</v>
      </c>
      <c r="B477" s="61">
        <v>2019</v>
      </c>
      <c r="C477" s="62">
        <v>43466</v>
      </c>
      <c r="D477" s="62">
        <v>43555</v>
      </c>
      <c r="E477" s="41" t="s">
        <v>506</v>
      </c>
      <c r="F477" s="63" t="s">
        <v>22</v>
      </c>
      <c r="G477" s="34" t="s">
        <v>23</v>
      </c>
      <c r="H477" s="17">
        <v>43437</v>
      </c>
      <c r="I477" s="34" t="s">
        <v>24</v>
      </c>
      <c r="J477" s="5" t="s">
        <v>26</v>
      </c>
      <c r="K477" s="53" t="s">
        <v>2852</v>
      </c>
      <c r="L477" s="25" t="s">
        <v>2394</v>
      </c>
      <c r="M477" s="34" t="s">
        <v>24</v>
      </c>
      <c r="N477" s="45">
        <v>43567</v>
      </c>
      <c r="O477" s="45">
        <v>43571</v>
      </c>
    </row>
    <row r="478" spans="1:15" ht="69" x14ac:dyDescent="0.3">
      <c r="A478" s="60">
        <v>473</v>
      </c>
      <c r="B478" s="61">
        <v>2019</v>
      </c>
      <c r="C478" s="62">
        <v>43466</v>
      </c>
      <c r="D478" s="62">
        <v>43555</v>
      </c>
      <c r="E478" s="41" t="s">
        <v>507</v>
      </c>
      <c r="F478" s="63" t="s">
        <v>22</v>
      </c>
      <c r="G478" s="34" t="s">
        <v>23</v>
      </c>
      <c r="H478" s="17">
        <v>43437</v>
      </c>
      <c r="I478" s="34" t="s">
        <v>24</v>
      </c>
      <c r="J478" s="5" t="s">
        <v>26</v>
      </c>
      <c r="K478" s="53" t="s">
        <v>2853</v>
      </c>
      <c r="L478" s="25" t="s">
        <v>2394</v>
      </c>
      <c r="M478" s="34" t="s">
        <v>24</v>
      </c>
      <c r="N478" s="45">
        <v>43567</v>
      </c>
      <c r="O478" s="45">
        <v>43571</v>
      </c>
    </row>
    <row r="479" spans="1:15" ht="69" x14ac:dyDescent="0.3">
      <c r="A479" s="60">
        <v>474</v>
      </c>
      <c r="B479" s="61">
        <v>2019</v>
      </c>
      <c r="C479" s="62">
        <v>43466</v>
      </c>
      <c r="D479" s="62">
        <v>43555</v>
      </c>
      <c r="E479" s="41" t="s">
        <v>508</v>
      </c>
      <c r="F479" s="63" t="s">
        <v>22</v>
      </c>
      <c r="G479" s="34" t="s">
        <v>23</v>
      </c>
      <c r="H479" s="17">
        <v>43437</v>
      </c>
      <c r="I479" s="34" t="s">
        <v>24</v>
      </c>
      <c r="J479" s="5" t="s">
        <v>26</v>
      </c>
      <c r="K479" s="53" t="s">
        <v>2854</v>
      </c>
      <c r="L479" s="25" t="s">
        <v>2394</v>
      </c>
      <c r="M479" s="34" t="s">
        <v>24</v>
      </c>
      <c r="N479" s="45">
        <v>43567</v>
      </c>
      <c r="O479" s="45">
        <v>43571</v>
      </c>
    </row>
    <row r="480" spans="1:15" ht="69" x14ac:dyDescent="0.3">
      <c r="A480" s="60">
        <v>475</v>
      </c>
      <c r="B480" s="61">
        <v>2019</v>
      </c>
      <c r="C480" s="62">
        <v>43466</v>
      </c>
      <c r="D480" s="62">
        <v>43555</v>
      </c>
      <c r="E480" s="41" t="s">
        <v>509</v>
      </c>
      <c r="F480" s="63" t="s">
        <v>22</v>
      </c>
      <c r="G480" s="34" t="s">
        <v>23</v>
      </c>
      <c r="H480" s="17">
        <v>43437</v>
      </c>
      <c r="I480" s="34" t="s">
        <v>24</v>
      </c>
      <c r="J480" s="5" t="s">
        <v>26</v>
      </c>
      <c r="K480" s="53" t="s">
        <v>2855</v>
      </c>
      <c r="L480" s="25" t="s">
        <v>2394</v>
      </c>
      <c r="M480" s="34" t="s">
        <v>24</v>
      </c>
      <c r="N480" s="45">
        <v>43567</v>
      </c>
      <c r="O480" s="45">
        <v>43571</v>
      </c>
    </row>
    <row r="481" spans="1:15" ht="69" x14ac:dyDescent="0.3">
      <c r="A481" s="60">
        <v>476</v>
      </c>
      <c r="B481" s="61">
        <v>2019</v>
      </c>
      <c r="C481" s="62">
        <v>43466</v>
      </c>
      <c r="D481" s="62">
        <v>43555</v>
      </c>
      <c r="E481" s="41" t="s">
        <v>510</v>
      </c>
      <c r="F481" s="63" t="s">
        <v>22</v>
      </c>
      <c r="G481" s="34" t="s">
        <v>23</v>
      </c>
      <c r="H481" s="17">
        <v>43437</v>
      </c>
      <c r="I481" s="34" t="s">
        <v>24</v>
      </c>
      <c r="J481" s="5" t="s">
        <v>26</v>
      </c>
      <c r="K481" s="53" t="s">
        <v>2856</v>
      </c>
      <c r="L481" s="25" t="s">
        <v>2394</v>
      </c>
      <c r="M481" s="34" t="s">
        <v>24</v>
      </c>
      <c r="N481" s="45">
        <v>43567</v>
      </c>
      <c r="O481" s="45">
        <v>43571</v>
      </c>
    </row>
    <row r="482" spans="1:15" ht="69" x14ac:dyDescent="0.3">
      <c r="A482" s="60">
        <v>477</v>
      </c>
      <c r="B482" s="61">
        <v>2019</v>
      </c>
      <c r="C482" s="62">
        <v>43466</v>
      </c>
      <c r="D482" s="62">
        <v>43555</v>
      </c>
      <c r="E482" s="41" t="s">
        <v>511</v>
      </c>
      <c r="F482" s="63" t="s">
        <v>22</v>
      </c>
      <c r="G482" s="34" t="s">
        <v>23</v>
      </c>
      <c r="H482" s="17">
        <v>43437</v>
      </c>
      <c r="I482" s="34" t="s">
        <v>24</v>
      </c>
      <c r="J482" s="5" t="s">
        <v>26</v>
      </c>
      <c r="K482" s="53" t="s">
        <v>2857</v>
      </c>
      <c r="L482" s="25" t="s">
        <v>2394</v>
      </c>
      <c r="M482" s="34" t="s">
        <v>24</v>
      </c>
      <c r="N482" s="45">
        <v>43567</v>
      </c>
      <c r="O482" s="45">
        <v>43571</v>
      </c>
    </row>
    <row r="483" spans="1:15" ht="69" x14ac:dyDescent="0.3">
      <c r="A483" s="60">
        <v>478</v>
      </c>
      <c r="B483" s="61">
        <v>2019</v>
      </c>
      <c r="C483" s="62">
        <v>43466</v>
      </c>
      <c r="D483" s="62">
        <v>43555</v>
      </c>
      <c r="E483" s="41" t="s">
        <v>512</v>
      </c>
      <c r="F483" s="63" t="s">
        <v>22</v>
      </c>
      <c r="G483" s="34" t="s">
        <v>23</v>
      </c>
      <c r="H483" s="17">
        <v>43437</v>
      </c>
      <c r="I483" s="34" t="s">
        <v>24</v>
      </c>
      <c r="J483" s="5" t="s">
        <v>26</v>
      </c>
      <c r="K483" s="53" t="s">
        <v>2858</v>
      </c>
      <c r="L483" s="25" t="s">
        <v>2394</v>
      </c>
      <c r="M483" s="34" t="s">
        <v>24</v>
      </c>
      <c r="N483" s="45">
        <v>43567</v>
      </c>
      <c r="O483" s="45">
        <v>43571</v>
      </c>
    </row>
    <row r="484" spans="1:15" ht="69" x14ac:dyDescent="0.3">
      <c r="A484" s="60">
        <v>479</v>
      </c>
      <c r="B484" s="61">
        <v>2019</v>
      </c>
      <c r="C484" s="62">
        <v>43466</v>
      </c>
      <c r="D484" s="62">
        <v>43555</v>
      </c>
      <c r="E484" s="41" t="s">
        <v>513</v>
      </c>
      <c r="F484" s="63" t="s">
        <v>22</v>
      </c>
      <c r="G484" s="34" t="s">
        <v>23</v>
      </c>
      <c r="H484" s="17">
        <v>43437</v>
      </c>
      <c r="I484" s="34" t="s">
        <v>24</v>
      </c>
      <c r="J484" s="5" t="s">
        <v>26</v>
      </c>
      <c r="K484" s="53" t="s">
        <v>2859</v>
      </c>
      <c r="L484" s="25" t="s">
        <v>2394</v>
      </c>
      <c r="M484" s="34" t="s">
        <v>24</v>
      </c>
      <c r="N484" s="45">
        <v>43567</v>
      </c>
      <c r="O484" s="45">
        <v>43571</v>
      </c>
    </row>
    <row r="485" spans="1:15" ht="69" x14ac:dyDescent="0.3">
      <c r="A485" s="60">
        <v>480</v>
      </c>
      <c r="B485" s="61">
        <v>2019</v>
      </c>
      <c r="C485" s="62">
        <v>43466</v>
      </c>
      <c r="D485" s="62">
        <v>43555</v>
      </c>
      <c r="E485" s="41" t="s">
        <v>514</v>
      </c>
      <c r="F485" s="63" t="s">
        <v>22</v>
      </c>
      <c r="G485" s="34" t="s">
        <v>23</v>
      </c>
      <c r="H485" s="17">
        <v>43437</v>
      </c>
      <c r="I485" s="34" t="s">
        <v>24</v>
      </c>
      <c r="J485" s="5" t="s">
        <v>26</v>
      </c>
      <c r="K485" s="53" t="s">
        <v>2860</v>
      </c>
      <c r="L485" s="25" t="s">
        <v>2394</v>
      </c>
      <c r="M485" s="34" t="s">
        <v>24</v>
      </c>
      <c r="N485" s="45">
        <v>43567</v>
      </c>
      <c r="O485" s="45">
        <v>43571</v>
      </c>
    </row>
    <row r="486" spans="1:15" ht="69" x14ac:dyDescent="0.3">
      <c r="A486" s="60">
        <v>481</v>
      </c>
      <c r="B486" s="61">
        <v>2019</v>
      </c>
      <c r="C486" s="62">
        <v>43466</v>
      </c>
      <c r="D486" s="62">
        <v>43555</v>
      </c>
      <c r="E486" s="41" t="s">
        <v>515</v>
      </c>
      <c r="F486" s="63" t="s">
        <v>22</v>
      </c>
      <c r="G486" s="34" t="s">
        <v>23</v>
      </c>
      <c r="H486" s="17">
        <v>43437</v>
      </c>
      <c r="I486" s="34" t="s">
        <v>24</v>
      </c>
      <c r="J486" s="5" t="s">
        <v>26</v>
      </c>
      <c r="K486" s="53" t="s">
        <v>2861</v>
      </c>
      <c r="L486" s="25" t="s">
        <v>2394</v>
      </c>
      <c r="M486" s="34" t="s">
        <v>24</v>
      </c>
      <c r="N486" s="45">
        <v>43567</v>
      </c>
      <c r="O486" s="45">
        <v>43571</v>
      </c>
    </row>
    <row r="487" spans="1:15" ht="69" x14ac:dyDescent="0.3">
      <c r="A487" s="60">
        <v>482</v>
      </c>
      <c r="B487" s="61">
        <v>2019</v>
      </c>
      <c r="C487" s="62">
        <v>43466</v>
      </c>
      <c r="D487" s="62">
        <v>43555</v>
      </c>
      <c r="E487" s="69" t="s">
        <v>516</v>
      </c>
      <c r="F487" s="63" t="s">
        <v>22</v>
      </c>
      <c r="G487" s="34" t="s">
        <v>23</v>
      </c>
      <c r="H487" s="17">
        <v>43437</v>
      </c>
      <c r="I487" s="34" t="s">
        <v>24</v>
      </c>
      <c r="J487" s="5" t="s">
        <v>26</v>
      </c>
      <c r="K487" s="53" t="s">
        <v>2862</v>
      </c>
      <c r="L487" s="25" t="s">
        <v>2394</v>
      </c>
      <c r="M487" s="34" t="s">
        <v>24</v>
      </c>
      <c r="N487" s="45">
        <v>43567</v>
      </c>
      <c r="O487" s="45">
        <v>43571</v>
      </c>
    </row>
    <row r="488" spans="1:15" ht="69" x14ac:dyDescent="0.3">
      <c r="A488" s="60">
        <v>483</v>
      </c>
      <c r="B488" s="61">
        <v>2019</v>
      </c>
      <c r="C488" s="62">
        <v>43466</v>
      </c>
      <c r="D488" s="62">
        <v>43555</v>
      </c>
      <c r="E488" s="69" t="s">
        <v>517</v>
      </c>
      <c r="F488" s="63" t="s">
        <v>22</v>
      </c>
      <c r="G488" s="34" t="s">
        <v>23</v>
      </c>
      <c r="H488" s="17">
        <v>43437</v>
      </c>
      <c r="I488" s="34" t="s">
        <v>24</v>
      </c>
      <c r="J488" s="5" t="s">
        <v>26</v>
      </c>
      <c r="K488" s="53" t="s">
        <v>2863</v>
      </c>
      <c r="L488" s="25" t="s">
        <v>2394</v>
      </c>
      <c r="M488" s="34" t="s">
        <v>24</v>
      </c>
      <c r="N488" s="45">
        <v>43567</v>
      </c>
      <c r="O488" s="45">
        <v>43571</v>
      </c>
    </row>
    <row r="489" spans="1:15" ht="69" x14ac:dyDescent="0.3">
      <c r="A489" s="60">
        <v>484</v>
      </c>
      <c r="B489" s="61">
        <v>2019</v>
      </c>
      <c r="C489" s="62">
        <v>43466</v>
      </c>
      <c r="D489" s="62">
        <v>43555</v>
      </c>
      <c r="E489" s="41" t="s">
        <v>518</v>
      </c>
      <c r="F489" s="63" t="s">
        <v>22</v>
      </c>
      <c r="G489" s="34" t="s">
        <v>23</v>
      </c>
      <c r="H489" s="17">
        <v>43438</v>
      </c>
      <c r="I489" s="34" t="s">
        <v>24</v>
      </c>
      <c r="J489" s="5" t="s">
        <v>26</v>
      </c>
      <c r="K489" s="53" t="s">
        <v>2864</v>
      </c>
      <c r="L489" s="25" t="s">
        <v>2394</v>
      </c>
      <c r="M489" s="34" t="s">
        <v>24</v>
      </c>
      <c r="N489" s="45">
        <v>43567</v>
      </c>
      <c r="O489" s="45">
        <v>43571</v>
      </c>
    </row>
    <row r="490" spans="1:15" ht="69" x14ac:dyDescent="0.3">
      <c r="A490" s="60">
        <v>485</v>
      </c>
      <c r="B490" s="61">
        <v>2019</v>
      </c>
      <c r="C490" s="62">
        <v>43466</v>
      </c>
      <c r="D490" s="62">
        <v>43555</v>
      </c>
      <c r="E490" s="41" t="s">
        <v>519</v>
      </c>
      <c r="F490" s="63" t="s">
        <v>22</v>
      </c>
      <c r="G490" s="34" t="s">
        <v>23</v>
      </c>
      <c r="H490" s="17">
        <v>43438</v>
      </c>
      <c r="I490" s="34" t="s">
        <v>24</v>
      </c>
      <c r="J490" s="5" t="s">
        <v>26</v>
      </c>
      <c r="K490" s="53" t="s">
        <v>2865</v>
      </c>
      <c r="L490" s="25" t="s">
        <v>2394</v>
      </c>
      <c r="M490" s="34" t="s">
        <v>24</v>
      </c>
      <c r="N490" s="45">
        <v>43567</v>
      </c>
      <c r="O490" s="45">
        <v>43571</v>
      </c>
    </row>
    <row r="491" spans="1:15" ht="69" x14ac:dyDescent="0.3">
      <c r="A491" s="60">
        <v>486</v>
      </c>
      <c r="B491" s="61">
        <v>2019</v>
      </c>
      <c r="C491" s="62">
        <v>43466</v>
      </c>
      <c r="D491" s="62">
        <v>43555</v>
      </c>
      <c r="E491" s="41" t="s">
        <v>520</v>
      </c>
      <c r="F491" s="63" t="s">
        <v>22</v>
      </c>
      <c r="G491" s="34" t="s">
        <v>23</v>
      </c>
      <c r="H491" s="17">
        <v>43438</v>
      </c>
      <c r="I491" s="34" t="s">
        <v>24</v>
      </c>
      <c r="J491" s="5" t="s">
        <v>26</v>
      </c>
      <c r="K491" s="53" t="s">
        <v>2866</v>
      </c>
      <c r="L491" s="25" t="s">
        <v>2394</v>
      </c>
      <c r="M491" s="34" t="s">
        <v>24</v>
      </c>
      <c r="N491" s="45">
        <v>43567</v>
      </c>
      <c r="O491" s="45">
        <v>43571</v>
      </c>
    </row>
    <row r="492" spans="1:15" ht="69" x14ac:dyDescent="0.3">
      <c r="A492" s="60">
        <v>487</v>
      </c>
      <c r="B492" s="61">
        <v>2019</v>
      </c>
      <c r="C492" s="62">
        <v>43466</v>
      </c>
      <c r="D492" s="62">
        <v>43555</v>
      </c>
      <c r="E492" s="41" t="s">
        <v>521</v>
      </c>
      <c r="F492" s="63" t="s">
        <v>22</v>
      </c>
      <c r="G492" s="34" t="s">
        <v>23</v>
      </c>
      <c r="H492" s="17">
        <v>43438</v>
      </c>
      <c r="I492" s="34" t="s">
        <v>24</v>
      </c>
      <c r="J492" s="5" t="s">
        <v>26</v>
      </c>
      <c r="K492" s="53" t="s">
        <v>2867</v>
      </c>
      <c r="L492" s="25" t="s">
        <v>2394</v>
      </c>
      <c r="M492" s="34" t="s">
        <v>24</v>
      </c>
      <c r="N492" s="45">
        <v>43567</v>
      </c>
      <c r="O492" s="45">
        <v>43571</v>
      </c>
    </row>
    <row r="493" spans="1:15" ht="69" x14ac:dyDescent="0.3">
      <c r="A493" s="60">
        <v>488</v>
      </c>
      <c r="B493" s="61">
        <v>2019</v>
      </c>
      <c r="C493" s="62">
        <v>43466</v>
      </c>
      <c r="D493" s="62">
        <v>43555</v>
      </c>
      <c r="E493" s="41" t="s">
        <v>522</v>
      </c>
      <c r="F493" s="63" t="s">
        <v>22</v>
      </c>
      <c r="G493" s="34" t="s">
        <v>23</v>
      </c>
      <c r="H493" s="17">
        <v>43438</v>
      </c>
      <c r="I493" s="34" t="s">
        <v>24</v>
      </c>
      <c r="J493" s="5" t="s">
        <v>26</v>
      </c>
      <c r="K493" s="53" t="s">
        <v>2868</v>
      </c>
      <c r="L493" s="25" t="s">
        <v>2394</v>
      </c>
      <c r="M493" s="34" t="s">
        <v>24</v>
      </c>
      <c r="N493" s="45">
        <v>43567</v>
      </c>
      <c r="O493" s="45">
        <v>43571</v>
      </c>
    </row>
    <row r="494" spans="1:15" ht="69" x14ac:dyDescent="0.3">
      <c r="A494" s="60">
        <v>489</v>
      </c>
      <c r="B494" s="61">
        <v>2019</v>
      </c>
      <c r="C494" s="62">
        <v>43466</v>
      </c>
      <c r="D494" s="62">
        <v>43555</v>
      </c>
      <c r="E494" s="41" t="s">
        <v>523</v>
      </c>
      <c r="F494" s="63" t="s">
        <v>22</v>
      </c>
      <c r="G494" s="34" t="s">
        <v>23</v>
      </c>
      <c r="H494" s="17">
        <v>43438</v>
      </c>
      <c r="I494" s="34" t="s">
        <v>24</v>
      </c>
      <c r="J494" s="5" t="s">
        <v>26</v>
      </c>
      <c r="K494" s="53" t="s">
        <v>2869</v>
      </c>
      <c r="L494" s="25" t="s">
        <v>2394</v>
      </c>
      <c r="M494" s="34" t="s">
        <v>24</v>
      </c>
      <c r="N494" s="45">
        <v>43567</v>
      </c>
      <c r="O494" s="45">
        <v>43571</v>
      </c>
    </row>
    <row r="495" spans="1:15" ht="69" x14ac:dyDescent="0.3">
      <c r="A495" s="60">
        <v>490</v>
      </c>
      <c r="B495" s="61">
        <v>2019</v>
      </c>
      <c r="C495" s="62">
        <v>43466</v>
      </c>
      <c r="D495" s="62">
        <v>43555</v>
      </c>
      <c r="E495" s="41" t="s">
        <v>524</v>
      </c>
      <c r="F495" s="63" t="s">
        <v>22</v>
      </c>
      <c r="G495" s="34" t="s">
        <v>23</v>
      </c>
      <c r="H495" s="17">
        <v>43438</v>
      </c>
      <c r="I495" s="34" t="s">
        <v>24</v>
      </c>
      <c r="J495" s="5" t="s">
        <v>26</v>
      </c>
      <c r="K495" s="53" t="s">
        <v>2870</v>
      </c>
      <c r="L495" s="25" t="s">
        <v>2394</v>
      </c>
      <c r="M495" s="34" t="s">
        <v>24</v>
      </c>
      <c r="N495" s="45">
        <v>43567</v>
      </c>
      <c r="O495" s="45">
        <v>43571</v>
      </c>
    </row>
    <row r="496" spans="1:15" ht="69" x14ac:dyDescent="0.3">
      <c r="A496" s="60">
        <v>491</v>
      </c>
      <c r="B496" s="61">
        <v>2019</v>
      </c>
      <c r="C496" s="62">
        <v>43466</v>
      </c>
      <c r="D496" s="62">
        <v>43555</v>
      </c>
      <c r="E496" s="41" t="s">
        <v>525</v>
      </c>
      <c r="F496" s="63" t="s">
        <v>22</v>
      </c>
      <c r="G496" s="34" t="s">
        <v>23</v>
      </c>
      <c r="H496" s="17">
        <v>43438</v>
      </c>
      <c r="I496" s="34" t="s">
        <v>24</v>
      </c>
      <c r="J496" s="5" t="s">
        <v>26</v>
      </c>
      <c r="K496" s="53" t="s">
        <v>2871</v>
      </c>
      <c r="L496" s="25" t="s">
        <v>2394</v>
      </c>
      <c r="M496" s="34" t="s">
        <v>24</v>
      </c>
      <c r="N496" s="45">
        <v>43567</v>
      </c>
      <c r="O496" s="45">
        <v>43571</v>
      </c>
    </row>
    <row r="497" spans="1:15" ht="69" x14ac:dyDescent="0.3">
      <c r="A497" s="60">
        <v>492</v>
      </c>
      <c r="B497" s="61">
        <v>2019</v>
      </c>
      <c r="C497" s="62">
        <v>43466</v>
      </c>
      <c r="D497" s="62">
        <v>43555</v>
      </c>
      <c r="E497" s="41" t="s">
        <v>526</v>
      </c>
      <c r="F497" s="63" t="s">
        <v>22</v>
      </c>
      <c r="G497" s="34" t="s">
        <v>23</v>
      </c>
      <c r="H497" s="17">
        <v>43438</v>
      </c>
      <c r="I497" s="34" t="s">
        <v>24</v>
      </c>
      <c r="J497" s="5" t="s">
        <v>26</v>
      </c>
      <c r="K497" s="53" t="s">
        <v>2872</v>
      </c>
      <c r="L497" s="25" t="s">
        <v>2394</v>
      </c>
      <c r="M497" s="34" t="s">
        <v>24</v>
      </c>
      <c r="N497" s="45">
        <v>43567</v>
      </c>
      <c r="O497" s="45">
        <v>43571</v>
      </c>
    </row>
    <row r="498" spans="1:15" ht="69" x14ac:dyDescent="0.3">
      <c r="A498" s="60">
        <v>493</v>
      </c>
      <c r="B498" s="61">
        <v>2019</v>
      </c>
      <c r="C498" s="62">
        <v>43466</v>
      </c>
      <c r="D498" s="62">
        <v>43555</v>
      </c>
      <c r="E498" s="41" t="s">
        <v>527</v>
      </c>
      <c r="F498" s="63" t="s">
        <v>22</v>
      </c>
      <c r="G498" s="34" t="s">
        <v>23</v>
      </c>
      <c r="H498" s="17">
        <v>43438</v>
      </c>
      <c r="I498" s="34" t="s">
        <v>24</v>
      </c>
      <c r="J498" s="5" t="s">
        <v>26</v>
      </c>
      <c r="K498" s="53" t="s">
        <v>2873</v>
      </c>
      <c r="L498" s="25" t="s">
        <v>2394</v>
      </c>
      <c r="M498" s="34" t="s">
        <v>24</v>
      </c>
      <c r="N498" s="45">
        <v>43567</v>
      </c>
      <c r="O498" s="45">
        <v>43571</v>
      </c>
    </row>
    <row r="499" spans="1:15" ht="69" x14ac:dyDescent="0.3">
      <c r="A499" s="60">
        <v>494</v>
      </c>
      <c r="B499" s="61">
        <v>2019</v>
      </c>
      <c r="C499" s="62">
        <v>43466</v>
      </c>
      <c r="D499" s="62">
        <v>43555</v>
      </c>
      <c r="E499" s="41" t="s">
        <v>528</v>
      </c>
      <c r="F499" s="63" t="s">
        <v>22</v>
      </c>
      <c r="G499" s="34" t="s">
        <v>23</v>
      </c>
      <c r="H499" s="17">
        <v>43438</v>
      </c>
      <c r="I499" s="34" t="s">
        <v>24</v>
      </c>
      <c r="J499" s="5" t="s">
        <v>26</v>
      </c>
      <c r="K499" s="19" t="s">
        <v>2874</v>
      </c>
      <c r="L499" s="25" t="s">
        <v>2394</v>
      </c>
      <c r="M499" s="34" t="s">
        <v>24</v>
      </c>
      <c r="N499" s="45">
        <v>43567</v>
      </c>
      <c r="O499" s="45">
        <v>43571</v>
      </c>
    </row>
    <row r="500" spans="1:15" ht="69" x14ac:dyDescent="0.3">
      <c r="A500" s="60">
        <v>495</v>
      </c>
      <c r="B500" s="61">
        <v>2019</v>
      </c>
      <c r="C500" s="62">
        <v>43466</v>
      </c>
      <c r="D500" s="62">
        <v>43555</v>
      </c>
      <c r="E500" s="41" t="s">
        <v>529</v>
      </c>
      <c r="F500" s="63" t="s">
        <v>22</v>
      </c>
      <c r="G500" s="34" t="s">
        <v>23</v>
      </c>
      <c r="H500" s="17">
        <v>43438</v>
      </c>
      <c r="I500" s="34" t="s">
        <v>24</v>
      </c>
      <c r="J500" s="5" t="s">
        <v>26</v>
      </c>
      <c r="K500" s="53" t="s">
        <v>2875</v>
      </c>
      <c r="L500" s="25" t="s">
        <v>2394</v>
      </c>
      <c r="M500" s="34" t="s">
        <v>24</v>
      </c>
      <c r="N500" s="45">
        <v>43567</v>
      </c>
      <c r="O500" s="45">
        <v>43571</v>
      </c>
    </row>
    <row r="501" spans="1:15" ht="69" x14ac:dyDescent="0.3">
      <c r="A501" s="60">
        <v>496</v>
      </c>
      <c r="B501" s="61">
        <v>2019</v>
      </c>
      <c r="C501" s="62">
        <v>43466</v>
      </c>
      <c r="D501" s="62">
        <v>43555</v>
      </c>
      <c r="E501" s="41" t="s">
        <v>530</v>
      </c>
      <c r="F501" s="63" t="s">
        <v>22</v>
      </c>
      <c r="G501" s="34" t="s">
        <v>23</v>
      </c>
      <c r="H501" s="17">
        <v>43438</v>
      </c>
      <c r="I501" s="34" t="s">
        <v>24</v>
      </c>
      <c r="J501" s="5" t="s">
        <v>26</v>
      </c>
      <c r="K501" s="53" t="s">
        <v>2876</v>
      </c>
      <c r="L501" s="25" t="s">
        <v>2394</v>
      </c>
      <c r="M501" s="34" t="s">
        <v>24</v>
      </c>
      <c r="N501" s="45">
        <v>43567</v>
      </c>
      <c r="O501" s="45">
        <v>43571</v>
      </c>
    </row>
    <row r="502" spans="1:15" ht="69" x14ac:dyDescent="0.3">
      <c r="A502" s="60">
        <v>497</v>
      </c>
      <c r="B502" s="61">
        <v>2019</v>
      </c>
      <c r="C502" s="62">
        <v>43466</v>
      </c>
      <c r="D502" s="62">
        <v>43555</v>
      </c>
      <c r="E502" s="41" t="s">
        <v>531</v>
      </c>
      <c r="F502" s="63" t="s">
        <v>22</v>
      </c>
      <c r="G502" s="34" t="s">
        <v>23</v>
      </c>
      <c r="H502" s="17">
        <v>43438</v>
      </c>
      <c r="I502" s="34" t="s">
        <v>24</v>
      </c>
      <c r="J502" s="5" t="s">
        <v>26</v>
      </c>
      <c r="K502" s="53" t="s">
        <v>2877</v>
      </c>
      <c r="L502" s="25" t="s">
        <v>2394</v>
      </c>
      <c r="M502" s="34" t="s">
        <v>24</v>
      </c>
      <c r="N502" s="45">
        <v>43567</v>
      </c>
      <c r="O502" s="45">
        <v>43571</v>
      </c>
    </row>
    <row r="503" spans="1:15" ht="69" x14ac:dyDescent="0.3">
      <c r="A503" s="60">
        <v>498</v>
      </c>
      <c r="B503" s="61">
        <v>2019</v>
      </c>
      <c r="C503" s="62">
        <v>43466</v>
      </c>
      <c r="D503" s="62">
        <v>43555</v>
      </c>
      <c r="E503" s="41" t="s">
        <v>532</v>
      </c>
      <c r="F503" s="63" t="s">
        <v>22</v>
      </c>
      <c r="G503" s="34" t="s">
        <v>23</v>
      </c>
      <c r="H503" s="17">
        <v>43438</v>
      </c>
      <c r="I503" s="34" t="s">
        <v>24</v>
      </c>
      <c r="J503" s="5" t="s">
        <v>26</v>
      </c>
      <c r="K503" s="53" t="s">
        <v>2878</v>
      </c>
      <c r="L503" s="25" t="s">
        <v>2394</v>
      </c>
      <c r="M503" s="34" t="s">
        <v>24</v>
      </c>
      <c r="N503" s="45">
        <v>43567</v>
      </c>
      <c r="O503" s="45">
        <v>43571</v>
      </c>
    </row>
    <row r="504" spans="1:15" ht="69" x14ac:dyDescent="0.3">
      <c r="A504" s="60">
        <v>499</v>
      </c>
      <c r="B504" s="61">
        <v>2019</v>
      </c>
      <c r="C504" s="62">
        <v>43466</v>
      </c>
      <c r="D504" s="62">
        <v>43555</v>
      </c>
      <c r="E504" s="41" t="s">
        <v>533</v>
      </c>
      <c r="F504" s="63" t="s">
        <v>22</v>
      </c>
      <c r="G504" s="34" t="s">
        <v>23</v>
      </c>
      <c r="H504" s="17">
        <v>43438</v>
      </c>
      <c r="I504" s="34" t="s">
        <v>24</v>
      </c>
      <c r="J504" s="5" t="s">
        <v>26</v>
      </c>
      <c r="K504" s="53" t="s">
        <v>2879</v>
      </c>
      <c r="L504" s="25" t="s">
        <v>2394</v>
      </c>
      <c r="M504" s="34" t="s">
        <v>24</v>
      </c>
      <c r="N504" s="45">
        <v>43567</v>
      </c>
      <c r="O504" s="45">
        <v>43571</v>
      </c>
    </row>
    <row r="505" spans="1:15" ht="69" x14ac:dyDescent="0.3">
      <c r="A505" s="60">
        <v>500</v>
      </c>
      <c r="B505" s="61">
        <v>2019</v>
      </c>
      <c r="C505" s="62">
        <v>43466</v>
      </c>
      <c r="D505" s="62">
        <v>43555</v>
      </c>
      <c r="E505" s="41" t="s">
        <v>534</v>
      </c>
      <c r="F505" s="63" t="s">
        <v>22</v>
      </c>
      <c r="G505" s="34" t="s">
        <v>23</v>
      </c>
      <c r="H505" s="17">
        <v>43438</v>
      </c>
      <c r="I505" s="34" t="s">
        <v>24</v>
      </c>
      <c r="J505" s="5" t="s">
        <v>26</v>
      </c>
      <c r="K505" s="53" t="s">
        <v>2880</v>
      </c>
      <c r="L505" s="25" t="s">
        <v>2394</v>
      </c>
      <c r="M505" s="34" t="s">
        <v>24</v>
      </c>
      <c r="N505" s="45">
        <v>43567</v>
      </c>
      <c r="O505" s="45">
        <v>43571</v>
      </c>
    </row>
    <row r="506" spans="1:15" ht="69" x14ac:dyDescent="0.3">
      <c r="A506" s="60">
        <v>501</v>
      </c>
      <c r="B506" s="61">
        <v>2019</v>
      </c>
      <c r="C506" s="62">
        <v>43466</v>
      </c>
      <c r="D506" s="62">
        <v>43555</v>
      </c>
      <c r="E506" s="41" t="s">
        <v>535</v>
      </c>
      <c r="F506" s="63" t="s">
        <v>22</v>
      </c>
      <c r="G506" s="34" t="s">
        <v>23</v>
      </c>
      <c r="H506" s="17">
        <v>43438</v>
      </c>
      <c r="I506" s="34" t="s">
        <v>24</v>
      </c>
      <c r="J506" s="5" t="s">
        <v>26</v>
      </c>
      <c r="K506" s="53" t="s">
        <v>2881</v>
      </c>
      <c r="L506" s="25" t="s">
        <v>2394</v>
      </c>
      <c r="M506" s="34" t="s">
        <v>24</v>
      </c>
      <c r="N506" s="45">
        <v>43567</v>
      </c>
      <c r="O506" s="45">
        <v>43571</v>
      </c>
    </row>
    <row r="507" spans="1:15" ht="69" x14ac:dyDescent="0.3">
      <c r="A507" s="60">
        <v>502</v>
      </c>
      <c r="B507" s="61">
        <v>2019</v>
      </c>
      <c r="C507" s="62">
        <v>43466</v>
      </c>
      <c r="D507" s="62">
        <v>43555</v>
      </c>
      <c r="E507" s="41" t="s">
        <v>536</v>
      </c>
      <c r="F507" s="63" t="s">
        <v>22</v>
      </c>
      <c r="G507" s="34" t="s">
        <v>23</v>
      </c>
      <c r="H507" s="17">
        <v>43438</v>
      </c>
      <c r="I507" s="34" t="s">
        <v>24</v>
      </c>
      <c r="J507" s="5" t="s">
        <v>26</v>
      </c>
      <c r="K507" s="53" t="s">
        <v>2882</v>
      </c>
      <c r="L507" s="25" t="s">
        <v>2394</v>
      </c>
      <c r="M507" s="34" t="s">
        <v>24</v>
      </c>
      <c r="N507" s="45">
        <v>43567</v>
      </c>
      <c r="O507" s="45">
        <v>43571</v>
      </c>
    </row>
    <row r="508" spans="1:15" ht="69" x14ac:dyDescent="0.3">
      <c r="A508" s="60">
        <v>503</v>
      </c>
      <c r="B508" s="61">
        <v>2019</v>
      </c>
      <c r="C508" s="62">
        <v>43466</v>
      </c>
      <c r="D508" s="62">
        <v>43555</v>
      </c>
      <c r="E508" s="41" t="s">
        <v>537</v>
      </c>
      <c r="F508" s="63" t="s">
        <v>22</v>
      </c>
      <c r="G508" s="34" t="s">
        <v>23</v>
      </c>
      <c r="H508" s="17">
        <v>43438</v>
      </c>
      <c r="I508" s="34" t="s">
        <v>24</v>
      </c>
      <c r="J508" s="5" t="s">
        <v>26</v>
      </c>
      <c r="K508" s="53" t="s">
        <v>2883</v>
      </c>
      <c r="L508" s="25" t="s">
        <v>2394</v>
      </c>
      <c r="M508" s="34" t="s">
        <v>24</v>
      </c>
      <c r="N508" s="45">
        <v>43567</v>
      </c>
      <c r="O508" s="45">
        <v>43571</v>
      </c>
    </row>
    <row r="509" spans="1:15" ht="69" x14ac:dyDescent="0.3">
      <c r="A509" s="60">
        <v>504</v>
      </c>
      <c r="B509" s="61">
        <v>2019</v>
      </c>
      <c r="C509" s="62">
        <v>43466</v>
      </c>
      <c r="D509" s="62">
        <v>43555</v>
      </c>
      <c r="E509" s="41" t="s">
        <v>538</v>
      </c>
      <c r="F509" s="63" t="s">
        <v>22</v>
      </c>
      <c r="G509" s="34" t="s">
        <v>23</v>
      </c>
      <c r="H509" s="17">
        <v>43438</v>
      </c>
      <c r="I509" s="34" t="s">
        <v>24</v>
      </c>
      <c r="J509" s="5" t="s">
        <v>26</v>
      </c>
      <c r="K509" s="53" t="s">
        <v>2884</v>
      </c>
      <c r="L509" s="25" t="s">
        <v>2394</v>
      </c>
      <c r="M509" s="34" t="s">
        <v>24</v>
      </c>
      <c r="N509" s="45">
        <v>43567</v>
      </c>
      <c r="O509" s="45">
        <v>43571</v>
      </c>
    </row>
    <row r="510" spans="1:15" ht="69" x14ac:dyDescent="0.3">
      <c r="A510" s="60">
        <v>505</v>
      </c>
      <c r="B510" s="61">
        <v>2019</v>
      </c>
      <c r="C510" s="62">
        <v>43466</v>
      </c>
      <c r="D510" s="62">
        <v>43555</v>
      </c>
      <c r="E510" s="41" t="s">
        <v>539</v>
      </c>
      <c r="F510" s="63" t="s">
        <v>22</v>
      </c>
      <c r="G510" s="34" t="s">
        <v>23</v>
      </c>
      <c r="H510" s="17">
        <v>43438</v>
      </c>
      <c r="I510" s="34" t="s">
        <v>24</v>
      </c>
      <c r="J510" s="5" t="s">
        <v>26</v>
      </c>
      <c r="K510" s="53" t="s">
        <v>2885</v>
      </c>
      <c r="L510" s="25" t="s">
        <v>2394</v>
      </c>
      <c r="M510" s="34" t="s">
        <v>24</v>
      </c>
      <c r="N510" s="45">
        <v>43567</v>
      </c>
      <c r="O510" s="45">
        <v>43571</v>
      </c>
    </row>
    <row r="511" spans="1:15" ht="69" x14ac:dyDescent="0.3">
      <c r="A511" s="60">
        <v>506</v>
      </c>
      <c r="B511" s="61">
        <v>2019</v>
      </c>
      <c r="C511" s="62">
        <v>43466</v>
      </c>
      <c r="D511" s="62">
        <v>43555</v>
      </c>
      <c r="E511" s="41" t="s">
        <v>540</v>
      </c>
      <c r="F511" s="63" t="s">
        <v>22</v>
      </c>
      <c r="G511" s="34" t="s">
        <v>23</v>
      </c>
      <c r="H511" s="17">
        <v>43438</v>
      </c>
      <c r="I511" s="34" t="s">
        <v>24</v>
      </c>
      <c r="J511" s="5" t="s">
        <v>26</v>
      </c>
      <c r="K511" s="53" t="s">
        <v>2886</v>
      </c>
      <c r="L511" s="25" t="s">
        <v>2394</v>
      </c>
      <c r="M511" s="34" t="s">
        <v>24</v>
      </c>
      <c r="N511" s="45">
        <v>43567</v>
      </c>
      <c r="O511" s="45">
        <v>43571</v>
      </c>
    </row>
    <row r="512" spans="1:15" ht="69" x14ac:dyDescent="0.3">
      <c r="A512" s="60">
        <v>507</v>
      </c>
      <c r="B512" s="61">
        <v>2019</v>
      </c>
      <c r="C512" s="62">
        <v>43466</v>
      </c>
      <c r="D512" s="62">
        <v>43555</v>
      </c>
      <c r="E512" s="41" t="s">
        <v>541</v>
      </c>
      <c r="F512" s="63" t="s">
        <v>22</v>
      </c>
      <c r="G512" s="34" t="s">
        <v>23</v>
      </c>
      <c r="H512" s="17">
        <v>43438</v>
      </c>
      <c r="I512" s="34" t="s">
        <v>24</v>
      </c>
      <c r="J512" s="5" t="s">
        <v>26</v>
      </c>
      <c r="K512" s="53" t="s">
        <v>2887</v>
      </c>
      <c r="L512" s="25" t="s">
        <v>2394</v>
      </c>
      <c r="M512" s="34" t="s">
        <v>24</v>
      </c>
      <c r="N512" s="45">
        <v>43567</v>
      </c>
      <c r="O512" s="45">
        <v>43571</v>
      </c>
    </row>
    <row r="513" spans="1:15" ht="69" x14ac:dyDescent="0.3">
      <c r="A513" s="60">
        <v>508</v>
      </c>
      <c r="B513" s="61">
        <v>2019</v>
      </c>
      <c r="C513" s="62">
        <v>43466</v>
      </c>
      <c r="D513" s="62">
        <v>43555</v>
      </c>
      <c r="E513" s="41" t="s">
        <v>542</v>
      </c>
      <c r="F513" s="63" t="s">
        <v>22</v>
      </c>
      <c r="G513" s="34" t="s">
        <v>23</v>
      </c>
      <c r="H513" s="17">
        <v>43438</v>
      </c>
      <c r="I513" s="34" t="s">
        <v>24</v>
      </c>
      <c r="J513" s="5" t="s">
        <v>26</v>
      </c>
      <c r="K513" s="53" t="s">
        <v>2888</v>
      </c>
      <c r="L513" s="25" t="s">
        <v>2394</v>
      </c>
      <c r="M513" s="34" t="s">
        <v>24</v>
      </c>
      <c r="N513" s="45">
        <v>43567</v>
      </c>
      <c r="O513" s="45">
        <v>43571</v>
      </c>
    </row>
    <row r="514" spans="1:15" ht="69" x14ac:dyDescent="0.3">
      <c r="A514" s="60">
        <v>509</v>
      </c>
      <c r="B514" s="61">
        <v>2019</v>
      </c>
      <c r="C514" s="62">
        <v>43466</v>
      </c>
      <c r="D514" s="62">
        <v>43555</v>
      </c>
      <c r="E514" s="41" t="s">
        <v>543</v>
      </c>
      <c r="F514" s="63" t="s">
        <v>22</v>
      </c>
      <c r="G514" s="34" t="s">
        <v>23</v>
      </c>
      <c r="H514" s="17">
        <v>43438</v>
      </c>
      <c r="I514" s="34" t="s">
        <v>24</v>
      </c>
      <c r="J514" s="5" t="s">
        <v>26</v>
      </c>
      <c r="K514" s="53" t="s">
        <v>2889</v>
      </c>
      <c r="L514" s="25" t="s">
        <v>2394</v>
      </c>
      <c r="M514" s="34" t="s">
        <v>24</v>
      </c>
      <c r="N514" s="45">
        <v>43567</v>
      </c>
      <c r="O514" s="45">
        <v>43571</v>
      </c>
    </row>
    <row r="515" spans="1:15" ht="69" x14ac:dyDescent="0.3">
      <c r="A515" s="60">
        <v>510</v>
      </c>
      <c r="B515" s="61">
        <v>2019</v>
      </c>
      <c r="C515" s="62">
        <v>43466</v>
      </c>
      <c r="D515" s="62">
        <v>43555</v>
      </c>
      <c r="E515" s="41" t="s">
        <v>544</v>
      </c>
      <c r="F515" s="63" t="s">
        <v>22</v>
      </c>
      <c r="G515" s="34" t="s">
        <v>23</v>
      </c>
      <c r="H515" s="17">
        <v>43438</v>
      </c>
      <c r="I515" s="34" t="s">
        <v>24</v>
      </c>
      <c r="J515" s="5" t="s">
        <v>26</v>
      </c>
      <c r="K515" s="53" t="s">
        <v>2890</v>
      </c>
      <c r="L515" s="25" t="s">
        <v>2394</v>
      </c>
      <c r="M515" s="34" t="s">
        <v>24</v>
      </c>
      <c r="N515" s="45">
        <v>43567</v>
      </c>
      <c r="O515" s="45">
        <v>43571</v>
      </c>
    </row>
    <row r="516" spans="1:15" ht="69" x14ac:dyDescent="0.3">
      <c r="A516" s="60">
        <v>511</v>
      </c>
      <c r="B516" s="61">
        <v>2019</v>
      </c>
      <c r="C516" s="62">
        <v>43466</v>
      </c>
      <c r="D516" s="62">
        <v>43555</v>
      </c>
      <c r="E516" s="41" t="s">
        <v>545</v>
      </c>
      <c r="F516" s="63" t="s">
        <v>22</v>
      </c>
      <c r="G516" s="34" t="s">
        <v>23</v>
      </c>
      <c r="H516" s="17">
        <v>43438</v>
      </c>
      <c r="I516" s="34" t="s">
        <v>24</v>
      </c>
      <c r="J516" s="5" t="s">
        <v>26</v>
      </c>
      <c r="K516" s="53" t="s">
        <v>2891</v>
      </c>
      <c r="L516" s="25" t="s">
        <v>2394</v>
      </c>
      <c r="M516" s="34" t="s">
        <v>24</v>
      </c>
      <c r="N516" s="45">
        <v>43567</v>
      </c>
      <c r="O516" s="45">
        <v>43571</v>
      </c>
    </row>
    <row r="517" spans="1:15" ht="69" x14ac:dyDescent="0.3">
      <c r="A517" s="60">
        <v>512</v>
      </c>
      <c r="B517" s="61">
        <v>2019</v>
      </c>
      <c r="C517" s="62">
        <v>43466</v>
      </c>
      <c r="D517" s="62">
        <v>43555</v>
      </c>
      <c r="E517" s="41" t="s">
        <v>546</v>
      </c>
      <c r="F517" s="63" t="s">
        <v>22</v>
      </c>
      <c r="G517" s="34" t="s">
        <v>23</v>
      </c>
      <c r="H517" s="17">
        <v>43438</v>
      </c>
      <c r="I517" s="34" t="s">
        <v>24</v>
      </c>
      <c r="J517" s="5" t="s">
        <v>26</v>
      </c>
      <c r="K517" s="53" t="s">
        <v>2892</v>
      </c>
      <c r="L517" s="25" t="s">
        <v>2394</v>
      </c>
      <c r="M517" s="34" t="s">
        <v>24</v>
      </c>
      <c r="N517" s="45">
        <v>43567</v>
      </c>
      <c r="O517" s="45">
        <v>43571</v>
      </c>
    </row>
    <row r="518" spans="1:15" ht="69" x14ac:dyDescent="0.3">
      <c r="A518" s="60">
        <v>513</v>
      </c>
      <c r="B518" s="61">
        <v>2019</v>
      </c>
      <c r="C518" s="62">
        <v>43466</v>
      </c>
      <c r="D518" s="62">
        <v>43555</v>
      </c>
      <c r="E518" s="41" t="s">
        <v>547</v>
      </c>
      <c r="F518" s="63" t="s">
        <v>22</v>
      </c>
      <c r="G518" s="34" t="s">
        <v>23</v>
      </c>
      <c r="H518" s="17">
        <v>43438</v>
      </c>
      <c r="I518" s="34" t="s">
        <v>24</v>
      </c>
      <c r="J518" s="5" t="s">
        <v>26</v>
      </c>
      <c r="K518" s="53" t="s">
        <v>2893</v>
      </c>
      <c r="L518" s="25" t="s">
        <v>2394</v>
      </c>
      <c r="M518" s="34" t="s">
        <v>24</v>
      </c>
      <c r="N518" s="45">
        <v>43567</v>
      </c>
      <c r="O518" s="45">
        <v>43571</v>
      </c>
    </row>
    <row r="519" spans="1:15" ht="69" x14ac:dyDescent="0.3">
      <c r="A519" s="60">
        <v>514</v>
      </c>
      <c r="B519" s="61">
        <v>2019</v>
      </c>
      <c r="C519" s="62">
        <v>43466</v>
      </c>
      <c r="D519" s="62">
        <v>43555</v>
      </c>
      <c r="E519" s="41" t="s">
        <v>548</v>
      </c>
      <c r="F519" s="63" t="s">
        <v>22</v>
      </c>
      <c r="G519" s="34" t="s">
        <v>23</v>
      </c>
      <c r="H519" s="17">
        <v>43438</v>
      </c>
      <c r="I519" s="34" t="s">
        <v>24</v>
      </c>
      <c r="J519" s="5" t="s">
        <v>26</v>
      </c>
      <c r="K519" s="53" t="s">
        <v>2894</v>
      </c>
      <c r="L519" s="25" t="s">
        <v>2394</v>
      </c>
      <c r="M519" s="34" t="s">
        <v>24</v>
      </c>
      <c r="N519" s="45">
        <v>43567</v>
      </c>
      <c r="O519" s="45">
        <v>43571</v>
      </c>
    </row>
    <row r="520" spans="1:15" ht="69" x14ac:dyDescent="0.3">
      <c r="A520" s="60">
        <v>515</v>
      </c>
      <c r="B520" s="61">
        <v>2019</v>
      </c>
      <c r="C520" s="62">
        <v>43466</v>
      </c>
      <c r="D520" s="62">
        <v>43555</v>
      </c>
      <c r="E520" s="41" t="s">
        <v>549</v>
      </c>
      <c r="F520" s="63" t="s">
        <v>22</v>
      </c>
      <c r="G520" s="34" t="s">
        <v>23</v>
      </c>
      <c r="H520" s="17">
        <v>43438</v>
      </c>
      <c r="I520" s="34" t="s">
        <v>24</v>
      </c>
      <c r="J520" s="5" t="s">
        <v>26</v>
      </c>
      <c r="K520" s="53" t="s">
        <v>2895</v>
      </c>
      <c r="L520" s="25" t="s">
        <v>2394</v>
      </c>
      <c r="M520" s="34" t="s">
        <v>24</v>
      </c>
      <c r="N520" s="45">
        <v>43567</v>
      </c>
      <c r="O520" s="45">
        <v>43571</v>
      </c>
    </row>
    <row r="521" spans="1:15" ht="69" x14ac:dyDescent="0.3">
      <c r="A521" s="60">
        <v>516</v>
      </c>
      <c r="B521" s="61">
        <v>2019</v>
      </c>
      <c r="C521" s="62">
        <v>43466</v>
      </c>
      <c r="D521" s="62">
        <v>43555</v>
      </c>
      <c r="E521" s="41" t="s">
        <v>550</v>
      </c>
      <c r="F521" s="63" t="s">
        <v>22</v>
      </c>
      <c r="G521" s="34" t="s">
        <v>23</v>
      </c>
      <c r="H521" s="17">
        <v>43438</v>
      </c>
      <c r="I521" s="34" t="s">
        <v>24</v>
      </c>
      <c r="J521" s="5" t="s">
        <v>26</v>
      </c>
      <c r="K521" s="53" t="s">
        <v>2896</v>
      </c>
      <c r="L521" s="25" t="s">
        <v>2394</v>
      </c>
      <c r="M521" s="34" t="s">
        <v>24</v>
      </c>
      <c r="N521" s="45">
        <v>43567</v>
      </c>
      <c r="O521" s="45">
        <v>43571</v>
      </c>
    </row>
    <row r="522" spans="1:15" ht="69" x14ac:dyDescent="0.3">
      <c r="A522" s="60">
        <v>517</v>
      </c>
      <c r="B522" s="61">
        <v>2019</v>
      </c>
      <c r="C522" s="62">
        <v>43466</v>
      </c>
      <c r="D522" s="62">
        <v>43555</v>
      </c>
      <c r="E522" s="41" t="s">
        <v>551</v>
      </c>
      <c r="F522" s="63" t="s">
        <v>22</v>
      </c>
      <c r="G522" s="34" t="s">
        <v>23</v>
      </c>
      <c r="H522" s="17">
        <v>43438</v>
      </c>
      <c r="I522" s="34" t="s">
        <v>24</v>
      </c>
      <c r="J522" s="5" t="s">
        <v>26</v>
      </c>
      <c r="K522" s="53" t="s">
        <v>2897</v>
      </c>
      <c r="L522" s="25" t="s">
        <v>2394</v>
      </c>
      <c r="M522" s="34" t="s">
        <v>24</v>
      </c>
      <c r="N522" s="45">
        <v>43567</v>
      </c>
      <c r="O522" s="45">
        <v>43571</v>
      </c>
    </row>
    <row r="523" spans="1:15" ht="69" x14ac:dyDescent="0.3">
      <c r="A523" s="60">
        <v>518</v>
      </c>
      <c r="B523" s="61">
        <v>2019</v>
      </c>
      <c r="C523" s="62">
        <v>43466</v>
      </c>
      <c r="D523" s="62">
        <v>43555</v>
      </c>
      <c r="E523" s="41" t="s">
        <v>552</v>
      </c>
      <c r="F523" s="63" t="s">
        <v>22</v>
      </c>
      <c r="G523" s="34" t="s">
        <v>23</v>
      </c>
      <c r="H523" s="17">
        <v>43438</v>
      </c>
      <c r="I523" s="34" t="s">
        <v>24</v>
      </c>
      <c r="J523" s="5" t="s">
        <v>26</v>
      </c>
      <c r="K523" s="53" t="s">
        <v>2898</v>
      </c>
      <c r="L523" s="25" t="s">
        <v>2394</v>
      </c>
      <c r="M523" s="34" t="s">
        <v>24</v>
      </c>
      <c r="N523" s="45">
        <v>43567</v>
      </c>
      <c r="O523" s="45">
        <v>43571</v>
      </c>
    </row>
    <row r="524" spans="1:15" ht="69" x14ac:dyDescent="0.3">
      <c r="A524" s="60">
        <v>519</v>
      </c>
      <c r="B524" s="61">
        <v>2019</v>
      </c>
      <c r="C524" s="62">
        <v>43466</v>
      </c>
      <c r="D524" s="62">
        <v>43555</v>
      </c>
      <c r="E524" s="41" t="s">
        <v>553</v>
      </c>
      <c r="F524" s="63" t="s">
        <v>22</v>
      </c>
      <c r="G524" s="34" t="s">
        <v>23</v>
      </c>
      <c r="H524" s="17">
        <v>43438</v>
      </c>
      <c r="I524" s="34" t="s">
        <v>24</v>
      </c>
      <c r="J524" s="5" t="s">
        <v>26</v>
      </c>
      <c r="K524" s="53" t="s">
        <v>2899</v>
      </c>
      <c r="L524" s="25" t="s">
        <v>2394</v>
      </c>
      <c r="M524" s="34" t="s">
        <v>24</v>
      </c>
      <c r="N524" s="45">
        <v>43567</v>
      </c>
      <c r="O524" s="45">
        <v>43571</v>
      </c>
    </row>
    <row r="525" spans="1:15" ht="69" x14ac:dyDescent="0.3">
      <c r="A525" s="60">
        <v>520</v>
      </c>
      <c r="B525" s="61">
        <v>2019</v>
      </c>
      <c r="C525" s="62">
        <v>43466</v>
      </c>
      <c r="D525" s="62">
        <v>43555</v>
      </c>
      <c r="E525" s="41" t="s">
        <v>554</v>
      </c>
      <c r="F525" s="63" t="s">
        <v>22</v>
      </c>
      <c r="G525" s="34" t="s">
        <v>23</v>
      </c>
      <c r="H525" s="17">
        <v>43438</v>
      </c>
      <c r="I525" s="34" t="s">
        <v>24</v>
      </c>
      <c r="J525" s="5" t="s">
        <v>26</v>
      </c>
      <c r="K525" s="53" t="s">
        <v>2900</v>
      </c>
      <c r="L525" s="25" t="s">
        <v>2394</v>
      </c>
      <c r="M525" s="34" t="s">
        <v>24</v>
      </c>
      <c r="N525" s="45">
        <v>43567</v>
      </c>
      <c r="O525" s="45">
        <v>43571</v>
      </c>
    </row>
    <row r="526" spans="1:15" ht="69" x14ac:dyDescent="0.3">
      <c r="A526" s="60">
        <v>521</v>
      </c>
      <c r="B526" s="61">
        <v>2019</v>
      </c>
      <c r="C526" s="62">
        <v>43466</v>
      </c>
      <c r="D526" s="62">
        <v>43555</v>
      </c>
      <c r="E526" s="41" t="s">
        <v>555</v>
      </c>
      <c r="F526" s="63" t="s">
        <v>22</v>
      </c>
      <c r="G526" s="34" t="s">
        <v>23</v>
      </c>
      <c r="H526" s="17">
        <v>43438</v>
      </c>
      <c r="I526" s="34" t="s">
        <v>24</v>
      </c>
      <c r="J526" s="5" t="s">
        <v>26</v>
      </c>
      <c r="K526" s="53" t="s">
        <v>2901</v>
      </c>
      <c r="L526" s="25" t="s">
        <v>2394</v>
      </c>
      <c r="M526" s="34" t="s">
        <v>24</v>
      </c>
      <c r="N526" s="45">
        <v>43567</v>
      </c>
      <c r="O526" s="45">
        <v>43571</v>
      </c>
    </row>
    <row r="527" spans="1:15" ht="69" x14ac:dyDescent="0.3">
      <c r="A527" s="60">
        <v>522</v>
      </c>
      <c r="B527" s="61">
        <v>2019</v>
      </c>
      <c r="C527" s="62">
        <v>43466</v>
      </c>
      <c r="D527" s="62">
        <v>43555</v>
      </c>
      <c r="E527" s="41" t="s">
        <v>556</v>
      </c>
      <c r="F527" s="63" t="s">
        <v>22</v>
      </c>
      <c r="G527" s="34" t="s">
        <v>23</v>
      </c>
      <c r="H527" s="17">
        <v>43438</v>
      </c>
      <c r="I527" s="34" t="s">
        <v>24</v>
      </c>
      <c r="J527" s="5" t="s">
        <v>26</v>
      </c>
      <c r="K527" s="53" t="s">
        <v>2902</v>
      </c>
      <c r="L527" s="25" t="s">
        <v>2394</v>
      </c>
      <c r="M527" s="34" t="s">
        <v>24</v>
      </c>
      <c r="N527" s="45">
        <v>43567</v>
      </c>
      <c r="O527" s="45">
        <v>43571</v>
      </c>
    </row>
    <row r="528" spans="1:15" ht="69" x14ac:dyDescent="0.3">
      <c r="A528" s="60">
        <v>523</v>
      </c>
      <c r="B528" s="61">
        <v>2019</v>
      </c>
      <c r="C528" s="62">
        <v>43466</v>
      </c>
      <c r="D528" s="62">
        <v>43555</v>
      </c>
      <c r="E528" s="41" t="s">
        <v>557</v>
      </c>
      <c r="F528" s="63" t="s">
        <v>22</v>
      </c>
      <c r="G528" s="34" t="s">
        <v>23</v>
      </c>
      <c r="H528" s="17">
        <v>43438</v>
      </c>
      <c r="I528" s="34" t="s">
        <v>24</v>
      </c>
      <c r="J528" s="5" t="s">
        <v>26</v>
      </c>
      <c r="K528" s="53" t="s">
        <v>2903</v>
      </c>
      <c r="L528" s="25" t="s">
        <v>2394</v>
      </c>
      <c r="M528" s="34" t="s">
        <v>24</v>
      </c>
      <c r="N528" s="45">
        <v>43567</v>
      </c>
      <c r="O528" s="45">
        <v>43571</v>
      </c>
    </row>
    <row r="529" spans="1:15" ht="69" x14ac:dyDescent="0.3">
      <c r="A529" s="60">
        <v>524</v>
      </c>
      <c r="B529" s="61">
        <v>2019</v>
      </c>
      <c r="C529" s="62">
        <v>43466</v>
      </c>
      <c r="D529" s="62">
        <v>43555</v>
      </c>
      <c r="E529" s="41" t="s">
        <v>558</v>
      </c>
      <c r="F529" s="63" t="s">
        <v>22</v>
      </c>
      <c r="G529" s="34" t="s">
        <v>23</v>
      </c>
      <c r="H529" s="17">
        <v>43438</v>
      </c>
      <c r="I529" s="34" t="s">
        <v>24</v>
      </c>
      <c r="J529" s="5" t="s">
        <v>26</v>
      </c>
      <c r="K529" s="53" t="s">
        <v>2904</v>
      </c>
      <c r="L529" s="25" t="s">
        <v>2394</v>
      </c>
      <c r="M529" s="34" t="s">
        <v>24</v>
      </c>
      <c r="N529" s="45">
        <v>43567</v>
      </c>
      <c r="O529" s="45">
        <v>43571</v>
      </c>
    </row>
    <row r="530" spans="1:15" ht="69" x14ac:dyDescent="0.3">
      <c r="A530" s="60">
        <v>525</v>
      </c>
      <c r="B530" s="61">
        <v>2019</v>
      </c>
      <c r="C530" s="62">
        <v>43466</v>
      </c>
      <c r="D530" s="62">
        <v>43555</v>
      </c>
      <c r="E530" s="41" t="s">
        <v>559</v>
      </c>
      <c r="F530" s="63" t="s">
        <v>22</v>
      </c>
      <c r="G530" s="34" t="s">
        <v>23</v>
      </c>
      <c r="H530" s="17">
        <v>43441</v>
      </c>
      <c r="I530" s="34" t="s">
        <v>24</v>
      </c>
      <c r="J530" s="5" t="s">
        <v>26</v>
      </c>
      <c r="K530" s="53" t="s">
        <v>2905</v>
      </c>
      <c r="L530" s="25" t="s">
        <v>2394</v>
      </c>
      <c r="M530" s="34" t="s">
        <v>24</v>
      </c>
      <c r="N530" s="45">
        <v>43567</v>
      </c>
      <c r="O530" s="45">
        <v>43571</v>
      </c>
    </row>
    <row r="531" spans="1:15" ht="69" x14ac:dyDescent="0.3">
      <c r="A531" s="60">
        <v>526</v>
      </c>
      <c r="B531" s="61">
        <v>2019</v>
      </c>
      <c r="C531" s="62">
        <v>43466</v>
      </c>
      <c r="D531" s="62">
        <v>43555</v>
      </c>
      <c r="E531" s="41" t="s">
        <v>560</v>
      </c>
      <c r="F531" s="63" t="s">
        <v>22</v>
      </c>
      <c r="G531" s="34" t="s">
        <v>23</v>
      </c>
      <c r="H531" s="17">
        <v>43441</v>
      </c>
      <c r="I531" s="34" t="s">
        <v>24</v>
      </c>
      <c r="J531" s="5" t="s">
        <v>26</v>
      </c>
      <c r="K531" s="53" t="s">
        <v>2906</v>
      </c>
      <c r="L531" s="25" t="s">
        <v>2394</v>
      </c>
      <c r="M531" s="34" t="s">
        <v>24</v>
      </c>
      <c r="N531" s="45">
        <v>43567</v>
      </c>
      <c r="O531" s="45">
        <v>43571</v>
      </c>
    </row>
    <row r="532" spans="1:15" ht="69" x14ac:dyDescent="0.3">
      <c r="A532" s="60">
        <v>527</v>
      </c>
      <c r="B532" s="61">
        <v>2019</v>
      </c>
      <c r="C532" s="62">
        <v>43466</v>
      </c>
      <c r="D532" s="62">
        <v>43555</v>
      </c>
      <c r="E532" s="41" t="s">
        <v>561</v>
      </c>
      <c r="F532" s="63" t="s">
        <v>22</v>
      </c>
      <c r="G532" s="34" t="s">
        <v>23</v>
      </c>
      <c r="H532" s="17">
        <v>43441</v>
      </c>
      <c r="I532" s="34" t="s">
        <v>24</v>
      </c>
      <c r="J532" s="5" t="s">
        <v>26</v>
      </c>
      <c r="K532" s="53" t="s">
        <v>2907</v>
      </c>
      <c r="L532" s="25" t="s">
        <v>2394</v>
      </c>
      <c r="M532" s="34" t="s">
        <v>24</v>
      </c>
      <c r="N532" s="45">
        <v>43567</v>
      </c>
      <c r="O532" s="45">
        <v>43571</v>
      </c>
    </row>
    <row r="533" spans="1:15" ht="69" x14ac:dyDescent="0.3">
      <c r="A533" s="60">
        <v>528</v>
      </c>
      <c r="B533" s="61">
        <v>2019</v>
      </c>
      <c r="C533" s="62">
        <v>43466</v>
      </c>
      <c r="D533" s="62">
        <v>43555</v>
      </c>
      <c r="E533" s="41" t="s">
        <v>562</v>
      </c>
      <c r="F533" s="63" t="s">
        <v>22</v>
      </c>
      <c r="G533" s="34" t="s">
        <v>23</v>
      </c>
      <c r="H533" s="17">
        <v>43441</v>
      </c>
      <c r="I533" s="34" t="s">
        <v>24</v>
      </c>
      <c r="J533" s="5" t="s">
        <v>26</v>
      </c>
      <c r="K533" s="53" t="s">
        <v>2908</v>
      </c>
      <c r="L533" s="25" t="s">
        <v>2394</v>
      </c>
      <c r="M533" s="34" t="s">
        <v>24</v>
      </c>
      <c r="N533" s="45">
        <v>43567</v>
      </c>
      <c r="O533" s="45">
        <v>43571</v>
      </c>
    </row>
    <row r="534" spans="1:15" ht="69" x14ac:dyDescent="0.3">
      <c r="A534" s="60">
        <v>529</v>
      </c>
      <c r="B534" s="61">
        <v>2019</v>
      </c>
      <c r="C534" s="62">
        <v>43466</v>
      </c>
      <c r="D534" s="62">
        <v>43555</v>
      </c>
      <c r="E534" s="41" t="s">
        <v>563</v>
      </c>
      <c r="F534" s="63" t="s">
        <v>22</v>
      </c>
      <c r="G534" s="34" t="s">
        <v>23</v>
      </c>
      <c r="H534" s="17">
        <v>43441</v>
      </c>
      <c r="I534" s="34" t="s">
        <v>24</v>
      </c>
      <c r="J534" s="5" t="s">
        <v>26</v>
      </c>
      <c r="K534" s="53" t="s">
        <v>2909</v>
      </c>
      <c r="L534" s="25" t="s">
        <v>2394</v>
      </c>
      <c r="M534" s="34" t="s">
        <v>24</v>
      </c>
      <c r="N534" s="45">
        <v>43567</v>
      </c>
      <c r="O534" s="45">
        <v>43571</v>
      </c>
    </row>
    <row r="535" spans="1:15" ht="69" x14ac:dyDescent="0.3">
      <c r="A535" s="60">
        <v>530</v>
      </c>
      <c r="B535" s="61">
        <v>2019</v>
      </c>
      <c r="C535" s="62">
        <v>43466</v>
      </c>
      <c r="D535" s="62">
        <v>43555</v>
      </c>
      <c r="E535" s="41" t="s">
        <v>564</v>
      </c>
      <c r="F535" s="63" t="s">
        <v>22</v>
      </c>
      <c r="G535" s="34" t="s">
        <v>23</v>
      </c>
      <c r="H535" s="17">
        <v>43441</v>
      </c>
      <c r="I535" s="34" t="s">
        <v>24</v>
      </c>
      <c r="J535" s="5" t="s">
        <v>26</v>
      </c>
      <c r="K535" s="53" t="s">
        <v>2910</v>
      </c>
      <c r="L535" s="25" t="s">
        <v>2394</v>
      </c>
      <c r="M535" s="34" t="s">
        <v>24</v>
      </c>
      <c r="N535" s="45">
        <v>43567</v>
      </c>
      <c r="O535" s="45">
        <v>43571</v>
      </c>
    </row>
    <row r="536" spans="1:15" ht="69" x14ac:dyDescent="0.3">
      <c r="A536" s="60">
        <v>531</v>
      </c>
      <c r="B536" s="61">
        <v>2019</v>
      </c>
      <c r="C536" s="62">
        <v>43466</v>
      </c>
      <c r="D536" s="62">
        <v>43555</v>
      </c>
      <c r="E536" s="41" t="s">
        <v>565</v>
      </c>
      <c r="F536" s="63" t="s">
        <v>22</v>
      </c>
      <c r="G536" s="34" t="s">
        <v>23</v>
      </c>
      <c r="H536" s="17">
        <v>43441</v>
      </c>
      <c r="I536" s="34" t="s">
        <v>24</v>
      </c>
      <c r="J536" s="5" t="s">
        <v>26</v>
      </c>
      <c r="K536" s="53" t="s">
        <v>2911</v>
      </c>
      <c r="L536" s="25" t="s">
        <v>2394</v>
      </c>
      <c r="M536" s="34" t="s">
        <v>24</v>
      </c>
      <c r="N536" s="45">
        <v>43567</v>
      </c>
      <c r="O536" s="45">
        <v>43571</v>
      </c>
    </row>
    <row r="537" spans="1:15" ht="69" x14ac:dyDescent="0.3">
      <c r="A537" s="60">
        <v>532</v>
      </c>
      <c r="B537" s="61">
        <v>2019</v>
      </c>
      <c r="C537" s="62">
        <v>43466</v>
      </c>
      <c r="D537" s="62">
        <v>43555</v>
      </c>
      <c r="E537" s="41" t="s">
        <v>566</v>
      </c>
      <c r="F537" s="63" t="s">
        <v>22</v>
      </c>
      <c r="G537" s="34" t="s">
        <v>23</v>
      </c>
      <c r="H537" s="17">
        <v>43441</v>
      </c>
      <c r="I537" s="34" t="s">
        <v>24</v>
      </c>
      <c r="J537" s="5" t="s">
        <v>26</v>
      </c>
      <c r="K537" s="53" t="s">
        <v>2912</v>
      </c>
      <c r="L537" s="25" t="s">
        <v>2394</v>
      </c>
      <c r="M537" s="34" t="s">
        <v>24</v>
      </c>
      <c r="N537" s="45">
        <v>43567</v>
      </c>
      <c r="O537" s="45">
        <v>43571</v>
      </c>
    </row>
    <row r="538" spans="1:15" ht="69" x14ac:dyDescent="0.3">
      <c r="A538" s="60">
        <v>533</v>
      </c>
      <c r="B538" s="61">
        <v>2019</v>
      </c>
      <c r="C538" s="62">
        <v>43466</v>
      </c>
      <c r="D538" s="62">
        <v>43555</v>
      </c>
      <c r="E538" s="41" t="s">
        <v>567</v>
      </c>
      <c r="F538" s="63" t="s">
        <v>22</v>
      </c>
      <c r="G538" s="34" t="s">
        <v>23</v>
      </c>
      <c r="H538" s="17">
        <v>43441</v>
      </c>
      <c r="I538" s="34" t="s">
        <v>24</v>
      </c>
      <c r="J538" s="5" t="s">
        <v>26</v>
      </c>
      <c r="K538" s="53" t="s">
        <v>2913</v>
      </c>
      <c r="L538" s="25" t="s">
        <v>2394</v>
      </c>
      <c r="M538" s="34" t="s">
        <v>24</v>
      </c>
      <c r="N538" s="45">
        <v>43567</v>
      </c>
      <c r="O538" s="45">
        <v>43571</v>
      </c>
    </row>
    <row r="539" spans="1:15" ht="69" x14ac:dyDescent="0.3">
      <c r="A539" s="60">
        <v>534</v>
      </c>
      <c r="B539" s="61">
        <v>2019</v>
      </c>
      <c r="C539" s="62">
        <v>43466</v>
      </c>
      <c r="D539" s="62">
        <v>43555</v>
      </c>
      <c r="E539" s="41" t="s">
        <v>568</v>
      </c>
      <c r="F539" s="63" t="s">
        <v>22</v>
      </c>
      <c r="G539" s="34" t="s">
        <v>23</v>
      </c>
      <c r="H539" s="17">
        <v>43441</v>
      </c>
      <c r="I539" s="34" t="s">
        <v>24</v>
      </c>
      <c r="J539" s="5" t="s">
        <v>26</v>
      </c>
      <c r="K539" s="53" t="s">
        <v>2914</v>
      </c>
      <c r="L539" s="25" t="s">
        <v>2394</v>
      </c>
      <c r="M539" s="34" t="s">
        <v>24</v>
      </c>
      <c r="N539" s="45">
        <v>43567</v>
      </c>
      <c r="O539" s="45">
        <v>43571</v>
      </c>
    </row>
    <row r="540" spans="1:15" ht="69" x14ac:dyDescent="0.3">
      <c r="A540" s="60">
        <v>535</v>
      </c>
      <c r="B540" s="61">
        <v>2019</v>
      </c>
      <c r="C540" s="62">
        <v>43466</v>
      </c>
      <c r="D540" s="62">
        <v>43555</v>
      </c>
      <c r="E540" s="41" t="s">
        <v>569</v>
      </c>
      <c r="F540" s="63" t="s">
        <v>22</v>
      </c>
      <c r="G540" s="34" t="s">
        <v>23</v>
      </c>
      <c r="H540" s="17">
        <v>43441</v>
      </c>
      <c r="I540" s="34" t="s">
        <v>24</v>
      </c>
      <c r="J540" s="5" t="s">
        <v>26</v>
      </c>
      <c r="K540" s="53" t="s">
        <v>2915</v>
      </c>
      <c r="L540" s="25" t="s">
        <v>2394</v>
      </c>
      <c r="M540" s="34" t="s">
        <v>24</v>
      </c>
      <c r="N540" s="45">
        <v>43567</v>
      </c>
      <c r="O540" s="45">
        <v>43571</v>
      </c>
    </row>
    <row r="541" spans="1:15" ht="69" x14ac:dyDescent="0.3">
      <c r="A541" s="60">
        <v>536</v>
      </c>
      <c r="B541" s="61">
        <v>2019</v>
      </c>
      <c r="C541" s="62">
        <v>43466</v>
      </c>
      <c r="D541" s="62">
        <v>43555</v>
      </c>
      <c r="E541" s="41" t="s">
        <v>570</v>
      </c>
      <c r="F541" s="63" t="s">
        <v>22</v>
      </c>
      <c r="G541" s="34" t="s">
        <v>23</v>
      </c>
      <c r="H541" s="17">
        <v>43441</v>
      </c>
      <c r="I541" s="34" t="s">
        <v>24</v>
      </c>
      <c r="J541" s="5" t="s">
        <v>26</v>
      </c>
      <c r="K541" s="53" t="s">
        <v>2916</v>
      </c>
      <c r="L541" s="25" t="s">
        <v>2394</v>
      </c>
      <c r="M541" s="34" t="s">
        <v>24</v>
      </c>
      <c r="N541" s="45">
        <v>43567</v>
      </c>
      <c r="O541" s="45">
        <v>43571</v>
      </c>
    </row>
    <row r="542" spans="1:15" ht="69" x14ac:dyDescent="0.3">
      <c r="A542" s="60">
        <v>537</v>
      </c>
      <c r="B542" s="61">
        <v>2019</v>
      </c>
      <c r="C542" s="62">
        <v>43466</v>
      </c>
      <c r="D542" s="62">
        <v>43555</v>
      </c>
      <c r="E542" s="41" t="s">
        <v>571</v>
      </c>
      <c r="F542" s="63" t="s">
        <v>22</v>
      </c>
      <c r="G542" s="34" t="s">
        <v>23</v>
      </c>
      <c r="H542" s="17">
        <v>43441</v>
      </c>
      <c r="I542" s="34" t="s">
        <v>24</v>
      </c>
      <c r="J542" s="5" t="s">
        <v>26</v>
      </c>
      <c r="K542" s="53" t="s">
        <v>2917</v>
      </c>
      <c r="L542" s="25" t="s">
        <v>2394</v>
      </c>
      <c r="M542" s="34" t="s">
        <v>24</v>
      </c>
      <c r="N542" s="45">
        <v>43567</v>
      </c>
      <c r="O542" s="45">
        <v>43571</v>
      </c>
    </row>
    <row r="543" spans="1:15" ht="69" x14ac:dyDescent="0.3">
      <c r="A543" s="60">
        <v>538</v>
      </c>
      <c r="B543" s="61">
        <v>2019</v>
      </c>
      <c r="C543" s="62">
        <v>43466</v>
      </c>
      <c r="D543" s="62">
        <v>43555</v>
      </c>
      <c r="E543" s="41" t="s">
        <v>572</v>
      </c>
      <c r="F543" s="63" t="s">
        <v>22</v>
      </c>
      <c r="G543" s="34" t="s">
        <v>23</v>
      </c>
      <c r="H543" s="17">
        <v>43441</v>
      </c>
      <c r="I543" s="34" t="s">
        <v>24</v>
      </c>
      <c r="J543" s="5" t="s">
        <v>26</v>
      </c>
      <c r="K543" s="53" t="s">
        <v>2918</v>
      </c>
      <c r="L543" s="25" t="s">
        <v>2394</v>
      </c>
      <c r="M543" s="34" t="s">
        <v>24</v>
      </c>
      <c r="N543" s="45">
        <v>43567</v>
      </c>
      <c r="O543" s="45">
        <v>43571</v>
      </c>
    </row>
    <row r="544" spans="1:15" ht="69" x14ac:dyDescent="0.3">
      <c r="A544" s="60">
        <v>539</v>
      </c>
      <c r="B544" s="61">
        <v>2019</v>
      </c>
      <c r="C544" s="62">
        <v>43466</v>
      </c>
      <c r="D544" s="62">
        <v>43555</v>
      </c>
      <c r="E544" s="41" t="s">
        <v>573</v>
      </c>
      <c r="F544" s="63" t="s">
        <v>22</v>
      </c>
      <c r="G544" s="34" t="s">
        <v>23</v>
      </c>
      <c r="H544" s="17">
        <v>43441</v>
      </c>
      <c r="I544" s="34" t="s">
        <v>24</v>
      </c>
      <c r="J544" s="5" t="s">
        <v>26</v>
      </c>
      <c r="K544" s="53" t="s">
        <v>2919</v>
      </c>
      <c r="L544" s="25" t="s">
        <v>2394</v>
      </c>
      <c r="M544" s="34" t="s">
        <v>24</v>
      </c>
      <c r="N544" s="45">
        <v>43567</v>
      </c>
      <c r="O544" s="45">
        <v>43571</v>
      </c>
    </row>
    <row r="545" spans="1:15" ht="69" x14ac:dyDescent="0.3">
      <c r="A545" s="60">
        <v>540</v>
      </c>
      <c r="B545" s="61">
        <v>2019</v>
      </c>
      <c r="C545" s="62">
        <v>43466</v>
      </c>
      <c r="D545" s="62">
        <v>43555</v>
      </c>
      <c r="E545" s="41" t="s">
        <v>574</v>
      </c>
      <c r="F545" s="63" t="s">
        <v>22</v>
      </c>
      <c r="G545" s="34" t="s">
        <v>23</v>
      </c>
      <c r="H545" s="17">
        <v>43441</v>
      </c>
      <c r="I545" s="34" t="s">
        <v>24</v>
      </c>
      <c r="J545" s="5" t="s">
        <v>26</v>
      </c>
      <c r="K545" s="53" t="s">
        <v>2920</v>
      </c>
      <c r="L545" s="25" t="s">
        <v>2394</v>
      </c>
      <c r="M545" s="34" t="s">
        <v>24</v>
      </c>
      <c r="N545" s="45">
        <v>43567</v>
      </c>
      <c r="O545" s="45">
        <v>43571</v>
      </c>
    </row>
    <row r="546" spans="1:15" ht="69" x14ac:dyDescent="0.3">
      <c r="A546" s="60">
        <v>541</v>
      </c>
      <c r="B546" s="61">
        <v>2019</v>
      </c>
      <c r="C546" s="62">
        <v>43466</v>
      </c>
      <c r="D546" s="62">
        <v>43555</v>
      </c>
      <c r="E546" s="41" t="s">
        <v>575</v>
      </c>
      <c r="F546" s="63" t="s">
        <v>22</v>
      </c>
      <c r="G546" s="34" t="s">
        <v>23</v>
      </c>
      <c r="H546" s="17">
        <v>43441</v>
      </c>
      <c r="I546" s="34" t="s">
        <v>24</v>
      </c>
      <c r="J546" s="5" t="s">
        <v>26</v>
      </c>
      <c r="K546" s="53" t="s">
        <v>2921</v>
      </c>
      <c r="L546" s="25" t="s">
        <v>2394</v>
      </c>
      <c r="M546" s="34" t="s">
        <v>24</v>
      </c>
      <c r="N546" s="45">
        <v>43567</v>
      </c>
      <c r="O546" s="45">
        <v>43571</v>
      </c>
    </row>
    <row r="547" spans="1:15" ht="69" x14ac:dyDescent="0.3">
      <c r="A547" s="60">
        <v>542</v>
      </c>
      <c r="B547" s="61">
        <v>2019</v>
      </c>
      <c r="C547" s="62">
        <v>43466</v>
      </c>
      <c r="D547" s="62">
        <v>43555</v>
      </c>
      <c r="E547" s="41" t="s">
        <v>576</v>
      </c>
      <c r="F547" s="63" t="s">
        <v>22</v>
      </c>
      <c r="G547" s="34" t="s">
        <v>23</v>
      </c>
      <c r="H547" s="17">
        <v>43441</v>
      </c>
      <c r="I547" s="34" t="s">
        <v>24</v>
      </c>
      <c r="J547" s="5" t="s">
        <v>26</v>
      </c>
      <c r="K547" s="53" t="s">
        <v>2922</v>
      </c>
      <c r="L547" s="25" t="s">
        <v>2394</v>
      </c>
      <c r="M547" s="34" t="s">
        <v>24</v>
      </c>
      <c r="N547" s="45">
        <v>43567</v>
      </c>
      <c r="O547" s="45">
        <v>43571</v>
      </c>
    </row>
    <row r="548" spans="1:15" ht="69" x14ac:dyDescent="0.3">
      <c r="A548" s="60">
        <v>543</v>
      </c>
      <c r="B548" s="61">
        <v>2019</v>
      </c>
      <c r="C548" s="62">
        <v>43466</v>
      </c>
      <c r="D548" s="62">
        <v>43555</v>
      </c>
      <c r="E548" s="41" t="s">
        <v>577</v>
      </c>
      <c r="F548" s="63" t="s">
        <v>22</v>
      </c>
      <c r="G548" s="34" t="s">
        <v>23</v>
      </c>
      <c r="H548" s="17">
        <v>43441</v>
      </c>
      <c r="I548" s="34" t="s">
        <v>24</v>
      </c>
      <c r="J548" s="5" t="s">
        <v>26</v>
      </c>
      <c r="K548" s="53" t="s">
        <v>2923</v>
      </c>
      <c r="L548" s="25" t="s">
        <v>2394</v>
      </c>
      <c r="M548" s="34" t="s">
        <v>24</v>
      </c>
      <c r="N548" s="45">
        <v>43567</v>
      </c>
      <c r="O548" s="45">
        <v>43571</v>
      </c>
    </row>
    <row r="549" spans="1:15" ht="69" x14ac:dyDescent="0.3">
      <c r="A549" s="60">
        <v>544</v>
      </c>
      <c r="B549" s="61">
        <v>2019</v>
      </c>
      <c r="C549" s="62">
        <v>43466</v>
      </c>
      <c r="D549" s="62">
        <v>43555</v>
      </c>
      <c r="E549" s="41" t="s">
        <v>578</v>
      </c>
      <c r="F549" s="63" t="s">
        <v>22</v>
      </c>
      <c r="G549" s="34" t="s">
        <v>23</v>
      </c>
      <c r="H549" s="17">
        <v>43441</v>
      </c>
      <c r="I549" s="34" t="s">
        <v>24</v>
      </c>
      <c r="J549" s="5" t="s">
        <v>26</v>
      </c>
      <c r="K549" s="53" t="s">
        <v>2924</v>
      </c>
      <c r="L549" s="25" t="s">
        <v>2394</v>
      </c>
      <c r="M549" s="34" t="s">
        <v>24</v>
      </c>
      <c r="N549" s="45">
        <v>43567</v>
      </c>
      <c r="O549" s="45">
        <v>43571</v>
      </c>
    </row>
    <row r="550" spans="1:15" ht="69" x14ac:dyDescent="0.3">
      <c r="A550" s="60">
        <v>545</v>
      </c>
      <c r="B550" s="61">
        <v>2019</v>
      </c>
      <c r="C550" s="62">
        <v>43466</v>
      </c>
      <c r="D550" s="62">
        <v>43555</v>
      </c>
      <c r="E550" s="41" t="s">
        <v>579</v>
      </c>
      <c r="F550" s="63" t="s">
        <v>22</v>
      </c>
      <c r="G550" s="34" t="s">
        <v>23</v>
      </c>
      <c r="H550" s="17">
        <v>43441</v>
      </c>
      <c r="I550" s="34" t="s">
        <v>24</v>
      </c>
      <c r="J550" s="5" t="s">
        <v>26</v>
      </c>
      <c r="K550" s="53" t="s">
        <v>2925</v>
      </c>
      <c r="L550" s="25" t="s">
        <v>2394</v>
      </c>
      <c r="M550" s="34" t="s">
        <v>24</v>
      </c>
      <c r="N550" s="45">
        <v>43567</v>
      </c>
      <c r="O550" s="45">
        <v>43571</v>
      </c>
    </row>
    <row r="551" spans="1:15" ht="69" x14ac:dyDescent="0.3">
      <c r="A551" s="60">
        <v>546</v>
      </c>
      <c r="B551" s="61">
        <v>2019</v>
      </c>
      <c r="C551" s="62">
        <v>43466</v>
      </c>
      <c r="D551" s="62">
        <v>43555</v>
      </c>
      <c r="E551" s="41" t="s">
        <v>580</v>
      </c>
      <c r="F551" s="63" t="s">
        <v>22</v>
      </c>
      <c r="G551" s="34" t="s">
        <v>23</v>
      </c>
      <c r="H551" s="17">
        <v>43441</v>
      </c>
      <c r="I551" s="34" t="s">
        <v>24</v>
      </c>
      <c r="J551" s="5" t="s">
        <v>26</v>
      </c>
      <c r="K551" s="53" t="s">
        <v>2926</v>
      </c>
      <c r="L551" s="25" t="s">
        <v>2394</v>
      </c>
      <c r="M551" s="34" t="s">
        <v>24</v>
      </c>
      <c r="N551" s="45">
        <v>43567</v>
      </c>
      <c r="O551" s="45">
        <v>43571</v>
      </c>
    </row>
    <row r="552" spans="1:15" ht="69" x14ac:dyDescent="0.3">
      <c r="A552" s="60">
        <v>547</v>
      </c>
      <c r="B552" s="61">
        <v>2019</v>
      </c>
      <c r="C552" s="62">
        <v>43466</v>
      </c>
      <c r="D552" s="62">
        <v>43555</v>
      </c>
      <c r="E552" s="41" t="s">
        <v>581</v>
      </c>
      <c r="F552" s="63" t="s">
        <v>22</v>
      </c>
      <c r="G552" s="34" t="s">
        <v>23</v>
      </c>
      <c r="H552" s="17">
        <v>43441</v>
      </c>
      <c r="I552" s="34" t="s">
        <v>24</v>
      </c>
      <c r="J552" s="5" t="s">
        <v>26</v>
      </c>
      <c r="K552" s="53" t="s">
        <v>2927</v>
      </c>
      <c r="L552" s="25" t="s">
        <v>2394</v>
      </c>
      <c r="M552" s="34" t="s">
        <v>24</v>
      </c>
      <c r="N552" s="45">
        <v>43567</v>
      </c>
      <c r="O552" s="45">
        <v>43571</v>
      </c>
    </row>
    <row r="553" spans="1:15" ht="69" x14ac:dyDescent="0.3">
      <c r="A553" s="60">
        <v>548</v>
      </c>
      <c r="B553" s="61">
        <v>2019</v>
      </c>
      <c r="C553" s="62">
        <v>43466</v>
      </c>
      <c r="D553" s="62">
        <v>43555</v>
      </c>
      <c r="E553" s="41" t="s">
        <v>582</v>
      </c>
      <c r="F553" s="63" t="s">
        <v>22</v>
      </c>
      <c r="G553" s="34" t="s">
        <v>23</v>
      </c>
      <c r="H553" s="17">
        <v>43441</v>
      </c>
      <c r="I553" s="34" t="s">
        <v>24</v>
      </c>
      <c r="J553" s="5" t="s">
        <v>26</v>
      </c>
      <c r="K553" s="53" t="s">
        <v>2928</v>
      </c>
      <c r="L553" s="25" t="s">
        <v>2394</v>
      </c>
      <c r="M553" s="34" t="s">
        <v>24</v>
      </c>
      <c r="N553" s="45">
        <v>43567</v>
      </c>
      <c r="O553" s="45">
        <v>43571</v>
      </c>
    </row>
    <row r="554" spans="1:15" ht="69" x14ac:dyDescent="0.3">
      <c r="A554" s="60">
        <v>549</v>
      </c>
      <c r="B554" s="61">
        <v>2019</v>
      </c>
      <c r="C554" s="62">
        <v>43466</v>
      </c>
      <c r="D554" s="62">
        <v>43555</v>
      </c>
      <c r="E554" s="41" t="s">
        <v>583</v>
      </c>
      <c r="F554" s="63" t="s">
        <v>22</v>
      </c>
      <c r="G554" s="34" t="s">
        <v>23</v>
      </c>
      <c r="H554" s="17">
        <v>43441</v>
      </c>
      <c r="I554" s="34" t="s">
        <v>24</v>
      </c>
      <c r="J554" s="5" t="s">
        <v>26</v>
      </c>
      <c r="K554" s="53" t="s">
        <v>2929</v>
      </c>
      <c r="L554" s="25" t="s">
        <v>2394</v>
      </c>
      <c r="M554" s="34" t="s">
        <v>24</v>
      </c>
      <c r="N554" s="45">
        <v>43567</v>
      </c>
      <c r="O554" s="45">
        <v>43571</v>
      </c>
    </row>
    <row r="555" spans="1:15" ht="69" x14ac:dyDescent="0.3">
      <c r="A555" s="60">
        <v>550</v>
      </c>
      <c r="B555" s="61">
        <v>2019</v>
      </c>
      <c r="C555" s="62">
        <v>43466</v>
      </c>
      <c r="D555" s="62">
        <v>43555</v>
      </c>
      <c r="E555" s="41" t="s">
        <v>584</v>
      </c>
      <c r="F555" s="63" t="s">
        <v>22</v>
      </c>
      <c r="G555" s="34" t="s">
        <v>23</v>
      </c>
      <c r="H555" s="17">
        <v>43441</v>
      </c>
      <c r="I555" s="34" t="s">
        <v>24</v>
      </c>
      <c r="J555" s="5" t="s">
        <v>26</v>
      </c>
      <c r="K555" s="53" t="s">
        <v>2930</v>
      </c>
      <c r="L555" s="25" t="s">
        <v>2394</v>
      </c>
      <c r="M555" s="34" t="s">
        <v>24</v>
      </c>
      <c r="N555" s="45">
        <v>43567</v>
      </c>
      <c r="O555" s="45">
        <v>43571</v>
      </c>
    </row>
    <row r="556" spans="1:15" ht="69" x14ac:dyDescent="0.3">
      <c r="A556" s="60">
        <v>551</v>
      </c>
      <c r="B556" s="61">
        <v>2019</v>
      </c>
      <c r="C556" s="62">
        <v>43466</v>
      </c>
      <c r="D556" s="62">
        <v>43555</v>
      </c>
      <c r="E556" s="41" t="s">
        <v>585</v>
      </c>
      <c r="F556" s="63" t="s">
        <v>22</v>
      </c>
      <c r="G556" s="34" t="s">
        <v>23</v>
      </c>
      <c r="H556" s="17">
        <v>43441</v>
      </c>
      <c r="I556" s="34" t="s">
        <v>24</v>
      </c>
      <c r="J556" s="5" t="s">
        <v>26</v>
      </c>
      <c r="K556" s="53" t="s">
        <v>2931</v>
      </c>
      <c r="L556" s="25" t="s">
        <v>2394</v>
      </c>
      <c r="M556" s="34" t="s">
        <v>24</v>
      </c>
      <c r="N556" s="45">
        <v>43567</v>
      </c>
      <c r="O556" s="45">
        <v>43571</v>
      </c>
    </row>
    <row r="557" spans="1:15" ht="69" x14ac:dyDescent="0.3">
      <c r="A557" s="60">
        <v>552</v>
      </c>
      <c r="B557" s="61">
        <v>2019</v>
      </c>
      <c r="C557" s="62">
        <v>43466</v>
      </c>
      <c r="D557" s="62">
        <v>43555</v>
      </c>
      <c r="E557" s="41" t="s">
        <v>586</v>
      </c>
      <c r="F557" s="63" t="s">
        <v>22</v>
      </c>
      <c r="G557" s="34" t="s">
        <v>23</v>
      </c>
      <c r="H557" s="17">
        <v>43441</v>
      </c>
      <c r="I557" s="34" t="s">
        <v>24</v>
      </c>
      <c r="J557" s="5" t="s">
        <v>26</v>
      </c>
      <c r="K557" s="53" t="s">
        <v>2932</v>
      </c>
      <c r="L557" s="25" t="s">
        <v>2394</v>
      </c>
      <c r="M557" s="34" t="s">
        <v>24</v>
      </c>
      <c r="N557" s="45">
        <v>43567</v>
      </c>
      <c r="O557" s="45">
        <v>43571</v>
      </c>
    </row>
    <row r="558" spans="1:15" ht="69" x14ac:dyDescent="0.3">
      <c r="A558" s="60">
        <v>553</v>
      </c>
      <c r="B558" s="61">
        <v>2019</v>
      </c>
      <c r="C558" s="62">
        <v>43466</v>
      </c>
      <c r="D558" s="62">
        <v>43555</v>
      </c>
      <c r="E558" s="41" t="s">
        <v>587</v>
      </c>
      <c r="F558" s="63" t="s">
        <v>22</v>
      </c>
      <c r="G558" s="34" t="s">
        <v>23</v>
      </c>
      <c r="H558" s="17">
        <v>43441</v>
      </c>
      <c r="I558" s="34" t="s">
        <v>24</v>
      </c>
      <c r="J558" s="5" t="s">
        <v>26</v>
      </c>
      <c r="K558" s="53" t="s">
        <v>2933</v>
      </c>
      <c r="L558" s="25" t="s">
        <v>2394</v>
      </c>
      <c r="M558" s="34" t="s">
        <v>24</v>
      </c>
      <c r="N558" s="45">
        <v>43567</v>
      </c>
      <c r="O558" s="45">
        <v>43571</v>
      </c>
    </row>
    <row r="559" spans="1:15" ht="69" x14ac:dyDescent="0.3">
      <c r="A559" s="60">
        <v>554</v>
      </c>
      <c r="B559" s="61">
        <v>2019</v>
      </c>
      <c r="C559" s="62">
        <v>43466</v>
      </c>
      <c r="D559" s="62">
        <v>43555</v>
      </c>
      <c r="E559" s="41" t="s">
        <v>588</v>
      </c>
      <c r="F559" s="63" t="s">
        <v>22</v>
      </c>
      <c r="G559" s="34" t="s">
        <v>23</v>
      </c>
      <c r="H559" s="17">
        <v>43441</v>
      </c>
      <c r="I559" s="34" t="s">
        <v>24</v>
      </c>
      <c r="J559" s="5" t="s">
        <v>26</v>
      </c>
      <c r="K559" s="53" t="s">
        <v>2934</v>
      </c>
      <c r="L559" s="25" t="s">
        <v>2394</v>
      </c>
      <c r="M559" s="34" t="s">
        <v>24</v>
      </c>
      <c r="N559" s="45">
        <v>43567</v>
      </c>
      <c r="O559" s="45">
        <v>43571</v>
      </c>
    </row>
    <row r="560" spans="1:15" ht="69" x14ac:dyDescent="0.3">
      <c r="A560" s="60">
        <v>555</v>
      </c>
      <c r="B560" s="61">
        <v>2019</v>
      </c>
      <c r="C560" s="62">
        <v>43466</v>
      </c>
      <c r="D560" s="62">
        <v>43555</v>
      </c>
      <c r="E560" s="41" t="s">
        <v>589</v>
      </c>
      <c r="F560" s="63" t="s">
        <v>22</v>
      </c>
      <c r="G560" s="34" t="s">
        <v>23</v>
      </c>
      <c r="H560" s="17">
        <v>43444</v>
      </c>
      <c r="I560" s="34" t="s">
        <v>24</v>
      </c>
      <c r="J560" s="5" t="s">
        <v>26</v>
      </c>
      <c r="K560" s="53" t="s">
        <v>2935</v>
      </c>
      <c r="L560" s="25" t="s">
        <v>2394</v>
      </c>
      <c r="M560" s="34" t="s">
        <v>24</v>
      </c>
      <c r="N560" s="45">
        <v>43567</v>
      </c>
      <c r="O560" s="45">
        <v>43571</v>
      </c>
    </row>
    <row r="561" spans="1:15" ht="69" x14ac:dyDescent="0.3">
      <c r="A561" s="60">
        <v>556</v>
      </c>
      <c r="B561" s="61">
        <v>2019</v>
      </c>
      <c r="C561" s="62">
        <v>43466</v>
      </c>
      <c r="D561" s="62">
        <v>43555</v>
      </c>
      <c r="E561" s="41" t="s">
        <v>590</v>
      </c>
      <c r="F561" s="63" t="s">
        <v>22</v>
      </c>
      <c r="G561" s="34" t="s">
        <v>23</v>
      </c>
      <c r="H561" s="17">
        <v>43444</v>
      </c>
      <c r="I561" s="34" t="s">
        <v>24</v>
      </c>
      <c r="J561" s="5" t="s">
        <v>26</v>
      </c>
      <c r="K561" s="53" t="s">
        <v>2936</v>
      </c>
      <c r="L561" s="25" t="s">
        <v>2394</v>
      </c>
      <c r="M561" s="34" t="s">
        <v>24</v>
      </c>
      <c r="N561" s="45">
        <v>43567</v>
      </c>
      <c r="O561" s="45">
        <v>43571</v>
      </c>
    </row>
    <row r="562" spans="1:15" ht="69" x14ac:dyDescent="0.3">
      <c r="A562" s="60">
        <v>557</v>
      </c>
      <c r="B562" s="61">
        <v>2019</v>
      </c>
      <c r="C562" s="62">
        <v>43466</v>
      </c>
      <c r="D562" s="62">
        <v>43555</v>
      </c>
      <c r="E562" s="41" t="s">
        <v>591</v>
      </c>
      <c r="F562" s="63" t="s">
        <v>22</v>
      </c>
      <c r="G562" s="34" t="s">
        <v>23</v>
      </c>
      <c r="H562" s="17">
        <v>43444</v>
      </c>
      <c r="I562" s="34" t="s">
        <v>24</v>
      </c>
      <c r="J562" s="5" t="s">
        <v>26</v>
      </c>
      <c r="K562" s="53" t="s">
        <v>2937</v>
      </c>
      <c r="L562" s="25" t="s">
        <v>2394</v>
      </c>
      <c r="M562" s="34" t="s">
        <v>24</v>
      </c>
      <c r="N562" s="45">
        <v>43567</v>
      </c>
      <c r="O562" s="45">
        <v>43571</v>
      </c>
    </row>
    <row r="563" spans="1:15" ht="69" x14ac:dyDescent="0.3">
      <c r="A563" s="60">
        <v>558</v>
      </c>
      <c r="B563" s="61">
        <v>2019</v>
      </c>
      <c r="C563" s="62">
        <v>43466</v>
      </c>
      <c r="D563" s="62">
        <v>43555</v>
      </c>
      <c r="E563" s="41" t="s">
        <v>592</v>
      </c>
      <c r="F563" s="63" t="s">
        <v>22</v>
      </c>
      <c r="G563" s="34" t="s">
        <v>23</v>
      </c>
      <c r="H563" s="17">
        <v>43444</v>
      </c>
      <c r="I563" s="34" t="s">
        <v>24</v>
      </c>
      <c r="J563" s="5" t="s">
        <v>26</v>
      </c>
      <c r="K563" s="53" t="s">
        <v>2938</v>
      </c>
      <c r="L563" s="25" t="s">
        <v>2394</v>
      </c>
      <c r="M563" s="34" t="s">
        <v>24</v>
      </c>
      <c r="N563" s="45">
        <v>43567</v>
      </c>
      <c r="O563" s="45">
        <v>43571</v>
      </c>
    </row>
    <row r="564" spans="1:15" ht="69" x14ac:dyDescent="0.3">
      <c r="A564" s="60">
        <v>559</v>
      </c>
      <c r="B564" s="61">
        <v>2019</v>
      </c>
      <c r="C564" s="62">
        <v>43466</v>
      </c>
      <c r="D564" s="62">
        <v>43555</v>
      </c>
      <c r="E564" s="41" t="s">
        <v>593</v>
      </c>
      <c r="F564" s="63" t="s">
        <v>22</v>
      </c>
      <c r="G564" s="34" t="s">
        <v>23</v>
      </c>
      <c r="H564" s="17">
        <v>43444</v>
      </c>
      <c r="I564" s="34" t="s">
        <v>24</v>
      </c>
      <c r="J564" s="5" t="s">
        <v>26</v>
      </c>
      <c r="K564" s="53" t="s">
        <v>2939</v>
      </c>
      <c r="L564" s="25" t="s">
        <v>2394</v>
      </c>
      <c r="M564" s="34" t="s">
        <v>24</v>
      </c>
      <c r="N564" s="45">
        <v>43567</v>
      </c>
      <c r="O564" s="45">
        <v>43571</v>
      </c>
    </row>
    <row r="565" spans="1:15" ht="69" x14ac:dyDescent="0.3">
      <c r="A565" s="60">
        <v>560</v>
      </c>
      <c r="B565" s="61">
        <v>2019</v>
      </c>
      <c r="C565" s="62">
        <v>43466</v>
      </c>
      <c r="D565" s="62">
        <v>43555</v>
      </c>
      <c r="E565" s="41" t="s">
        <v>594</v>
      </c>
      <c r="F565" s="63" t="s">
        <v>22</v>
      </c>
      <c r="G565" s="34" t="s">
        <v>23</v>
      </c>
      <c r="H565" s="17">
        <v>43444</v>
      </c>
      <c r="I565" s="34" t="s">
        <v>24</v>
      </c>
      <c r="J565" s="5" t="s">
        <v>26</v>
      </c>
      <c r="K565" s="53" t="s">
        <v>2940</v>
      </c>
      <c r="L565" s="25" t="s">
        <v>2394</v>
      </c>
      <c r="M565" s="34" t="s">
        <v>24</v>
      </c>
      <c r="N565" s="45">
        <v>43567</v>
      </c>
      <c r="O565" s="45">
        <v>43571</v>
      </c>
    </row>
    <row r="566" spans="1:15" ht="69" x14ac:dyDescent="0.3">
      <c r="A566" s="60">
        <v>561</v>
      </c>
      <c r="B566" s="61">
        <v>2019</v>
      </c>
      <c r="C566" s="62">
        <v>43466</v>
      </c>
      <c r="D566" s="62">
        <v>43555</v>
      </c>
      <c r="E566" s="41" t="s">
        <v>595</v>
      </c>
      <c r="F566" s="63" t="s">
        <v>22</v>
      </c>
      <c r="G566" s="34" t="s">
        <v>23</v>
      </c>
      <c r="H566" s="17">
        <v>43444</v>
      </c>
      <c r="I566" s="34" t="s">
        <v>24</v>
      </c>
      <c r="J566" s="5" t="s">
        <v>26</v>
      </c>
      <c r="K566" s="53" t="s">
        <v>2941</v>
      </c>
      <c r="L566" s="25" t="s">
        <v>2394</v>
      </c>
      <c r="M566" s="34" t="s">
        <v>24</v>
      </c>
      <c r="N566" s="45">
        <v>43567</v>
      </c>
      <c r="O566" s="45">
        <v>43571</v>
      </c>
    </row>
    <row r="567" spans="1:15" ht="69" x14ac:dyDescent="0.3">
      <c r="A567" s="60">
        <v>562</v>
      </c>
      <c r="B567" s="61">
        <v>2019</v>
      </c>
      <c r="C567" s="62">
        <v>43466</v>
      </c>
      <c r="D567" s="62">
        <v>43555</v>
      </c>
      <c r="E567" s="41" t="s">
        <v>596</v>
      </c>
      <c r="F567" s="63" t="s">
        <v>22</v>
      </c>
      <c r="G567" s="34" t="s">
        <v>23</v>
      </c>
      <c r="H567" s="17">
        <v>43444</v>
      </c>
      <c r="I567" s="34" t="s">
        <v>24</v>
      </c>
      <c r="J567" s="5" t="s">
        <v>26</v>
      </c>
      <c r="K567" s="53" t="s">
        <v>2942</v>
      </c>
      <c r="L567" s="25" t="s">
        <v>2394</v>
      </c>
      <c r="M567" s="34" t="s">
        <v>24</v>
      </c>
      <c r="N567" s="45">
        <v>43567</v>
      </c>
      <c r="O567" s="45">
        <v>43571</v>
      </c>
    </row>
    <row r="568" spans="1:15" ht="69" x14ac:dyDescent="0.3">
      <c r="A568" s="60">
        <v>563</v>
      </c>
      <c r="B568" s="61">
        <v>2019</v>
      </c>
      <c r="C568" s="62">
        <v>43466</v>
      </c>
      <c r="D568" s="62">
        <v>43555</v>
      </c>
      <c r="E568" s="41" t="s">
        <v>597</v>
      </c>
      <c r="F568" s="63" t="s">
        <v>22</v>
      </c>
      <c r="G568" s="34" t="s">
        <v>23</v>
      </c>
      <c r="H568" s="17">
        <v>43444</v>
      </c>
      <c r="I568" s="34" t="s">
        <v>24</v>
      </c>
      <c r="J568" s="5" t="s">
        <v>26</v>
      </c>
      <c r="K568" s="53" t="s">
        <v>2943</v>
      </c>
      <c r="L568" s="25" t="s">
        <v>2394</v>
      </c>
      <c r="M568" s="34" t="s">
        <v>24</v>
      </c>
      <c r="N568" s="45">
        <v>43567</v>
      </c>
      <c r="O568" s="45">
        <v>43571</v>
      </c>
    </row>
    <row r="569" spans="1:15" ht="69" x14ac:dyDescent="0.3">
      <c r="A569" s="60">
        <v>564</v>
      </c>
      <c r="B569" s="61">
        <v>2019</v>
      </c>
      <c r="C569" s="62">
        <v>43466</v>
      </c>
      <c r="D569" s="62">
        <v>43555</v>
      </c>
      <c r="E569" s="41" t="s">
        <v>598</v>
      </c>
      <c r="F569" s="63" t="s">
        <v>22</v>
      </c>
      <c r="G569" s="34" t="s">
        <v>23</v>
      </c>
      <c r="H569" s="17">
        <v>43444</v>
      </c>
      <c r="I569" s="34" t="s">
        <v>24</v>
      </c>
      <c r="J569" s="5" t="s">
        <v>26</v>
      </c>
      <c r="K569" s="53" t="s">
        <v>2944</v>
      </c>
      <c r="L569" s="25" t="s">
        <v>2394</v>
      </c>
      <c r="M569" s="34" t="s">
        <v>24</v>
      </c>
      <c r="N569" s="45">
        <v>43567</v>
      </c>
      <c r="O569" s="45">
        <v>43571</v>
      </c>
    </row>
    <row r="570" spans="1:15" ht="69" x14ac:dyDescent="0.3">
      <c r="A570" s="60">
        <v>565</v>
      </c>
      <c r="B570" s="61">
        <v>2019</v>
      </c>
      <c r="C570" s="62">
        <v>43466</v>
      </c>
      <c r="D570" s="62">
        <v>43555</v>
      </c>
      <c r="E570" s="41" t="s">
        <v>599</v>
      </c>
      <c r="F570" s="63" t="s">
        <v>22</v>
      </c>
      <c r="G570" s="34" t="s">
        <v>23</v>
      </c>
      <c r="H570" s="17">
        <v>43444</v>
      </c>
      <c r="I570" s="34" t="s">
        <v>24</v>
      </c>
      <c r="J570" s="5" t="s">
        <v>26</v>
      </c>
      <c r="K570" s="53" t="s">
        <v>2945</v>
      </c>
      <c r="L570" s="25" t="s">
        <v>2394</v>
      </c>
      <c r="M570" s="34" t="s">
        <v>24</v>
      </c>
      <c r="N570" s="45">
        <v>43567</v>
      </c>
      <c r="O570" s="45">
        <v>43571</v>
      </c>
    </row>
    <row r="571" spans="1:15" ht="69" x14ac:dyDescent="0.3">
      <c r="A571" s="60">
        <v>566</v>
      </c>
      <c r="B571" s="61">
        <v>2019</v>
      </c>
      <c r="C571" s="62">
        <v>43466</v>
      </c>
      <c r="D571" s="62">
        <v>43555</v>
      </c>
      <c r="E571" s="41" t="s">
        <v>600</v>
      </c>
      <c r="F571" s="63" t="s">
        <v>22</v>
      </c>
      <c r="G571" s="34" t="s">
        <v>23</v>
      </c>
      <c r="H571" s="17">
        <v>43444</v>
      </c>
      <c r="I571" s="34" t="s">
        <v>24</v>
      </c>
      <c r="J571" s="5" t="s">
        <v>26</v>
      </c>
      <c r="K571" s="53" t="s">
        <v>2946</v>
      </c>
      <c r="L571" s="25" t="s">
        <v>2394</v>
      </c>
      <c r="M571" s="34" t="s">
        <v>24</v>
      </c>
      <c r="N571" s="45">
        <v>43567</v>
      </c>
      <c r="O571" s="45">
        <v>43571</v>
      </c>
    </row>
    <row r="572" spans="1:15" ht="69" x14ac:dyDescent="0.3">
      <c r="A572" s="60">
        <v>567</v>
      </c>
      <c r="B572" s="61">
        <v>2019</v>
      </c>
      <c r="C572" s="62">
        <v>43466</v>
      </c>
      <c r="D572" s="62">
        <v>43555</v>
      </c>
      <c r="E572" s="41" t="s">
        <v>601</v>
      </c>
      <c r="F572" s="63" t="s">
        <v>22</v>
      </c>
      <c r="G572" s="34" t="s">
        <v>23</v>
      </c>
      <c r="H572" s="17">
        <v>43444</v>
      </c>
      <c r="I572" s="34" t="s">
        <v>24</v>
      </c>
      <c r="J572" s="5" t="s">
        <v>26</v>
      </c>
      <c r="K572" s="53" t="s">
        <v>2947</v>
      </c>
      <c r="L572" s="25" t="s">
        <v>2394</v>
      </c>
      <c r="M572" s="34" t="s">
        <v>24</v>
      </c>
      <c r="N572" s="45">
        <v>43567</v>
      </c>
      <c r="O572" s="45">
        <v>43571</v>
      </c>
    </row>
    <row r="573" spans="1:15" ht="69" x14ac:dyDescent="0.3">
      <c r="A573" s="60">
        <v>568</v>
      </c>
      <c r="B573" s="61">
        <v>2019</v>
      </c>
      <c r="C573" s="62">
        <v>43466</v>
      </c>
      <c r="D573" s="62">
        <v>43555</v>
      </c>
      <c r="E573" s="41" t="s">
        <v>602</v>
      </c>
      <c r="F573" s="63" t="s">
        <v>22</v>
      </c>
      <c r="G573" s="34" t="s">
        <v>23</v>
      </c>
      <c r="H573" s="17">
        <v>43444</v>
      </c>
      <c r="I573" s="34" t="s">
        <v>24</v>
      </c>
      <c r="J573" s="5" t="s">
        <v>26</v>
      </c>
      <c r="K573" s="53" t="s">
        <v>2948</v>
      </c>
      <c r="L573" s="25" t="s">
        <v>2394</v>
      </c>
      <c r="M573" s="34" t="s">
        <v>24</v>
      </c>
      <c r="N573" s="45">
        <v>43567</v>
      </c>
      <c r="O573" s="45">
        <v>43571</v>
      </c>
    </row>
    <row r="574" spans="1:15" ht="69" x14ac:dyDescent="0.3">
      <c r="A574" s="60">
        <v>569</v>
      </c>
      <c r="B574" s="61">
        <v>2019</v>
      </c>
      <c r="C574" s="62">
        <v>43466</v>
      </c>
      <c r="D574" s="62">
        <v>43555</v>
      </c>
      <c r="E574" s="41" t="s">
        <v>603</v>
      </c>
      <c r="F574" s="63" t="s">
        <v>22</v>
      </c>
      <c r="G574" s="34" t="s">
        <v>23</v>
      </c>
      <c r="H574" s="17">
        <v>43444</v>
      </c>
      <c r="I574" s="34" t="s">
        <v>24</v>
      </c>
      <c r="J574" s="5" t="s">
        <v>26</v>
      </c>
      <c r="K574" s="53" t="s">
        <v>2949</v>
      </c>
      <c r="L574" s="25" t="s">
        <v>2394</v>
      </c>
      <c r="M574" s="34" t="s">
        <v>24</v>
      </c>
      <c r="N574" s="45">
        <v>43567</v>
      </c>
      <c r="O574" s="45">
        <v>43571</v>
      </c>
    </row>
    <row r="575" spans="1:15" ht="69" x14ac:dyDescent="0.3">
      <c r="A575" s="60">
        <v>570</v>
      </c>
      <c r="B575" s="61">
        <v>2019</v>
      </c>
      <c r="C575" s="62">
        <v>43466</v>
      </c>
      <c r="D575" s="62">
        <v>43555</v>
      </c>
      <c r="E575" s="41" t="s">
        <v>604</v>
      </c>
      <c r="F575" s="63" t="s">
        <v>22</v>
      </c>
      <c r="G575" s="34" t="s">
        <v>23</v>
      </c>
      <c r="H575" s="17">
        <v>43444</v>
      </c>
      <c r="I575" s="34" t="s">
        <v>24</v>
      </c>
      <c r="J575" s="5" t="s">
        <v>26</v>
      </c>
      <c r="K575" s="53" t="s">
        <v>2950</v>
      </c>
      <c r="L575" s="25" t="s">
        <v>2394</v>
      </c>
      <c r="M575" s="34" t="s">
        <v>24</v>
      </c>
      <c r="N575" s="45">
        <v>43567</v>
      </c>
      <c r="O575" s="45">
        <v>43571</v>
      </c>
    </row>
    <row r="576" spans="1:15" ht="69" x14ac:dyDescent="0.3">
      <c r="A576" s="60">
        <v>571</v>
      </c>
      <c r="B576" s="61">
        <v>2019</v>
      </c>
      <c r="C576" s="62">
        <v>43466</v>
      </c>
      <c r="D576" s="62">
        <v>43555</v>
      </c>
      <c r="E576" s="41" t="s">
        <v>605</v>
      </c>
      <c r="F576" s="63" t="s">
        <v>22</v>
      </c>
      <c r="G576" s="34" t="s">
        <v>23</v>
      </c>
      <c r="H576" s="17">
        <v>43444</v>
      </c>
      <c r="I576" s="34" t="s">
        <v>24</v>
      </c>
      <c r="J576" s="5" t="s">
        <v>26</v>
      </c>
      <c r="K576" s="53" t="s">
        <v>2951</v>
      </c>
      <c r="L576" s="25" t="s">
        <v>2394</v>
      </c>
      <c r="M576" s="34" t="s">
        <v>24</v>
      </c>
      <c r="N576" s="45">
        <v>43567</v>
      </c>
      <c r="O576" s="45">
        <v>43571</v>
      </c>
    </row>
    <row r="577" spans="1:15" ht="69" x14ac:dyDescent="0.3">
      <c r="A577" s="60">
        <v>572</v>
      </c>
      <c r="B577" s="61">
        <v>2019</v>
      </c>
      <c r="C577" s="62">
        <v>43466</v>
      </c>
      <c r="D577" s="62">
        <v>43555</v>
      </c>
      <c r="E577" s="41" t="s">
        <v>606</v>
      </c>
      <c r="F577" s="63" t="s">
        <v>22</v>
      </c>
      <c r="G577" s="34" t="s">
        <v>23</v>
      </c>
      <c r="H577" s="17">
        <v>43444</v>
      </c>
      <c r="I577" s="34" t="s">
        <v>24</v>
      </c>
      <c r="J577" s="5" t="s">
        <v>26</v>
      </c>
      <c r="K577" s="53" t="s">
        <v>2952</v>
      </c>
      <c r="L577" s="25" t="s">
        <v>2394</v>
      </c>
      <c r="M577" s="34" t="s">
        <v>24</v>
      </c>
      <c r="N577" s="45">
        <v>43567</v>
      </c>
      <c r="O577" s="45">
        <v>43571</v>
      </c>
    </row>
    <row r="578" spans="1:15" ht="69" x14ac:dyDescent="0.3">
      <c r="A578" s="60">
        <v>573</v>
      </c>
      <c r="B578" s="61">
        <v>2019</v>
      </c>
      <c r="C578" s="62">
        <v>43466</v>
      </c>
      <c r="D578" s="62">
        <v>43555</v>
      </c>
      <c r="E578" s="41" t="s">
        <v>607</v>
      </c>
      <c r="F578" s="63" t="s">
        <v>22</v>
      </c>
      <c r="G578" s="34" t="s">
        <v>23</v>
      </c>
      <c r="H578" s="17">
        <v>43444</v>
      </c>
      <c r="I578" s="34" t="s">
        <v>24</v>
      </c>
      <c r="J578" s="5" t="s">
        <v>26</v>
      </c>
      <c r="K578" s="53" t="s">
        <v>2953</v>
      </c>
      <c r="L578" s="25" t="s">
        <v>2394</v>
      </c>
      <c r="M578" s="34" t="s">
        <v>24</v>
      </c>
      <c r="N578" s="45">
        <v>43567</v>
      </c>
      <c r="O578" s="45">
        <v>43571</v>
      </c>
    </row>
    <row r="579" spans="1:15" ht="69" x14ac:dyDescent="0.3">
      <c r="A579" s="60">
        <v>574</v>
      </c>
      <c r="B579" s="61">
        <v>2019</v>
      </c>
      <c r="C579" s="62">
        <v>43466</v>
      </c>
      <c r="D579" s="62">
        <v>43555</v>
      </c>
      <c r="E579" s="41" t="s">
        <v>608</v>
      </c>
      <c r="F579" s="63" t="s">
        <v>22</v>
      </c>
      <c r="G579" s="34" t="s">
        <v>23</v>
      </c>
      <c r="H579" s="17">
        <v>43444</v>
      </c>
      <c r="I579" s="34" t="s">
        <v>24</v>
      </c>
      <c r="J579" s="5" t="s">
        <v>26</v>
      </c>
      <c r="K579" s="53" t="s">
        <v>2954</v>
      </c>
      <c r="L579" s="25" t="s">
        <v>2394</v>
      </c>
      <c r="M579" s="34" t="s">
        <v>24</v>
      </c>
      <c r="N579" s="45">
        <v>43567</v>
      </c>
      <c r="O579" s="45">
        <v>43571</v>
      </c>
    </row>
    <row r="580" spans="1:15" ht="69" x14ac:dyDescent="0.3">
      <c r="A580" s="60">
        <v>575</v>
      </c>
      <c r="B580" s="61">
        <v>2019</v>
      </c>
      <c r="C580" s="62">
        <v>43466</v>
      </c>
      <c r="D580" s="62">
        <v>43555</v>
      </c>
      <c r="E580" s="41" t="s">
        <v>609</v>
      </c>
      <c r="F580" s="63" t="s">
        <v>22</v>
      </c>
      <c r="G580" s="34" t="s">
        <v>23</v>
      </c>
      <c r="H580" s="17">
        <v>43444</v>
      </c>
      <c r="I580" s="34" t="s">
        <v>24</v>
      </c>
      <c r="J580" s="5" t="s">
        <v>26</v>
      </c>
      <c r="K580" s="53" t="s">
        <v>2955</v>
      </c>
      <c r="L580" s="25" t="s">
        <v>2394</v>
      </c>
      <c r="M580" s="34" t="s">
        <v>24</v>
      </c>
      <c r="N580" s="45">
        <v>43567</v>
      </c>
      <c r="O580" s="45">
        <v>43571</v>
      </c>
    </row>
    <row r="581" spans="1:15" ht="69" x14ac:dyDescent="0.3">
      <c r="A581" s="60">
        <v>576</v>
      </c>
      <c r="B581" s="61">
        <v>2019</v>
      </c>
      <c r="C581" s="62">
        <v>43466</v>
      </c>
      <c r="D581" s="62">
        <v>43555</v>
      </c>
      <c r="E581" s="41" t="s">
        <v>610</v>
      </c>
      <c r="F581" s="63" t="s">
        <v>22</v>
      </c>
      <c r="G581" s="34" t="s">
        <v>23</v>
      </c>
      <c r="H581" s="17">
        <v>43444</v>
      </c>
      <c r="I581" s="34" t="s">
        <v>24</v>
      </c>
      <c r="J581" s="5" t="s">
        <v>26</v>
      </c>
      <c r="K581" s="53" t="s">
        <v>2956</v>
      </c>
      <c r="L581" s="25" t="s">
        <v>2394</v>
      </c>
      <c r="M581" s="34" t="s">
        <v>24</v>
      </c>
      <c r="N581" s="45">
        <v>43567</v>
      </c>
      <c r="O581" s="45">
        <v>43571</v>
      </c>
    </row>
    <row r="582" spans="1:15" ht="69" x14ac:dyDescent="0.3">
      <c r="A582" s="60">
        <v>577</v>
      </c>
      <c r="B582" s="61">
        <v>2019</v>
      </c>
      <c r="C582" s="62">
        <v>43466</v>
      </c>
      <c r="D582" s="62">
        <v>43555</v>
      </c>
      <c r="E582" s="41" t="s">
        <v>611</v>
      </c>
      <c r="F582" s="63" t="s">
        <v>22</v>
      </c>
      <c r="G582" s="34" t="s">
        <v>23</v>
      </c>
      <c r="H582" s="17">
        <v>43444</v>
      </c>
      <c r="I582" s="34" t="s">
        <v>24</v>
      </c>
      <c r="J582" s="5" t="s">
        <v>26</v>
      </c>
      <c r="K582" s="53" t="s">
        <v>2957</v>
      </c>
      <c r="L582" s="25" t="s">
        <v>2394</v>
      </c>
      <c r="M582" s="34" t="s">
        <v>24</v>
      </c>
      <c r="N582" s="45">
        <v>43567</v>
      </c>
      <c r="O582" s="45">
        <v>43571</v>
      </c>
    </row>
    <row r="583" spans="1:15" ht="69" x14ac:dyDescent="0.3">
      <c r="A583" s="60">
        <v>578</v>
      </c>
      <c r="B583" s="61">
        <v>2019</v>
      </c>
      <c r="C583" s="62">
        <v>43466</v>
      </c>
      <c r="D583" s="62">
        <v>43555</v>
      </c>
      <c r="E583" s="41" t="s">
        <v>612</v>
      </c>
      <c r="F583" s="63" t="s">
        <v>22</v>
      </c>
      <c r="G583" s="34" t="s">
        <v>23</v>
      </c>
      <c r="H583" s="17">
        <v>43444</v>
      </c>
      <c r="I583" s="34" t="s">
        <v>24</v>
      </c>
      <c r="J583" s="5" t="s">
        <v>26</v>
      </c>
      <c r="K583" s="53" t="s">
        <v>2958</v>
      </c>
      <c r="L583" s="25" t="s">
        <v>2394</v>
      </c>
      <c r="M583" s="34" t="s">
        <v>24</v>
      </c>
      <c r="N583" s="45">
        <v>43567</v>
      </c>
      <c r="O583" s="45">
        <v>43571</v>
      </c>
    </row>
    <row r="584" spans="1:15" ht="69" x14ac:dyDescent="0.3">
      <c r="A584" s="60">
        <v>579</v>
      </c>
      <c r="B584" s="61">
        <v>2019</v>
      </c>
      <c r="C584" s="62">
        <v>43466</v>
      </c>
      <c r="D584" s="62">
        <v>43555</v>
      </c>
      <c r="E584" s="41" t="s">
        <v>613</v>
      </c>
      <c r="F584" s="63" t="s">
        <v>22</v>
      </c>
      <c r="G584" s="34" t="s">
        <v>23</v>
      </c>
      <c r="H584" s="17">
        <v>43444</v>
      </c>
      <c r="I584" s="34" t="s">
        <v>24</v>
      </c>
      <c r="J584" s="5" t="s">
        <v>26</v>
      </c>
      <c r="K584" s="53" t="s">
        <v>2959</v>
      </c>
      <c r="L584" s="25" t="s">
        <v>2394</v>
      </c>
      <c r="M584" s="34" t="s">
        <v>24</v>
      </c>
      <c r="N584" s="45">
        <v>43567</v>
      </c>
      <c r="O584" s="45">
        <v>43571</v>
      </c>
    </row>
    <row r="585" spans="1:15" ht="69" x14ac:dyDescent="0.3">
      <c r="A585" s="60">
        <v>580</v>
      </c>
      <c r="B585" s="61">
        <v>2019</v>
      </c>
      <c r="C585" s="62">
        <v>43466</v>
      </c>
      <c r="D585" s="62">
        <v>43555</v>
      </c>
      <c r="E585" s="41" t="s">
        <v>614</v>
      </c>
      <c r="F585" s="63" t="s">
        <v>22</v>
      </c>
      <c r="G585" s="34" t="s">
        <v>23</v>
      </c>
      <c r="H585" s="17">
        <v>43444</v>
      </c>
      <c r="I585" s="34" t="s">
        <v>24</v>
      </c>
      <c r="J585" s="5" t="s">
        <v>26</v>
      </c>
      <c r="K585" s="53" t="s">
        <v>2960</v>
      </c>
      <c r="L585" s="25" t="s">
        <v>2394</v>
      </c>
      <c r="M585" s="34" t="s">
        <v>24</v>
      </c>
      <c r="N585" s="45">
        <v>43567</v>
      </c>
      <c r="O585" s="45">
        <v>43571</v>
      </c>
    </row>
    <row r="586" spans="1:15" ht="69" x14ac:dyDescent="0.3">
      <c r="A586" s="60">
        <v>581</v>
      </c>
      <c r="B586" s="61">
        <v>2019</v>
      </c>
      <c r="C586" s="62">
        <v>43466</v>
      </c>
      <c r="D586" s="62">
        <v>43555</v>
      </c>
      <c r="E586" s="41" t="s">
        <v>615</v>
      </c>
      <c r="F586" s="63" t="s">
        <v>22</v>
      </c>
      <c r="G586" s="34" t="s">
        <v>23</v>
      </c>
      <c r="H586" s="17">
        <v>43444</v>
      </c>
      <c r="I586" s="34" t="s">
        <v>24</v>
      </c>
      <c r="J586" s="5" t="s">
        <v>26</v>
      </c>
      <c r="K586" s="53" t="s">
        <v>2961</v>
      </c>
      <c r="L586" s="25" t="s">
        <v>2394</v>
      </c>
      <c r="M586" s="34" t="s">
        <v>24</v>
      </c>
      <c r="N586" s="45">
        <v>43567</v>
      </c>
      <c r="O586" s="45">
        <v>43571</v>
      </c>
    </row>
    <row r="587" spans="1:15" ht="69" x14ac:dyDescent="0.3">
      <c r="A587" s="60">
        <v>582</v>
      </c>
      <c r="B587" s="61">
        <v>2019</v>
      </c>
      <c r="C587" s="62">
        <v>43466</v>
      </c>
      <c r="D587" s="62">
        <v>43555</v>
      </c>
      <c r="E587" s="41" t="s">
        <v>616</v>
      </c>
      <c r="F587" s="63" t="s">
        <v>22</v>
      </c>
      <c r="G587" s="34" t="s">
        <v>23</v>
      </c>
      <c r="H587" s="17">
        <v>43444</v>
      </c>
      <c r="I587" s="34" t="s">
        <v>24</v>
      </c>
      <c r="J587" s="5" t="s">
        <v>26</v>
      </c>
      <c r="K587" s="53" t="s">
        <v>2962</v>
      </c>
      <c r="L587" s="25" t="s">
        <v>2394</v>
      </c>
      <c r="M587" s="34" t="s">
        <v>24</v>
      </c>
      <c r="N587" s="45">
        <v>43567</v>
      </c>
      <c r="O587" s="45">
        <v>43571</v>
      </c>
    </row>
    <row r="588" spans="1:15" ht="69" x14ac:dyDescent="0.3">
      <c r="A588" s="60">
        <v>583</v>
      </c>
      <c r="B588" s="61">
        <v>2019</v>
      </c>
      <c r="C588" s="62">
        <v>43466</v>
      </c>
      <c r="D588" s="62">
        <v>43555</v>
      </c>
      <c r="E588" s="41" t="s">
        <v>617</v>
      </c>
      <c r="F588" s="63" t="s">
        <v>22</v>
      </c>
      <c r="G588" s="34" t="s">
        <v>23</v>
      </c>
      <c r="H588" s="17">
        <v>43444</v>
      </c>
      <c r="I588" s="34" t="s">
        <v>24</v>
      </c>
      <c r="J588" s="5" t="s">
        <v>26</v>
      </c>
      <c r="K588" s="53" t="s">
        <v>2963</v>
      </c>
      <c r="L588" s="25" t="s">
        <v>2394</v>
      </c>
      <c r="M588" s="34" t="s">
        <v>24</v>
      </c>
      <c r="N588" s="45">
        <v>43567</v>
      </c>
      <c r="O588" s="45">
        <v>43571</v>
      </c>
    </row>
    <row r="589" spans="1:15" ht="69" x14ac:dyDescent="0.3">
      <c r="A589" s="60">
        <v>584</v>
      </c>
      <c r="B589" s="61">
        <v>2019</v>
      </c>
      <c r="C589" s="62">
        <v>43466</v>
      </c>
      <c r="D589" s="62">
        <v>43555</v>
      </c>
      <c r="E589" s="41" t="s">
        <v>618</v>
      </c>
      <c r="F589" s="63" t="s">
        <v>22</v>
      </c>
      <c r="G589" s="34" t="s">
        <v>23</v>
      </c>
      <c r="H589" s="17">
        <v>43444</v>
      </c>
      <c r="I589" s="34" t="s">
        <v>24</v>
      </c>
      <c r="J589" s="5" t="s">
        <v>26</v>
      </c>
      <c r="K589" s="53" t="s">
        <v>2964</v>
      </c>
      <c r="L589" s="25" t="s">
        <v>2394</v>
      </c>
      <c r="M589" s="34" t="s">
        <v>24</v>
      </c>
      <c r="N589" s="45">
        <v>43567</v>
      </c>
      <c r="O589" s="45">
        <v>43571</v>
      </c>
    </row>
    <row r="590" spans="1:15" ht="69" x14ac:dyDescent="0.3">
      <c r="A590" s="60">
        <v>585</v>
      </c>
      <c r="B590" s="61">
        <v>2019</v>
      </c>
      <c r="C590" s="62">
        <v>43466</v>
      </c>
      <c r="D590" s="62">
        <v>43555</v>
      </c>
      <c r="E590" s="41" t="s">
        <v>619</v>
      </c>
      <c r="F590" s="63" t="s">
        <v>22</v>
      </c>
      <c r="G590" s="34" t="s">
        <v>23</v>
      </c>
      <c r="H590" s="17">
        <v>43445</v>
      </c>
      <c r="I590" s="34" t="s">
        <v>24</v>
      </c>
      <c r="J590" s="5" t="s">
        <v>26</v>
      </c>
      <c r="K590" s="53" t="s">
        <v>2965</v>
      </c>
      <c r="L590" s="25" t="s">
        <v>2394</v>
      </c>
      <c r="M590" s="34" t="s">
        <v>24</v>
      </c>
      <c r="N590" s="45">
        <v>43567</v>
      </c>
      <c r="O590" s="45">
        <v>43571</v>
      </c>
    </row>
    <row r="591" spans="1:15" ht="69" x14ac:dyDescent="0.3">
      <c r="A591" s="60">
        <v>586</v>
      </c>
      <c r="B591" s="61">
        <v>2019</v>
      </c>
      <c r="C591" s="62">
        <v>43466</v>
      </c>
      <c r="D591" s="62">
        <v>43555</v>
      </c>
      <c r="E591" s="41" t="s">
        <v>620</v>
      </c>
      <c r="F591" s="63" t="s">
        <v>22</v>
      </c>
      <c r="G591" s="34" t="s">
        <v>23</v>
      </c>
      <c r="H591" s="17">
        <v>43445</v>
      </c>
      <c r="I591" s="34" t="s">
        <v>24</v>
      </c>
      <c r="J591" s="5" t="s">
        <v>26</v>
      </c>
      <c r="K591" s="53" t="s">
        <v>2966</v>
      </c>
      <c r="L591" s="25" t="s">
        <v>2394</v>
      </c>
      <c r="M591" s="34" t="s">
        <v>24</v>
      </c>
      <c r="N591" s="45">
        <v>43567</v>
      </c>
      <c r="O591" s="45">
        <v>43571</v>
      </c>
    </row>
    <row r="592" spans="1:15" ht="69" x14ac:dyDescent="0.3">
      <c r="A592" s="60">
        <v>587</v>
      </c>
      <c r="B592" s="61">
        <v>2019</v>
      </c>
      <c r="C592" s="62">
        <v>43466</v>
      </c>
      <c r="D592" s="62">
        <v>43555</v>
      </c>
      <c r="E592" s="41" t="s">
        <v>621</v>
      </c>
      <c r="F592" s="63" t="s">
        <v>22</v>
      </c>
      <c r="G592" s="34" t="s">
        <v>23</v>
      </c>
      <c r="H592" s="17">
        <v>43445</v>
      </c>
      <c r="I592" s="34" t="s">
        <v>24</v>
      </c>
      <c r="J592" s="5" t="s">
        <v>26</v>
      </c>
      <c r="K592" s="53" t="s">
        <v>2967</v>
      </c>
      <c r="L592" s="25" t="s">
        <v>2394</v>
      </c>
      <c r="M592" s="34" t="s">
        <v>24</v>
      </c>
      <c r="N592" s="45">
        <v>43567</v>
      </c>
      <c r="O592" s="45">
        <v>43571</v>
      </c>
    </row>
    <row r="593" spans="1:15" ht="69" x14ac:dyDescent="0.3">
      <c r="A593" s="60">
        <v>588</v>
      </c>
      <c r="B593" s="61">
        <v>2019</v>
      </c>
      <c r="C593" s="62">
        <v>43466</v>
      </c>
      <c r="D593" s="62">
        <v>43555</v>
      </c>
      <c r="E593" s="41" t="s">
        <v>622</v>
      </c>
      <c r="F593" s="63" t="s">
        <v>22</v>
      </c>
      <c r="G593" s="34" t="s">
        <v>23</v>
      </c>
      <c r="H593" s="17">
        <v>43445</v>
      </c>
      <c r="I593" s="34" t="s">
        <v>24</v>
      </c>
      <c r="J593" s="5" t="s">
        <v>26</v>
      </c>
      <c r="K593" s="53" t="s">
        <v>2968</v>
      </c>
      <c r="L593" s="25" t="s">
        <v>2394</v>
      </c>
      <c r="M593" s="34" t="s">
        <v>24</v>
      </c>
      <c r="N593" s="45">
        <v>43567</v>
      </c>
      <c r="O593" s="45">
        <v>43571</v>
      </c>
    </row>
    <row r="594" spans="1:15" ht="69" x14ac:dyDescent="0.3">
      <c r="A594" s="60">
        <v>589</v>
      </c>
      <c r="B594" s="61">
        <v>2019</v>
      </c>
      <c r="C594" s="62">
        <v>43466</v>
      </c>
      <c r="D594" s="62">
        <v>43555</v>
      </c>
      <c r="E594" s="41" t="s">
        <v>623</v>
      </c>
      <c r="F594" s="63" t="s">
        <v>22</v>
      </c>
      <c r="G594" s="34" t="s">
        <v>23</v>
      </c>
      <c r="H594" s="17">
        <v>43445</v>
      </c>
      <c r="I594" s="34" t="s">
        <v>24</v>
      </c>
      <c r="J594" s="5" t="s">
        <v>26</v>
      </c>
      <c r="K594" s="53" t="s">
        <v>2969</v>
      </c>
      <c r="L594" s="25" t="s">
        <v>2394</v>
      </c>
      <c r="M594" s="34" t="s">
        <v>24</v>
      </c>
      <c r="N594" s="45">
        <v>43567</v>
      </c>
      <c r="O594" s="45">
        <v>43571</v>
      </c>
    </row>
    <row r="595" spans="1:15" ht="69" x14ac:dyDescent="0.3">
      <c r="A595" s="60">
        <v>590</v>
      </c>
      <c r="B595" s="61">
        <v>2019</v>
      </c>
      <c r="C595" s="62">
        <v>43466</v>
      </c>
      <c r="D595" s="62">
        <v>43555</v>
      </c>
      <c r="E595" s="41" t="s">
        <v>624</v>
      </c>
      <c r="F595" s="63" t="s">
        <v>22</v>
      </c>
      <c r="G595" s="34" t="s">
        <v>23</v>
      </c>
      <c r="H595" s="17">
        <v>43445</v>
      </c>
      <c r="I595" s="34" t="s">
        <v>24</v>
      </c>
      <c r="J595" s="5" t="s">
        <v>26</v>
      </c>
      <c r="K595" s="53" t="s">
        <v>2970</v>
      </c>
      <c r="L595" s="25" t="s">
        <v>2394</v>
      </c>
      <c r="M595" s="34" t="s">
        <v>24</v>
      </c>
      <c r="N595" s="45">
        <v>43567</v>
      </c>
      <c r="O595" s="45">
        <v>43571</v>
      </c>
    </row>
    <row r="596" spans="1:15" ht="69" x14ac:dyDescent="0.3">
      <c r="A596" s="60">
        <v>591</v>
      </c>
      <c r="B596" s="61">
        <v>2019</v>
      </c>
      <c r="C596" s="62">
        <v>43466</v>
      </c>
      <c r="D596" s="62">
        <v>43555</v>
      </c>
      <c r="E596" s="41" t="s">
        <v>625</v>
      </c>
      <c r="F596" s="63" t="s">
        <v>22</v>
      </c>
      <c r="G596" s="34" t="s">
        <v>23</v>
      </c>
      <c r="H596" s="17">
        <v>43445</v>
      </c>
      <c r="I596" s="34" t="s">
        <v>24</v>
      </c>
      <c r="J596" s="5" t="s">
        <v>26</v>
      </c>
      <c r="K596" s="53" t="s">
        <v>2971</v>
      </c>
      <c r="L596" s="25" t="s">
        <v>2394</v>
      </c>
      <c r="M596" s="34" t="s">
        <v>24</v>
      </c>
      <c r="N596" s="45">
        <v>43567</v>
      </c>
      <c r="O596" s="45">
        <v>43571</v>
      </c>
    </row>
    <row r="597" spans="1:15" ht="69" x14ac:dyDescent="0.3">
      <c r="A597" s="60">
        <v>592</v>
      </c>
      <c r="B597" s="61">
        <v>2019</v>
      </c>
      <c r="C597" s="62">
        <v>43466</v>
      </c>
      <c r="D597" s="62">
        <v>43555</v>
      </c>
      <c r="E597" s="41" t="s">
        <v>626</v>
      </c>
      <c r="F597" s="63" t="s">
        <v>22</v>
      </c>
      <c r="G597" s="34" t="s">
        <v>23</v>
      </c>
      <c r="H597" s="17">
        <v>43445</v>
      </c>
      <c r="I597" s="34" t="s">
        <v>24</v>
      </c>
      <c r="J597" s="5" t="s">
        <v>26</v>
      </c>
      <c r="K597" s="53" t="s">
        <v>2972</v>
      </c>
      <c r="L597" s="25" t="s">
        <v>2394</v>
      </c>
      <c r="M597" s="34" t="s">
        <v>24</v>
      </c>
      <c r="N597" s="45">
        <v>43567</v>
      </c>
      <c r="O597" s="45">
        <v>43571</v>
      </c>
    </row>
    <row r="598" spans="1:15" ht="69" x14ac:dyDescent="0.3">
      <c r="A598" s="60">
        <v>593</v>
      </c>
      <c r="B598" s="61">
        <v>2019</v>
      </c>
      <c r="C598" s="62">
        <v>43466</v>
      </c>
      <c r="D598" s="62">
        <v>43555</v>
      </c>
      <c r="E598" s="41" t="s">
        <v>627</v>
      </c>
      <c r="F598" s="63" t="s">
        <v>22</v>
      </c>
      <c r="G598" s="34" t="s">
        <v>23</v>
      </c>
      <c r="H598" s="17">
        <v>43445</v>
      </c>
      <c r="I598" s="34" t="s">
        <v>24</v>
      </c>
      <c r="J598" s="5" t="s">
        <v>26</v>
      </c>
      <c r="K598" s="53" t="s">
        <v>2973</v>
      </c>
      <c r="L598" s="25" t="s">
        <v>2394</v>
      </c>
      <c r="M598" s="34" t="s">
        <v>24</v>
      </c>
      <c r="N598" s="45">
        <v>43567</v>
      </c>
      <c r="O598" s="45">
        <v>43571</v>
      </c>
    </row>
    <row r="599" spans="1:15" ht="69" x14ac:dyDescent="0.3">
      <c r="A599" s="60">
        <v>594</v>
      </c>
      <c r="B599" s="61">
        <v>2019</v>
      </c>
      <c r="C599" s="62">
        <v>43466</v>
      </c>
      <c r="D599" s="62">
        <v>43555</v>
      </c>
      <c r="E599" s="41" t="s">
        <v>628</v>
      </c>
      <c r="F599" s="63" t="s">
        <v>22</v>
      </c>
      <c r="G599" s="34" t="s">
        <v>23</v>
      </c>
      <c r="H599" s="17">
        <v>43445</v>
      </c>
      <c r="I599" s="34" t="s">
        <v>24</v>
      </c>
      <c r="J599" s="5" t="s">
        <v>26</v>
      </c>
      <c r="K599" s="53" t="s">
        <v>2974</v>
      </c>
      <c r="L599" s="25" t="s">
        <v>2394</v>
      </c>
      <c r="M599" s="34" t="s">
        <v>24</v>
      </c>
      <c r="N599" s="45">
        <v>43567</v>
      </c>
      <c r="O599" s="45">
        <v>43571</v>
      </c>
    </row>
    <row r="600" spans="1:15" ht="69" x14ac:dyDescent="0.3">
      <c r="A600" s="60">
        <v>595</v>
      </c>
      <c r="B600" s="61">
        <v>2019</v>
      </c>
      <c r="C600" s="62">
        <v>43466</v>
      </c>
      <c r="D600" s="62">
        <v>43555</v>
      </c>
      <c r="E600" s="41" t="s">
        <v>629</v>
      </c>
      <c r="F600" s="63" t="s">
        <v>22</v>
      </c>
      <c r="G600" s="34" t="s">
        <v>23</v>
      </c>
      <c r="H600" s="17">
        <v>43445</v>
      </c>
      <c r="I600" s="34" t="s">
        <v>24</v>
      </c>
      <c r="J600" s="5" t="s">
        <v>26</v>
      </c>
      <c r="K600" s="53" t="s">
        <v>2975</v>
      </c>
      <c r="L600" s="25" t="s">
        <v>2394</v>
      </c>
      <c r="M600" s="34" t="s">
        <v>24</v>
      </c>
      <c r="N600" s="45">
        <v>43567</v>
      </c>
      <c r="O600" s="45">
        <v>43571</v>
      </c>
    </row>
    <row r="601" spans="1:15" ht="69" x14ac:dyDescent="0.3">
      <c r="A601" s="60">
        <v>596</v>
      </c>
      <c r="B601" s="61">
        <v>2019</v>
      </c>
      <c r="C601" s="62">
        <v>43466</v>
      </c>
      <c r="D601" s="62">
        <v>43555</v>
      </c>
      <c r="E601" s="41" t="s">
        <v>630</v>
      </c>
      <c r="F601" s="63" t="s">
        <v>22</v>
      </c>
      <c r="G601" s="34" t="s">
        <v>23</v>
      </c>
      <c r="H601" s="17">
        <v>43445</v>
      </c>
      <c r="I601" s="34" t="s">
        <v>24</v>
      </c>
      <c r="J601" s="5" t="s">
        <v>26</v>
      </c>
      <c r="K601" s="53" t="s">
        <v>2976</v>
      </c>
      <c r="L601" s="25" t="s">
        <v>2394</v>
      </c>
      <c r="M601" s="34" t="s">
        <v>24</v>
      </c>
      <c r="N601" s="45">
        <v>43567</v>
      </c>
      <c r="O601" s="45">
        <v>43571</v>
      </c>
    </row>
    <row r="602" spans="1:15" ht="69" x14ac:dyDescent="0.3">
      <c r="A602" s="60">
        <v>597</v>
      </c>
      <c r="B602" s="61">
        <v>2019</v>
      </c>
      <c r="C602" s="62">
        <v>43466</v>
      </c>
      <c r="D602" s="62">
        <v>43555</v>
      </c>
      <c r="E602" s="41" t="s">
        <v>631</v>
      </c>
      <c r="F602" s="63" t="s">
        <v>22</v>
      </c>
      <c r="G602" s="34" t="s">
        <v>23</v>
      </c>
      <c r="H602" s="17">
        <v>43445</v>
      </c>
      <c r="I602" s="34" t="s">
        <v>24</v>
      </c>
      <c r="J602" s="5" t="s">
        <v>26</v>
      </c>
      <c r="K602" s="53" t="s">
        <v>2977</v>
      </c>
      <c r="L602" s="25" t="s">
        <v>2394</v>
      </c>
      <c r="M602" s="34" t="s">
        <v>24</v>
      </c>
      <c r="N602" s="45">
        <v>43567</v>
      </c>
      <c r="O602" s="45">
        <v>43571</v>
      </c>
    </row>
    <row r="603" spans="1:15" ht="69" x14ac:dyDescent="0.3">
      <c r="A603" s="60">
        <v>598</v>
      </c>
      <c r="B603" s="61">
        <v>2019</v>
      </c>
      <c r="C603" s="62">
        <v>43466</v>
      </c>
      <c r="D603" s="62">
        <v>43555</v>
      </c>
      <c r="E603" s="41" t="s">
        <v>632</v>
      </c>
      <c r="F603" s="63" t="s">
        <v>22</v>
      </c>
      <c r="G603" s="34" t="s">
        <v>23</v>
      </c>
      <c r="H603" s="17">
        <v>43445</v>
      </c>
      <c r="I603" s="34" t="s">
        <v>24</v>
      </c>
      <c r="J603" s="5" t="s">
        <v>26</v>
      </c>
      <c r="K603" s="53" t="s">
        <v>2978</v>
      </c>
      <c r="L603" s="25" t="s">
        <v>2394</v>
      </c>
      <c r="M603" s="34" t="s">
        <v>24</v>
      </c>
      <c r="N603" s="45">
        <v>43567</v>
      </c>
      <c r="O603" s="45">
        <v>43571</v>
      </c>
    </row>
    <row r="604" spans="1:15" ht="69" x14ac:dyDescent="0.3">
      <c r="A604" s="60">
        <v>599</v>
      </c>
      <c r="B604" s="61">
        <v>2019</v>
      </c>
      <c r="C604" s="62">
        <v>43466</v>
      </c>
      <c r="D604" s="62">
        <v>43555</v>
      </c>
      <c r="E604" s="41" t="s">
        <v>633</v>
      </c>
      <c r="F604" s="63" t="s">
        <v>22</v>
      </c>
      <c r="G604" s="34" t="s">
        <v>23</v>
      </c>
      <c r="H604" s="17">
        <v>43445</v>
      </c>
      <c r="I604" s="34" t="s">
        <v>24</v>
      </c>
      <c r="J604" s="5" t="s">
        <v>26</v>
      </c>
      <c r="K604" s="53" t="s">
        <v>2979</v>
      </c>
      <c r="L604" s="25" t="s">
        <v>2394</v>
      </c>
      <c r="M604" s="34" t="s">
        <v>24</v>
      </c>
      <c r="N604" s="45">
        <v>43567</v>
      </c>
      <c r="O604" s="45">
        <v>43571</v>
      </c>
    </row>
    <row r="605" spans="1:15" ht="69" x14ac:dyDescent="0.3">
      <c r="A605" s="60">
        <v>600</v>
      </c>
      <c r="B605" s="61">
        <v>2019</v>
      </c>
      <c r="C605" s="62">
        <v>43466</v>
      </c>
      <c r="D605" s="62">
        <v>43555</v>
      </c>
      <c r="E605" s="41" t="s">
        <v>634</v>
      </c>
      <c r="F605" s="63" t="s">
        <v>22</v>
      </c>
      <c r="G605" s="34" t="s">
        <v>23</v>
      </c>
      <c r="H605" s="17">
        <v>43445</v>
      </c>
      <c r="I605" s="34" t="s">
        <v>24</v>
      </c>
      <c r="J605" s="5" t="s">
        <v>26</v>
      </c>
      <c r="K605" s="53" t="s">
        <v>2980</v>
      </c>
      <c r="L605" s="25" t="s">
        <v>2394</v>
      </c>
      <c r="M605" s="34" t="s">
        <v>24</v>
      </c>
      <c r="N605" s="45">
        <v>43567</v>
      </c>
      <c r="O605" s="45">
        <v>43571</v>
      </c>
    </row>
    <row r="606" spans="1:15" ht="69" x14ac:dyDescent="0.3">
      <c r="A606" s="60">
        <v>601</v>
      </c>
      <c r="B606" s="61">
        <v>2019</v>
      </c>
      <c r="C606" s="62">
        <v>43466</v>
      </c>
      <c r="D606" s="62">
        <v>43555</v>
      </c>
      <c r="E606" s="41" t="s">
        <v>635</v>
      </c>
      <c r="F606" s="63" t="s">
        <v>22</v>
      </c>
      <c r="G606" s="34" t="s">
        <v>23</v>
      </c>
      <c r="H606" s="17">
        <v>43445</v>
      </c>
      <c r="I606" s="34" t="s">
        <v>24</v>
      </c>
      <c r="J606" s="5" t="s">
        <v>26</v>
      </c>
      <c r="K606" s="53" t="s">
        <v>2981</v>
      </c>
      <c r="L606" s="25" t="s">
        <v>2394</v>
      </c>
      <c r="M606" s="34" t="s">
        <v>24</v>
      </c>
      <c r="N606" s="45">
        <v>43567</v>
      </c>
      <c r="O606" s="45">
        <v>43571</v>
      </c>
    </row>
    <row r="607" spans="1:15" ht="69" x14ac:dyDescent="0.3">
      <c r="A607" s="60">
        <v>602</v>
      </c>
      <c r="B607" s="61">
        <v>2019</v>
      </c>
      <c r="C607" s="62">
        <v>43466</v>
      </c>
      <c r="D607" s="62">
        <v>43555</v>
      </c>
      <c r="E607" s="41" t="s">
        <v>636</v>
      </c>
      <c r="F607" s="63" t="s">
        <v>22</v>
      </c>
      <c r="G607" s="34" t="s">
        <v>23</v>
      </c>
      <c r="H607" s="17">
        <v>43445</v>
      </c>
      <c r="I607" s="34" t="s">
        <v>24</v>
      </c>
      <c r="J607" s="5" t="s">
        <v>26</v>
      </c>
      <c r="K607" s="53" t="s">
        <v>2982</v>
      </c>
      <c r="L607" s="25" t="s">
        <v>2394</v>
      </c>
      <c r="M607" s="34" t="s">
        <v>24</v>
      </c>
      <c r="N607" s="45">
        <v>43567</v>
      </c>
      <c r="O607" s="45">
        <v>43571</v>
      </c>
    </row>
    <row r="608" spans="1:15" ht="69" x14ac:dyDescent="0.3">
      <c r="A608" s="60">
        <v>603</v>
      </c>
      <c r="B608" s="61">
        <v>2019</v>
      </c>
      <c r="C608" s="62">
        <v>43466</v>
      </c>
      <c r="D608" s="62">
        <v>43555</v>
      </c>
      <c r="E608" s="41" t="s">
        <v>637</v>
      </c>
      <c r="F608" s="63" t="s">
        <v>22</v>
      </c>
      <c r="G608" s="34" t="s">
        <v>23</v>
      </c>
      <c r="H608" s="17">
        <v>43445</v>
      </c>
      <c r="I608" s="34" t="s">
        <v>24</v>
      </c>
      <c r="J608" s="5" t="s">
        <v>26</v>
      </c>
      <c r="K608" s="53" t="s">
        <v>2983</v>
      </c>
      <c r="L608" s="25" t="s">
        <v>2394</v>
      </c>
      <c r="M608" s="34" t="s">
        <v>24</v>
      </c>
      <c r="N608" s="45">
        <v>43567</v>
      </c>
      <c r="O608" s="45">
        <v>43571</v>
      </c>
    </row>
    <row r="609" spans="1:15" ht="69" x14ac:dyDescent="0.3">
      <c r="A609" s="60">
        <v>604</v>
      </c>
      <c r="B609" s="61">
        <v>2019</v>
      </c>
      <c r="C609" s="62">
        <v>43466</v>
      </c>
      <c r="D609" s="62">
        <v>43555</v>
      </c>
      <c r="E609" s="41" t="s">
        <v>638</v>
      </c>
      <c r="F609" s="63" t="s">
        <v>22</v>
      </c>
      <c r="G609" s="34" t="s">
        <v>23</v>
      </c>
      <c r="H609" s="17">
        <v>43445</v>
      </c>
      <c r="I609" s="34" t="s">
        <v>24</v>
      </c>
      <c r="J609" s="5" t="s">
        <v>26</v>
      </c>
      <c r="K609" s="53" t="s">
        <v>2984</v>
      </c>
      <c r="L609" s="25" t="s">
        <v>2394</v>
      </c>
      <c r="M609" s="34" t="s">
        <v>24</v>
      </c>
      <c r="N609" s="45">
        <v>43567</v>
      </c>
      <c r="O609" s="45">
        <v>43571</v>
      </c>
    </row>
    <row r="610" spans="1:15" ht="69" x14ac:dyDescent="0.3">
      <c r="A610" s="60">
        <v>605</v>
      </c>
      <c r="B610" s="61">
        <v>2019</v>
      </c>
      <c r="C610" s="62">
        <v>43466</v>
      </c>
      <c r="D610" s="62">
        <v>43555</v>
      </c>
      <c r="E610" s="41" t="s">
        <v>639</v>
      </c>
      <c r="F610" s="63" t="s">
        <v>22</v>
      </c>
      <c r="G610" s="34" t="s">
        <v>23</v>
      </c>
      <c r="H610" s="17">
        <v>43445</v>
      </c>
      <c r="I610" s="34" t="s">
        <v>24</v>
      </c>
      <c r="J610" s="5" t="s">
        <v>26</v>
      </c>
      <c r="K610" s="53" t="s">
        <v>2985</v>
      </c>
      <c r="L610" s="25" t="s">
        <v>2394</v>
      </c>
      <c r="M610" s="34" t="s">
        <v>24</v>
      </c>
      <c r="N610" s="45">
        <v>43567</v>
      </c>
      <c r="O610" s="45">
        <v>43571</v>
      </c>
    </row>
    <row r="611" spans="1:15" ht="69" x14ac:dyDescent="0.3">
      <c r="A611" s="60">
        <v>606</v>
      </c>
      <c r="B611" s="61">
        <v>2019</v>
      </c>
      <c r="C611" s="62">
        <v>43466</v>
      </c>
      <c r="D611" s="62">
        <v>43555</v>
      </c>
      <c r="E611" s="41" t="s">
        <v>640</v>
      </c>
      <c r="F611" s="63" t="s">
        <v>22</v>
      </c>
      <c r="G611" s="34" t="s">
        <v>23</v>
      </c>
      <c r="H611" s="17">
        <v>43445</v>
      </c>
      <c r="I611" s="34" t="s">
        <v>24</v>
      </c>
      <c r="J611" s="5" t="s">
        <v>26</v>
      </c>
      <c r="K611" s="53" t="s">
        <v>2986</v>
      </c>
      <c r="L611" s="25" t="s">
        <v>2394</v>
      </c>
      <c r="M611" s="34" t="s">
        <v>24</v>
      </c>
      <c r="N611" s="45">
        <v>43567</v>
      </c>
      <c r="O611" s="45">
        <v>43571</v>
      </c>
    </row>
    <row r="612" spans="1:15" ht="69" x14ac:dyDescent="0.3">
      <c r="A612" s="60">
        <v>607</v>
      </c>
      <c r="B612" s="61">
        <v>2019</v>
      </c>
      <c r="C612" s="62">
        <v>43466</v>
      </c>
      <c r="D612" s="62">
        <v>43555</v>
      </c>
      <c r="E612" s="41" t="s">
        <v>641</v>
      </c>
      <c r="F612" s="63" t="s">
        <v>22</v>
      </c>
      <c r="G612" s="34" t="s">
        <v>23</v>
      </c>
      <c r="H612" s="17">
        <v>43445</v>
      </c>
      <c r="I612" s="34" t="s">
        <v>24</v>
      </c>
      <c r="J612" s="5" t="s">
        <v>26</v>
      </c>
      <c r="K612" s="53" t="s">
        <v>2987</v>
      </c>
      <c r="L612" s="25" t="s">
        <v>2394</v>
      </c>
      <c r="M612" s="34" t="s">
        <v>24</v>
      </c>
      <c r="N612" s="45">
        <v>43567</v>
      </c>
      <c r="O612" s="45">
        <v>43571</v>
      </c>
    </row>
    <row r="613" spans="1:15" ht="69" x14ac:dyDescent="0.3">
      <c r="A613" s="60">
        <v>608</v>
      </c>
      <c r="B613" s="61">
        <v>2019</v>
      </c>
      <c r="C613" s="62">
        <v>43466</v>
      </c>
      <c r="D613" s="62">
        <v>43555</v>
      </c>
      <c r="E613" s="41" t="s">
        <v>642</v>
      </c>
      <c r="F613" s="63" t="s">
        <v>22</v>
      </c>
      <c r="G613" s="34" t="s">
        <v>23</v>
      </c>
      <c r="H613" s="17">
        <v>43445</v>
      </c>
      <c r="I613" s="34" t="s">
        <v>24</v>
      </c>
      <c r="J613" s="5" t="s">
        <v>26</v>
      </c>
      <c r="K613" s="53" t="s">
        <v>2988</v>
      </c>
      <c r="L613" s="25" t="s">
        <v>2394</v>
      </c>
      <c r="M613" s="34" t="s">
        <v>24</v>
      </c>
      <c r="N613" s="45">
        <v>43567</v>
      </c>
      <c r="O613" s="45">
        <v>43571</v>
      </c>
    </row>
    <row r="614" spans="1:15" ht="69" x14ac:dyDescent="0.3">
      <c r="A614" s="60">
        <v>609</v>
      </c>
      <c r="B614" s="61">
        <v>2019</v>
      </c>
      <c r="C614" s="62">
        <v>43466</v>
      </c>
      <c r="D614" s="62">
        <v>43555</v>
      </c>
      <c r="E614" s="41" t="s">
        <v>643</v>
      </c>
      <c r="F614" s="63" t="s">
        <v>22</v>
      </c>
      <c r="G614" s="34" t="s">
        <v>23</v>
      </c>
      <c r="H614" s="17">
        <v>43445</v>
      </c>
      <c r="I614" s="34" t="s">
        <v>24</v>
      </c>
      <c r="J614" s="5" t="s">
        <v>26</v>
      </c>
      <c r="K614" s="53" t="s">
        <v>2989</v>
      </c>
      <c r="L614" s="25" t="s">
        <v>2394</v>
      </c>
      <c r="M614" s="34" t="s">
        <v>24</v>
      </c>
      <c r="N614" s="45">
        <v>43567</v>
      </c>
      <c r="O614" s="45">
        <v>43571</v>
      </c>
    </row>
    <row r="615" spans="1:15" ht="69" x14ac:dyDescent="0.3">
      <c r="A615" s="60">
        <v>610</v>
      </c>
      <c r="B615" s="61">
        <v>2019</v>
      </c>
      <c r="C615" s="62">
        <v>43466</v>
      </c>
      <c r="D615" s="62">
        <v>43555</v>
      </c>
      <c r="E615" s="41" t="s">
        <v>644</v>
      </c>
      <c r="F615" s="63" t="s">
        <v>22</v>
      </c>
      <c r="G615" s="34" t="s">
        <v>23</v>
      </c>
      <c r="H615" s="17">
        <v>43445</v>
      </c>
      <c r="I615" s="34" t="s">
        <v>24</v>
      </c>
      <c r="J615" s="5" t="s">
        <v>26</v>
      </c>
      <c r="K615" s="53" t="s">
        <v>2990</v>
      </c>
      <c r="L615" s="25" t="s">
        <v>2394</v>
      </c>
      <c r="M615" s="34" t="s">
        <v>24</v>
      </c>
      <c r="N615" s="45">
        <v>43567</v>
      </c>
      <c r="O615" s="45">
        <v>43571</v>
      </c>
    </row>
    <row r="616" spans="1:15" ht="69" x14ac:dyDescent="0.3">
      <c r="A616" s="60">
        <v>611</v>
      </c>
      <c r="B616" s="61">
        <v>2019</v>
      </c>
      <c r="C616" s="62">
        <v>43466</v>
      </c>
      <c r="D616" s="62">
        <v>43555</v>
      </c>
      <c r="E616" s="41" t="s">
        <v>645</v>
      </c>
      <c r="F616" s="63" t="s">
        <v>22</v>
      </c>
      <c r="G616" s="34" t="s">
        <v>23</v>
      </c>
      <c r="H616" s="17">
        <v>43445</v>
      </c>
      <c r="I616" s="34" t="s">
        <v>24</v>
      </c>
      <c r="J616" s="5" t="s">
        <v>26</v>
      </c>
      <c r="K616" s="53" t="s">
        <v>2991</v>
      </c>
      <c r="L616" s="25" t="s">
        <v>2394</v>
      </c>
      <c r="M616" s="34" t="s">
        <v>24</v>
      </c>
      <c r="N616" s="45">
        <v>43567</v>
      </c>
      <c r="O616" s="45">
        <v>43571</v>
      </c>
    </row>
    <row r="617" spans="1:15" ht="69" x14ac:dyDescent="0.3">
      <c r="A617" s="60">
        <v>612</v>
      </c>
      <c r="B617" s="61">
        <v>2019</v>
      </c>
      <c r="C617" s="62">
        <v>43466</v>
      </c>
      <c r="D617" s="62">
        <v>43555</v>
      </c>
      <c r="E617" s="41" t="s">
        <v>646</v>
      </c>
      <c r="F617" s="63" t="s">
        <v>22</v>
      </c>
      <c r="G617" s="34" t="s">
        <v>23</v>
      </c>
      <c r="H617" s="17">
        <v>43445</v>
      </c>
      <c r="I617" s="34" t="s">
        <v>24</v>
      </c>
      <c r="J617" s="5" t="s">
        <v>26</v>
      </c>
      <c r="K617" s="53" t="s">
        <v>2992</v>
      </c>
      <c r="L617" s="25" t="s">
        <v>2394</v>
      </c>
      <c r="M617" s="34" t="s">
        <v>24</v>
      </c>
      <c r="N617" s="45">
        <v>43567</v>
      </c>
      <c r="O617" s="45">
        <v>43571</v>
      </c>
    </row>
    <row r="618" spans="1:15" ht="69" x14ac:dyDescent="0.3">
      <c r="A618" s="60">
        <v>613</v>
      </c>
      <c r="B618" s="61">
        <v>2019</v>
      </c>
      <c r="C618" s="62">
        <v>43466</v>
      </c>
      <c r="D618" s="62">
        <v>43555</v>
      </c>
      <c r="E618" s="41" t="s">
        <v>647</v>
      </c>
      <c r="F618" s="63" t="s">
        <v>22</v>
      </c>
      <c r="G618" s="34" t="s">
        <v>23</v>
      </c>
      <c r="H618" s="17">
        <v>43446</v>
      </c>
      <c r="I618" s="34" t="s">
        <v>24</v>
      </c>
      <c r="J618" s="5" t="s">
        <v>26</v>
      </c>
      <c r="K618" s="53" t="s">
        <v>2993</v>
      </c>
      <c r="L618" s="25" t="s">
        <v>2394</v>
      </c>
      <c r="M618" s="34" t="s">
        <v>24</v>
      </c>
      <c r="N618" s="45">
        <v>43567</v>
      </c>
      <c r="O618" s="45">
        <v>43571</v>
      </c>
    </row>
    <row r="619" spans="1:15" ht="69" x14ac:dyDescent="0.3">
      <c r="A619" s="60">
        <v>614</v>
      </c>
      <c r="B619" s="61">
        <v>2019</v>
      </c>
      <c r="C619" s="62">
        <v>43466</v>
      </c>
      <c r="D619" s="62">
        <v>43555</v>
      </c>
      <c r="E619" s="41" t="s">
        <v>648</v>
      </c>
      <c r="F619" s="63" t="s">
        <v>22</v>
      </c>
      <c r="G619" s="34" t="s">
        <v>23</v>
      </c>
      <c r="H619" s="17">
        <v>43446</v>
      </c>
      <c r="I619" s="34" t="s">
        <v>24</v>
      </c>
      <c r="J619" s="5" t="s">
        <v>26</v>
      </c>
      <c r="K619" s="53" t="s">
        <v>2994</v>
      </c>
      <c r="L619" s="25" t="s">
        <v>2394</v>
      </c>
      <c r="M619" s="34" t="s">
        <v>24</v>
      </c>
      <c r="N619" s="45">
        <v>43567</v>
      </c>
      <c r="O619" s="45">
        <v>43571</v>
      </c>
    </row>
    <row r="620" spans="1:15" ht="69" x14ac:dyDescent="0.3">
      <c r="A620" s="60">
        <v>615</v>
      </c>
      <c r="B620" s="61">
        <v>2019</v>
      </c>
      <c r="C620" s="62">
        <v>43466</v>
      </c>
      <c r="D620" s="62">
        <v>43555</v>
      </c>
      <c r="E620" s="41" t="s">
        <v>649</v>
      </c>
      <c r="F620" s="63" t="s">
        <v>22</v>
      </c>
      <c r="G620" s="34" t="s">
        <v>23</v>
      </c>
      <c r="H620" s="17">
        <v>43446</v>
      </c>
      <c r="I620" s="34" t="s">
        <v>24</v>
      </c>
      <c r="J620" s="5" t="s">
        <v>26</v>
      </c>
      <c r="K620" s="53" t="s">
        <v>2995</v>
      </c>
      <c r="L620" s="25" t="s">
        <v>2394</v>
      </c>
      <c r="M620" s="34" t="s">
        <v>24</v>
      </c>
      <c r="N620" s="45">
        <v>43567</v>
      </c>
      <c r="O620" s="45">
        <v>43571</v>
      </c>
    </row>
    <row r="621" spans="1:15" ht="69" x14ac:dyDescent="0.3">
      <c r="A621" s="60">
        <v>616</v>
      </c>
      <c r="B621" s="61">
        <v>2019</v>
      </c>
      <c r="C621" s="62">
        <v>43466</v>
      </c>
      <c r="D621" s="62">
        <v>43555</v>
      </c>
      <c r="E621" s="41" t="s">
        <v>650</v>
      </c>
      <c r="F621" s="63" t="s">
        <v>22</v>
      </c>
      <c r="G621" s="34" t="s">
        <v>23</v>
      </c>
      <c r="H621" s="17">
        <v>43446</v>
      </c>
      <c r="I621" s="34" t="s">
        <v>24</v>
      </c>
      <c r="J621" s="5" t="s">
        <v>26</v>
      </c>
      <c r="K621" s="53" t="s">
        <v>2996</v>
      </c>
      <c r="L621" s="25" t="s">
        <v>2394</v>
      </c>
      <c r="M621" s="34" t="s">
        <v>24</v>
      </c>
      <c r="N621" s="45">
        <v>43567</v>
      </c>
      <c r="O621" s="45">
        <v>43571</v>
      </c>
    </row>
    <row r="622" spans="1:15" ht="69" x14ac:dyDescent="0.3">
      <c r="A622" s="60">
        <v>617</v>
      </c>
      <c r="B622" s="61">
        <v>2019</v>
      </c>
      <c r="C622" s="62">
        <v>43466</v>
      </c>
      <c r="D622" s="62">
        <v>43555</v>
      </c>
      <c r="E622" s="41" t="s">
        <v>651</v>
      </c>
      <c r="F622" s="63" t="s">
        <v>22</v>
      </c>
      <c r="G622" s="34" t="s">
        <v>23</v>
      </c>
      <c r="H622" s="17">
        <v>43446</v>
      </c>
      <c r="I622" s="34" t="s">
        <v>24</v>
      </c>
      <c r="J622" s="5" t="s">
        <v>26</v>
      </c>
      <c r="K622" s="53" t="s">
        <v>2997</v>
      </c>
      <c r="L622" s="25" t="s">
        <v>2394</v>
      </c>
      <c r="M622" s="34" t="s">
        <v>24</v>
      </c>
      <c r="N622" s="45">
        <v>43567</v>
      </c>
      <c r="O622" s="45">
        <v>43571</v>
      </c>
    </row>
    <row r="623" spans="1:15" ht="69" x14ac:dyDescent="0.3">
      <c r="A623" s="60">
        <v>618</v>
      </c>
      <c r="B623" s="61">
        <v>2019</v>
      </c>
      <c r="C623" s="62">
        <v>43466</v>
      </c>
      <c r="D623" s="62">
        <v>43555</v>
      </c>
      <c r="E623" s="41" t="s">
        <v>652</v>
      </c>
      <c r="F623" s="63" t="s">
        <v>22</v>
      </c>
      <c r="G623" s="34" t="s">
        <v>23</v>
      </c>
      <c r="H623" s="17">
        <v>43446</v>
      </c>
      <c r="I623" s="34" t="s">
        <v>24</v>
      </c>
      <c r="J623" s="5" t="s">
        <v>26</v>
      </c>
      <c r="K623" s="53" t="s">
        <v>2998</v>
      </c>
      <c r="L623" s="25" t="s">
        <v>2394</v>
      </c>
      <c r="M623" s="34" t="s">
        <v>24</v>
      </c>
      <c r="N623" s="45">
        <v>43567</v>
      </c>
      <c r="O623" s="45">
        <v>43571</v>
      </c>
    </row>
    <row r="624" spans="1:15" ht="69" x14ac:dyDescent="0.3">
      <c r="A624" s="60">
        <v>619</v>
      </c>
      <c r="B624" s="61">
        <v>2019</v>
      </c>
      <c r="C624" s="62">
        <v>43466</v>
      </c>
      <c r="D624" s="62">
        <v>43555</v>
      </c>
      <c r="E624" s="41" t="s">
        <v>653</v>
      </c>
      <c r="F624" s="63" t="s">
        <v>22</v>
      </c>
      <c r="G624" s="34" t="s">
        <v>23</v>
      </c>
      <c r="H624" s="17">
        <v>43446</v>
      </c>
      <c r="I624" s="34" t="s">
        <v>24</v>
      </c>
      <c r="J624" s="5" t="s">
        <v>26</v>
      </c>
      <c r="K624" s="53" t="s">
        <v>2999</v>
      </c>
      <c r="L624" s="25" t="s">
        <v>2394</v>
      </c>
      <c r="M624" s="34" t="s">
        <v>24</v>
      </c>
      <c r="N624" s="45">
        <v>43567</v>
      </c>
      <c r="O624" s="45">
        <v>43571</v>
      </c>
    </row>
    <row r="625" spans="1:15" ht="69" x14ac:dyDescent="0.3">
      <c r="A625" s="60">
        <v>620</v>
      </c>
      <c r="B625" s="61">
        <v>2019</v>
      </c>
      <c r="C625" s="62">
        <v>43466</v>
      </c>
      <c r="D625" s="62">
        <v>43555</v>
      </c>
      <c r="E625" s="41" t="s">
        <v>654</v>
      </c>
      <c r="F625" s="63" t="s">
        <v>22</v>
      </c>
      <c r="G625" s="34" t="s">
        <v>23</v>
      </c>
      <c r="H625" s="17">
        <v>43446</v>
      </c>
      <c r="I625" s="34" t="s">
        <v>24</v>
      </c>
      <c r="J625" s="5" t="s">
        <v>26</v>
      </c>
      <c r="K625" s="53" t="s">
        <v>3000</v>
      </c>
      <c r="L625" s="25" t="s">
        <v>2394</v>
      </c>
      <c r="M625" s="34" t="s">
        <v>24</v>
      </c>
      <c r="N625" s="45">
        <v>43567</v>
      </c>
      <c r="O625" s="45">
        <v>43571</v>
      </c>
    </row>
    <row r="626" spans="1:15" ht="69" x14ac:dyDescent="0.3">
      <c r="A626" s="60">
        <v>621</v>
      </c>
      <c r="B626" s="61">
        <v>2019</v>
      </c>
      <c r="C626" s="62">
        <v>43466</v>
      </c>
      <c r="D626" s="62">
        <v>43555</v>
      </c>
      <c r="E626" s="41" t="s">
        <v>655</v>
      </c>
      <c r="F626" s="63" t="s">
        <v>22</v>
      </c>
      <c r="G626" s="34" t="s">
        <v>23</v>
      </c>
      <c r="H626" s="17">
        <v>43446</v>
      </c>
      <c r="I626" s="34" t="s">
        <v>24</v>
      </c>
      <c r="J626" s="5" t="s">
        <v>26</v>
      </c>
      <c r="K626" s="53" t="s">
        <v>3001</v>
      </c>
      <c r="L626" s="25" t="s">
        <v>2394</v>
      </c>
      <c r="M626" s="34" t="s">
        <v>24</v>
      </c>
      <c r="N626" s="45">
        <v>43567</v>
      </c>
      <c r="O626" s="45">
        <v>43571</v>
      </c>
    </row>
    <row r="627" spans="1:15" ht="69" x14ac:dyDescent="0.3">
      <c r="A627" s="60">
        <v>622</v>
      </c>
      <c r="B627" s="61">
        <v>2019</v>
      </c>
      <c r="C627" s="62">
        <v>43466</v>
      </c>
      <c r="D627" s="62">
        <v>43555</v>
      </c>
      <c r="E627" s="41" t="s">
        <v>656</v>
      </c>
      <c r="F627" s="63" t="s">
        <v>22</v>
      </c>
      <c r="G627" s="34" t="s">
        <v>23</v>
      </c>
      <c r="H627" s="17">
        <v>43446</v>
      </c>
      <c r="I627" s="34" t="s">
        <v>24</v>
      </c>
      <c r="J627" s="5" t="s">
        <v>26</v>
      </c>
      <c r="K627" s="53" t="s">
        <v>3002</v>
      </c>
      <c r="L627" s="25" t="s">
        <v>2394</v>
      </c>
      <c r="M627" s="34" t="s">
        <v>24</v>
      </c>
      <c r="N627" s="45">
        <v>43567</v>
      </c>
      <c r="O627" s="45">
        <v>43571</v>
      </c>
    </row>
    <row r="628" spans="1:15" ht="69" x14ac:dyDescent="0.3">
      <c r="A628" s="60">
        <v>623</v>
      </c>
      <c r="B628" s="61">
        <v>2019</v>
      </c>
      <c r="C628" s="62">
        <v>43466</v>
      </c>
      <c r="D628" s="62">
        <v>43555</v>
      </c>
      <c r="E628" s="41" t="s">
        <v>657</v>
      </c>
      <c r="F628" s="63" t="s">
        <v>22</v>
      </c>
      <c r="G628" s="34" t="s">
        <v>23</v>
      </c>
      <c r="H628" s="17">
        <v>43446</v>
      </c>
      <c r="I628" s="34" t="s">
        <v>24</v>
      </c>
      <c r="J628" s="5" t="s">
        <v>26</v>
      </c>
      <c r="K628" s="53" t="s">
        <v>3003</v>
      </c>
      <c r="L628" s="25" t="s">
        <v>2394</v>
      </c>
      <c r="M628" s="34" t="s">
        <v>24</v>
      </c>
      <c r="N628" s="45">
        <v>43567</v>
      </c>
      <c r="O628" s="45">
        <v>43571</v>
      </c>
    </row>
    <row r="629" spans="1:15" ht="69" x14ac:dyDescent="0.3">
      <c r="A629" s="60">
        <v>624</v>
      </c>
      <c r="B629" s="61">
        <v>2019</v>
      </c>
      <c r="C629" s="62">
        <v>43466</v>
      </c>
      <c r="D629" s="62">
        <v>43555</v>
      </c>
      <c r="E629" s="41" t="s">
        <v>658</v>
      </c>
      <c r="F629" s="63" t="s">
        <v>22</v>
      </c>
      <c r="G629" s="34" t="s">
        <v>23</v>
      </c>
      <c r="H629" s="17">
        <v>43446</v>
      </c>
      <c r="I629" s="34" t="s">
        <v>24</v>
      </c>
      <c r="J629" s="5" t="s">
        <v>26</v>
      </c>
      <c r="K629" s="53" t="s">
        <v>3004</v>
      </c>
      <c r="L629" s="25" t="s">
        <v>2394</v>
      </c>
      <c r="M629" s="34" t="s">
        <v>24</v>
      </c>
      <c r="N629" s="45">
        <v>43567</v>
      </c>
      <c r="O629" s="45">
        <v>43571</v>
      </c>
    </row>
    <row r="630" spans="1:15" ht="69" x14ac:dyDescent="0.3">
      <c r="A630" s="60">
        <v>625</v>
      </c>
      <c r="B630" s="61">
        <v>2019</v>
      </c>
      <c r="C630" s="62">
        <v>43466</v>
      </c>
      <c r="D630" s="62">
        <v>43555</v>
      </c>
      <c r="E630" s="41" t="s">
        <v>659</v>
      </c>
      <c r="F630" s="63" t="s">
        <v>22</v>
      </c>
      <c r="G630" s="34" t="s">
        <v>23</v>
      </c>
      <c r="H630" s="17">
        <v>43446</v>
      </c>
      <c r="I630" s="34" t="s">
        <v>24</v>
      </c>
      <c r="J630" s="5" t="s">
        <v>26</v>
      </c>
      <c r="K630" s="53" t="s">
        <v>3005</v>
      </c>
      <c r="L630" s="25" t="s">
        <v>2394</v>
      </c>
      <c r="M630" s="34" t="s">
        <v>24</v>
      </c>
      <c r="N630" s="45">
        <v>43567</v>
      </c>
      <c r="O630" s="45">
        <v>43571</v>
      </c>
    </row>
    <row r="631" spans="1:15" ht="69" x14ac:dyDescent="0.3">
      <c r="A631" s="60">
        <v>626</v>
      </c>
      <c r="B631" s="61">
        <v>2019</v>
      </c>
      <c r="C631" s="62">
        <v>43466</v>
      </c>
      <c r="D631" s="62">
        <v>43555</v>
      </c>
      <c r="E631" s="41" t="s">
        <v>660</v>
      </c>
      <c r="F631" s="63" t="s">
        <v>22</v>
      </c>
      <c r="G631" s="34" t="s">
        <v>23</v>
      </c>
      <c r="H631" s="17">
        <v>43446</v>
      </c>
      <c r="I631" s="34" t="s">
        <v>24</v>
      </c>
      <c r="J631" s="5" t="s">
        <v>26</v>
      </c>
      <c r="K631" s="53" t="s">
        <v>3006</v>
      </c>
      <c r="L631" s="25" t="s">
        <v>2394</v>
      </c>
      <c r="M631" s="34" t="s">
        <v>24</v>
      </c>
      <c r="N631" s="45">
        <v>43567</v>
      </c>
      <c r="O631" s="45">
        <v>43571</v>
      </c>
    </row>
    <row r="632" spans="1:15" ht="69" x14ac:dyDescent="0.3">
      <c r="A632" s="60">
        <v>627</v>
      </c>
      <c r="B632" s="61">
        <v>2019</v>
      </c>
      <c r="C632" s="62">
        <v>43466</v>
      </c>
      <c r="D632" s="62">
        <v>43555</v>
      </c>
      <c r="E632" s="41" t="s">
        <v>661</v>
      </c>
      <c r="F632" s="63" t="s">
        <v>22</v>
      </c>
      <c r="G632" s="34" t="s">
        <v>23</v>
      </c>
      <c r="H632" s="17">
        <v>43446</v>
      </c>
      <c r="I632" s="34" t="s">
        <v>24</v>
      </c>
      <c r="J632" s="5" t="s">
        <v>26</v>
      </c>
      <c r="K632" s="53" t="s">
        <v>3007</v>
      </c>
      <c r="L632" s="25" t="s">
        <v>2394</v>
      </c>
      <c r="M632" s="34" t="s">
        <v>24</v>
      </c>
      <c r="N632" s="45">
        <v>43567</v>
      </c>
      <c r="O632" s="45">
        <v>43571</v>
      </c>
    </row>
    <row r="633" spans="1:15" ht="69" x14ac:dyDescent="0.3">
      <c r="A633" s="60">
        <v>628</v>
      </c>
      <c r="B633" s="61">
        <v>2019</v>
      </c>
      <c r="C633" s="62">
        <v>43466</v>
      </c>
      <c r="D633" s="62">
        <v>43555</v>
      </c>
      <c r="E633" s="41" t="s">
        <v>662</v>
      </c>
      <c r="F633" s="63" t="s">
        <v>22</v>
      </c>
      <c r="G633" s="34" t="s">
        <v>23</v>
      </c>
      <c r="H633" s="17">
        <v>43446</v>
      </c>
      <c r="I633" s="34" t="s">
        <v>24</v>
      </c>
      <c r="J633" s="5" t="s">
        <v>26</v>
      </c>
      <c r="K633" s="53" t="s">
        <v>3008</v>
      </c>
      <c r="L633" s="25" t="s">
        <v>2394</v>
      </c>
      <c r="M633" s="34" t="s">
        <v>24</v>
      </c>
      <c r="N633" s="45">
        <v>43567</v>
      </c>
      <c r="O633" s="45">
        <v>43571</v>
      </c>
    </row>
    <row r="634" spans="1:15" ht="69" x14ac:dyDescent="0.3">
      <c r="A634" s="60">
        <v>629</v>
      </c>
      <c r="B634" s="61">
        <v>2019</v>
      </c>
      <c r="C634" s="62">
        <v>43466</v>
      </c>
      <c r="D634" s="62">
        <v>43555</v>
      </c>
      <c r="E634" s="41" t="s">
        <v>663</v>
      </c>
      <c r="F634" s="63" t="s">
        <v>22</v>
      </c>
      <c r="G634" s="34" t="s">
        <v>23</v>
      </c>
      <c r="H634" s="17">
        <v>43446</v>
      </c>
      <c r="I634" s="34" t="s">
        <v>24</v>
      </c>
      <c r="J634" s="5" t="s">
        <v>26</v>
      </c>
      <c r="K634" s="53" t="s">
        <v>3009</v>
      </c>
      <c r="L634" s="25" t="s">
        <v>2394</v>
      </c>
      <c r="M634" s="34" t="s">
        <v>24</v>
      </c>
      <c r="N634" s="45">
        <v>43567</v>
      </c>
      <c r="O634" s="45">
        <v>43571</v>
      </c>
    </row>
    <row r="635" spans="1:15" ht="69" x14ac:dyDescent="0.3">
      <c r="A635" s="60">
        <v>630</v>
      </c>
      <c r="B635" s="61">
        <v>2019</v>
      </c>
      <c r="C635" s="62">
        <v>43466</v>
      </c>
      <c r="D635" s="62">
        <v>43555</v>
      </c>
      <c r="E635" s="41" t="s">
        <v>664</v>
      </c>
      <c r="F635" s="63" t="s">
        <v>22</v>
      </c>
      <c r="G635" s="34" t="s">
        <v>23</v>
      </c>
      <c r="H635" s="17">
        <v>43446</v>
      </c>
      <c r="I635" s="34" t="s">
        <v>24</v>
      </c>
      <c r="J635" s="5" t="s">
        <v>26</v>
      </c>
      <c r="K635" s="53" t="s">
        <v>3010</v>
      </c>
      <c r="L635" s="25" t="s">
        <v>2394</v>
      </c>
      <c r="M635" s="34" t="s">
        <v>24</v>
      </c>
      <c r="N635" s="45">
        <v>43567</v>
      </c>
      <c r="O635" s="45">
        <v>43571</v>
      </c>
    </row>
    <row r="636" spans="1:15" ht="69" x14ac:dyDescent="0.3">
      <c r="A636" s="60">
        <v>631</v>
      </c>
      <c r="B636" s="61">
        <v>2019</v>
      </c>
      <c r="C636" s="62">
        <v>43466</v>
      </c>
      <c r="D636" s="62">
        <v>43555</v>
      </c>
      <c r="E636" s="41" t="s">
        <v>665</v>
      </c>
      <c r="F636" s="63" t="s">
        <v>22</v>
      </c>
      <c r="G636" s="34" t="s">
        <v>23</v>
      </c>
      <c r="H636" s="17">
        <v>43446</v>
      </c>
      <c r="I636" s="34" t="s">
        <v>24</v>
      </c>
      <c r="J636" s="5" t="s">
        <v>26</v>
      </c>
      <c r="K636" s="53" t="s">
        <v>3011</v>
      </c>
      <c r="L636" s="25" t="s">
        <v>2394</v>
      </c>
      <c r="M636" s="34" t="s">
        <v>24</v>
      </c>
      <c r="N636" s="45">
        <v>43567</v>
      </c>
      <c r="O636" s="45">
        <v>43571</v>
      </c>
    </row>
    <row r="637" spans="1:15" ht="69" x14ac:dyDescent="0.3">
      <c r="A637" s="60">
        <v>632</v>
      </c>
      <c r="B637" s="61">
        <v>2019</v>
      </c>
      <c r="C637" s="62">
        <v>43466</v>
      </c>
      <c r="D637" s="62">
        <v>43555</v>
      </c>
      <c r="E637" s="41" t="s">
        <v>666</v>
      </c>
      <c r="F637" s="63" t="s">
        <v>22</v>
      </c>
      <c r="G637" s="34" t="s">
        <v>23</v>
      </c>
      <c r="H637" s="17">
        <v>43447</v>
      </c>
      <c r="I637" s="34" t="s">
        <v>24</v>
      </c>
      <c r="J637" s="5" t="s">
        <v>26</v>
      </c>
      <c r="K637" s="53" t="s">
        <v>3012</v>
      </c>
      <c r="L637" s="25" t="s">
        <v>2394</v>
      </c>
      <c r="M637" s="34" t="s">
        <v>24</v>
      </c>
      <c r="N637" s="45">
        <v>43567</v>
      </c>
      <c r="O637" s="45">
        <v>43571</v>
      </c>
    </row>
    <row r="638" spans="1:15" ht="69" x14ac:dyDescent="0.3">
      <c r="A638" s="60">
        <v>633</v>
      </c>
      <c r="B638" s="61">
        <v>2019</v>
      </c>
      <c r="C638" s="62">
        <v>43466</v>
      </c>
      <c r="D638" s="62">
        <v>43555</v>
      </c>
      <c r="E638" s="41" t="s">
        <v>667</v>
      </c>
      <c r="F638" s="63" t="s">
        <v>22</v>
      </c>
      <c r="G638" s="34" t="s">
        <v>23</v>
      </c>
      <c r="H638" s="17">
        <v>43447</v>
      </c>
      <c r="I638" s="34" t="s">
        <v>24</v>
      </c>
      <c r="J638" s="5" t="s">
        <v>26</v>
      </c>
      <c r="K638" s="53" t="s">
        <v>3013</v>
      </c>
      <c r="L638" s="25" t="s">
        <v>2394</v>
      </c>
      <c r="M638" s="34" t="s">
        <v>24</v>
      </c>
      <c r="N638" s="45">
        <v>43567</v>
      </c>
      <c r="O638" s="45">
        <v>43571</v>
      </c>
    </row>
    <row r="639" spans="1:15" ht="69" x14ac:dyDescent="0.3">
      <c r="A639" s="60">
        <v>634</v>
      </c>
      <c r="B639" s="61">
        <v>2019</v>
      </c>
      <c r="C639" s="62">
        <v>43466</v>
      </c>
      <c r="D639" s="62">
        <v>43555</v>
      </c>
      <c r="E639" s="41" t="s">
        <v>668</v>
      </c>
      <c r="F639" s="63" t="s">
        <v>22</v>
      </c>
      <c r="G639" s="34" t="s">
        <v>23</v>
      </c>
      <c r="H639" s="17">
        <v>43447</v>
      </c>
      <c r="I639" s="34" t="s">
        <v>24</v>
      </c>
      <c r="J639" s="5" t="s">
        <v>26</v>
      </c>
      <c r="K639" s="53" t="s">
        <v>3014</v>
      </c>
      <c r="L639" s="25" t="s">
        <v>2394</v>
      </c>
      <c r="M639" s="34" t="s">
        <v>24</v>
      </c>
      <c r="N639" s="45">
        <v>43567</v>
      </c>
      <c r="O639" s="45">
        <v>43571</v>
      </c>
    </row>
    <row r="640" spans="1:15" ht="69" x14ac:dyDescent="0.3">
      <c r="A640" s="60">
        <v>635</v>
      </c>
      <c r="B640" s="61">
        <v>2019</v>
      </c>
      <c r="C640" s="62">
        <v>43466</v>
      </c>
      <c r="D640" s="62">
        <v>43555</v>
      </c>
      <c r="E640" s="41" t="s">
        <v>669</v>
      </c>
      <c r="F640" s="63" t="s">
        <v>22</v>
      </c>
      <c r="G640" s="34" t="s">
        <v>23</v>
      </c>
      <c r="H640" s="17">
        <v>43447</v>
      </c>
      <c r="I640" s="34" t="s">
        <v>24</v>
      </c>
      <c r="J640" s="5" t="s">
        <v>26</v>
      </c>
      <c r="K640" s="53" t="s">
        <v>3015</v>
      </c>
      <c r="L640" s="25" t="s">
        <v>2394</v>
      </c>
      <c r="M640" s="34" t="s">
        <v>24</v>
      </c>
      <c r="N640" s="45">
        <v>43567</v>
      </c>
      <c r="O640" s="45">
        <v>43571</v>
      </c>
    </row>
    <row r="641" spans="1:15" ht="69" x14ac:dyDescent="0.3">
      <c r="A641" s="60">
        <v>636</v>
      </c>
      <c r="B641" s="61">
        <v>2019</v>
      </c>
      <c r="C641" s="62">
        <v>43466</v>
      </c>
      <c r="D641" s="62">
        <v>43555</v>
      </c>
      <c r="E641" s="41" t="s">
        <v>670</v>
      </c>
      <c r="F641" s="63" t="s">
        <v>22</v>
      </c>
      <c r="G641" s="34" t="s">
        <v>23</v>
      </c>
      <c r="H641" s="17">
        <v>43447</v>
      </c>
      <c r="I641" s="34" t="s">
        <v>24</v>
      </c>
      <c r="J641" s="5" t="s">
        <v>26</v>
      </c>
      <c r="K641" s="53" t="s">
        <v>3016</v>
      </c>
      <c r="L641" s="25" t="s">
        <v>2394</v>
      </c>
      <c r="M641" s="34" t="s">
        <v>24</v>
      </c>
      <c r="N641" s="45">
        <v>43567</v>
      </c>
      <c r="O641" s="45">
        <v>43571</v>
      </c>
    </row>
    <row r="642" spans="1:15" ht="69" x14ac:dyDescent="0.3">
      <c r="A642" s="60">
        <v>637</v>
      </c>
      <c r="B642" s="61">
        <v>2019</v>
      </c>
      <c r="C642" s="62">
        <v>43466</v>
      </c>
      <c r="D642" s="62">
        <v>43555</v>
      </c>
      <c r="E642" s="41" t="s">
        <v>671</v>
      </c>
      <c r="F642" s="63" t="s">
        <v>22</v>
      </c>
      <c r="G642" s="34" t="s">
        <v>23</v>
      </c>
      <c r="H642" s="17">
        <v>43447</v>
      </c>
      <c r="I642" s="34" t="s">
        <v>24</v>
      </c>
      <c r="J642" s="5" t="s">
        <v>26</v>
      </c>
      <c r="K642" s="53" t="s">
        <v>3017</v>
      </c>
      <c r="L642" s="25" t="s">
        <v>2394</v>
      </c>
      <c r="M642" s="34" t="s">
        <v>24</v>
      </c>
      <c r="N642" s="45">
        <v>43567</v>
      </c>
      <c r="O642" s="45">
        <v>43571</v>
      </c>
    </row>
    <row r="643" spans="1:15" ht="69" x14ac:dyDescent="0.3">
      <c r="A643" s="60">
        <v>638</v>
      </c>
      <c r="B643" s="61">
        <v>2019</v>
      </c>
      <c r="C643" s="62">
        <v>43466</v>
      </c>
      <c r="D643" s="62">
        <v>43555</v>
      </c>
      <c r="E643" s="41" t="s">
        <v>672</v>
      </c>
      <c r="F643" s="63" t="s">
        <v>22</v>
      </c>
      <c r="G643" s="34" t="s">
        <v>23</v>
      </c>
      <c r="H643" s="17">
        <v>43447</v>
      </c>
      <c r="I643" s="34" t="s">
        <v>24</v>
      </c>
      <c r="J643" s="5" t="s">
        <v>26</v>
      </c>
      <c r="K643" s="53" t="s">
        <v>3018</v>
      </c>
      <c r="L643" s="25" t="s">
        <v>2394</v>
      </c>
      <c r="M643" s="34" t="s">
        <v>24</v>
      </c>
      <c r="N643" s="45">
        <v>43567</v>
      </c>
      <c r="O643" s="45">
        <v>43571</v>
      </c>
    </row>
    <row r="644" spans="1:15" ht="69" x14ac:dyDescent="0.3">
      <c r="A644" s="60">
        <v>639</v>
      </c>
      <c r="B644" s="61">
        <v>2019</v>
      </c>
      <c r="C644" s="62">
        <v>43466</v>
      </c>
      <c r="D644" s="62">
        <v>43555</v>
      </c>
      <c r="E644" s="41" t="s">
        <v>673</v>
      </c>
      <c r="F644" s="63" t="s">
        <v>22</v>
      </c>
      <c r="G644" s="34" t="s">
        <v>23</v>
      </c>
      <c r="H644" s="17">
        <v>43447</v>
      </c>
      <c r="I644" s="34" t="s">
        <v>24</v>
      </c>
      <c r="J644" s="5" t="s">
        <v>26</v>
      </c>
      <c r="K644" s="53" t="s">
        <v>3019</v>
      </c>
      <c r="L644" s="25" t="s">
        <v>2394</v>
      </c>
      <c r="M644" s="34" t="s">
        <v>24</v>
      </c>
      <c r="N644" s="45">
        <v>43567</v>
      </c>
      <c r="O644" s="45">
        <v>43571</v>
      </c>
    </row>
    <row r="645" spans="1:15" ht="69" x14ac:dyDescent="0.3">
      <c r="A645" s="60">
        <v>640</v>
      </c>
      <c r="B645" s="61">
        <v>2019</v>
      </c>
      <c r="C645" s="62">
        <v>43466</v>
      </c>
      <c r="D645" s="62">
        <v>43555</v>
      </c>
      <c r="E645" s="41" t="s">
        <v>674</v>
      </c>
      <c r="F645" s="63" t="s">
        <v>22</v>
      </c>
      <c r="G645" s="34" t="s">
        <v>23</v>
      </c>
      <c r="H645" s="17">
        <v>43447</v>
      </c>
      <c r="I645" s="34" t="s">
        <v>24</v>
      </c>
      <c r="J645" s="5" t="s">
        <v>26</v>
      </c>
      <c r="K645" s="53" t="s">
        <v>3020</v>
      </c>
      <c r="L645" s="25" t="s">
        <v>2394</v>
      </c>
      <c r="M645" s="34" t="s">
        <v>24</v>
      </c>
      <c r="N645" s="45">
        <v>43567</v>
      </c>
      <c r="O645" s="45">
        <v>43571</v>
      </c>
    </row>
    <row r="646" spans="1:15" ht="69" x14ac:dyDescent="0.3">
      <c r="A646" s="60">
        <v>641</v>
      </c>
      <c r="B646" s="61">
        <v>2019</v>
      </c>
      <c r="C646" s="62">
        <v>43466</v>
      </c>
      <c r="D646" s="62">
        <v>43555</v>
      </c>
      <c r="E646" s="41" t="s">
        <v>675</v>
      </c>
      <c r="F646" s="63" t="s">
        <v>22</v>
      </c>
      <c r="G646" s="34" t="s">
        <v>23</v>
      </c>
      <c r="H646" s="17">
        <v>43447</v>
      </c>
      <c r="I646" s="34" t="s">
        <v>24</v>
      </c>
      <c r="J646" s="5" t="s">
        <v>26</v>
      </c>
      <c r="K646" s="53" t="s">
        <v>3021</v>
      </c>
      <c r="L646" s="25" t="s">
        <v>2394</v>
      </c>
      <c r="M646" s="34" t="s">
        <v>24</v>
      </c>
      <c r="N646" s="45">
        <v>43567</v>
      </c>
      <c r="O646" s="45">
        <v>43571</v>
      </c>
    </row>
    <row r="647" spans="1:15" ht="69" x14ac:dyDescent="0.3">
      <c r="A647" s="60">
        <v>642</v>
      </c>
      <c r="B647" s="61">
        <v>2019</v>
      </c>
      <c r="C647" s="62">
        <v>43466</v>
      </c>
      <c r="D647" s="62">
        <v>43555</v>
      </c>
      <c r="E647" s="41" t="s">
        <v>676</v>
      </c>
      <c r="F647" s="63" t="s">
        <v>22</v>
      </c>
      <c r="G647" s="34" t="s">
        <v>23</v>
      </c>
      <c r="H647" s="17">
        <v>43447</v>
      </c>
      <c r="I647" s="34" t="s">
        <v>24</v>
      </c>
      <c r="J647" s="5" t="s">
        <v>26</v>
      </c>
      <c r="K647" s="53" t="s">
        <v>3022</v>
      </c>
      <c r="L647" s="25" t="s">
        <v>2394</v>
      </c>
      <c r="M647" s="34" t="s">
        <v>24</v>
      </c>
      <c r="N647" s="45">
        <v>43567</v>
      </c>
      <c r="O647" s="45">
        <v>43571</v>
      </c>
    </row>
    <row r="648" spans="1:15" ht="69" x14ac:dyDescent="0.3">
      <c r="A648" s="60">
        <v>643</v>
      </c>
      <c r="B648" s="61">
        <v>2019</v>
      </c>
      <c r="C648" s="62">
        <v>43466</v>
      </c>
      <c r="D648" s="62">
        <v>43555</v>
      </c>
      <c r="E648" s="41" t="s">
        <v>677</v>
      </c>
      <c r="F648" s="63" t="s">
        <v>22</v>
      </c>
      <c r="G648" s="34" t="s">
        <v>23</v>
      </c>
      <c r="H648" s="17">
        <v>43447</v>
      </c>
      <c r="I648" s="34" t="s">
        <v>24</v>
      </c>
      <c r="J648" s="5" t="s">
        <v>26</v>
      </c>
      <c r="K648" s="53" t="s">
        <v>3023</v>
      </c>
      <c r="L648" s="25" t="s">
        <v>2394</v>
      </c>
      <c r="M648" s="34" t="s">
        <v>24</v>
      </c>
      <c r="N648" s="45">
        <v>43567</v>
      </c>
      <c r="O648" s="45">
        <v>43571</v>
      </c>
    </row>
    <row r="649" spans="1:15" ht="69" x14ac:dyDescent="0.3">
      <c r="A649" s="60">
        <v>644</v>
      </c>
      <c r="B649" s="61">
        <v>2019</v>
      </c>
      <c r="C649" s="62">
        <v>43466</v>
      </c>
      <c r="D649" s="62">
        <v>43555</v>
      </c>
      <c r="E649" s="41" t="s">
        <v>678</v>
      </c>
      <c r="F649" s="63" t="s">
        <v>22</v>
      </c>
      <c r="G649" s="34" t="s">
        <v>23</v>
      </c>
      <c r="H649" s="17">
        <v>43447</v>
      </c>
      <c r="I649" s="34" t="s">
        <v>24</v>
      </c>
      <c r="J649" s="5" t="s">
        <v>26</v>
      </c>
      <c r="K649" s="53" t="s">
        <v>3024</v>
      </c>
      <c r="L649" s="25" t="s">
        <v>2394</v>
      </c>
      <c r="M649" s="34" t="s">
        <v>24</v>
      </c>
      <c r="N649" s="45">
        <v>43567</v>
      </c>
      <c r="O649" s="45">
        <v>43571</v>
      </c>
    </row>
    <row r="650" spans="1:15" ht="69" x14ac:dyDescent="0.3">
      <c r="A650" s="60">
        <v>645</v>
      </c>
      <c r="B650" s="61">
        <v>2019</v>
      </c>
      <c r="C650" s="62">
        <v>43466</v>
      </c>
      <c r="D650" s="62">
        <v>43555</v>
      </c>
      <c r="E650" s="41" t="s">
        <v>679</v>
      </c>
      <c r="F650" s="63" t="s">
        <v>22</v>
      </c>
      <c r="G650" s="34" t="s">
        <v>23</v>
      </c>
      <c r="H650" s="17">
        <v>43447</v>
      </c>
      <c r="I650" s="34" t="s">
        <v>24</v>
      </c>
      <c r="J650" s="5" t="s">
        <v>26</v>
      </c>
      <c r="K650" s="53" t="s">
        <v>3025</v>
      </c>
      <c r="L650" s="25" t="s">
        <v>2394</v>
      </c>
      <c r="M650" s="34" t="s">
        <v>24</v>
      </c>
      <c r="N650" s="45">
        <v>43567</v>
      </c>
      <c r="O650" s="45">
        <v>43571</v>
      </c>
    </row>
    <row r="651" spans="1:15" ht="69" x14ac:dyDescent="0.3">
      <c r="A651" s="60">
        <v>646</v>
      </c>
      <c r="B651" s="61">
        <v>2019</v>
      </c>
      <c r="C651" s="62">
        <v>43466</v>
      </c>
      <c r="D651" s="62">
        <v>43555</v>
      </c>
      <c r="E651" s="41" t="s">
        <v>680</v>
      </c>
      <c r="F651" s="63" t="s">
        <v>22</v>
      </c>
      <c r="G651" s="34" t="s">
        <v>23</v>
      </c>
      <c r="H651" s="17">
        <v>43447</v>
      </c>
      <c r="I651" s="34" t="s">
        <v>24</v>
      </c>
      <c r="J651" s="5" t="s">
        <v>26</v>
      </c>
      <c r="K651" s="53" t="s">
        <v>3026</v>
      </c>
      <c r="L651" s="25" t="s">
        <v>2394</v>
      </c>
      <c r="M651" s="34" t="s">
        <v>24</v>
      </c>
      <c r="N651" s="45">
        <v>43567</v>
      </c>
      <c r="O651" s="45">
        <v>43571</v>
      </c>
    </row>
    <row r="652" spans="1:15" ht="69" x14ac:dyDescent="0.3">
      <c r="A652" s="60">
        <v>647</v>
      </c>
      <c r="B652" s="61">
        <v>2019</v>
      </c>
      <c r="C652" s="62">
        <v>43466</v>
      </c>
      <c r="D652" s="62">
        <v>43555</v>
      </c>
      <c r="E652" s="41" t="s">
        <v>681</v>
      </c>
      <c r="F652" s="63" t="s">
        <v>22</v>
      </c>
      <c r="G652" s="34" t="s">
        <v>23</v>
      </c>
      <c r="H652" s="17">
        <v>43447</v>
      </c>
      <c r="I652" s="34" t="s">
        <v>24</v>
      </c>
      <c r="J652" s="5" t="s">
        <v>26</v>
      </c>
      <c r="K652" s="53" t="s">
        <v>3027</v>
      </c>
      <c r="L652" s="25" t="s">
        <v>2394</v>
      </c>
      <c r="M652" s="34" t="s">
        <v>24</v>
      </c>
      <c r="N652" s="45">
        <v>43567</v>
      </c>
      <c r="O652" s="45">
        <v>43571</v>
      </c>
    </row>
    <row r="653" spans="1:15" ht="69" x14ac:dyDescent="0.3">
      <c r="A653" s="60">
        <v>648</v>
      </c>
      <c r="B653" s="61">
        <v>2019</v>
      </c>
      <c r="C653" s="62">
        <v>43466</v>
      </c>
      <c r="D653" s="62">
        <v>43555</v>
      </c>
      <c r="E653" s="41" t="s">
        <v>682</v>
      </c>
      <c r="F653" s="63" t="s">
        <v>22</v>
      </c>
      <c r="G653" s="34" t="s">
        <v>23</v>
      </c>
      <c r="H653" s="17">
        <v>43447</v>
      </c>
      <c r="I653" s="34" t="s">
        <v>24</v>
      </c>
      <c r="J653" s="5" t="s">
        <v>26</v>
      </c>
      <c r="K653" s="53" t="s">
        <v>3028</v>
      </c>
      <c r="L653" s="25" t="s">
        <v>2394</v>
      </c>
      <c r="M653" s="34" t="s">
        <v>24</v>
      </c>
      <c r="N653" s="45">
        <v>43567</v>
      </c>
      <c r="O653" s="45">
        <v>43571</v>
      </c>
    </row>
    <row r="654" spans="1:15" ht="69" x14ac:dyDescent="0.3">
      <c r="A654" s="60">
        <v>649</v>
      </c>
      <c r="B654" s="61">
        <v>2019</v>
      </c>
      <c r="C654" s="62">
        <v>43466</v>
      </c>
      <c r="D654" s="62">
        <v>43555</v>
      </c>
      <c r="E654" s="41" t="s">
        <v>683</v>
      </c>
      <c r="F654" s="63" t="s">
        <v>22</v>
      </c>
      <c r="G654" s="34" t="s">
        <v>23</v>
      </c>
      <c r="H654" s="17">
        <v>43447</v>
      </c>
      <c r="I654" s="34" t="s">
        <v>24</v>
      </c>
      <c r="J654" s="5" t="s">
        <v>26</v>
      </c>
      <c r="K654" s="53" t="s">
        <v>3029</v>
      </c>
      <c r="L654" s="25" t="s">
        <v>2394</v>
      </c>
      <c r="M654" s="34" t="s">
        <v>24</v>
      </c>
      <c r="N654" s="45">
        <v>43567</v>
      </c>
      <c r="O654" s="45">
        <v>43571</v>
      </c>
    </row>
    <row r="655" spans="1:15" ht="69" x14ac:dyDescent="0.3">
      <c r="A655" s="60">
        <v>650</v>
      </c>
      <c r="B655" s="61">
        <v>2019</v>
      </c>
      <c r="C655" s="62">
        <v>43466</v>
      </c>
      <c r="D655" s="62">
        <v>43555</v>
      </c>
      <c r="E655" s="41" t="s">
        <v>684</v>
      </c>
      <c r="F655" s="63" t="s">
        <v>22</v>
      </c>
      <c r="G655" s="34" t="s">
        <v>23</v>
      </c>
      <c r="H655" s="17">
        <v>43447</v>
      </c>
      <c r="I655" s="34" t="s">
        <v>24</v>
      </c>
      <c r="J655" s="5" t="s">
        <v>26</v>
      </c>
      <c r="K655" s="53" t="s">
        <v>3030</v>
      </c>
      <c r="L655" s="25" t="s">
        <v>2394</v>
      </c>
      <c r="M655" s="34" t="s">
        <v>24</v>
      </c>
      <c r="N655" s="45">
        <v>43567</v>
      </c>
      <c r="O655" s="45">
        <v>43571</v>
      </c>
    </row>
    <row r="656" spans="1:15" ht="69" x14ac:dyDescent="0.3">
      <c r="A656" s="60">
        <v>651</v>
      </c>
      <c r="B656" s="61">
        <v>2019</v>
      </c>
      <c r="C656" s="62">
        <v>43466</v>
      </c>
      <c r="D656" s="62">
        <v>43555</v>
      </c>
      <c r="E656" s="41" t="s">
        <v>685</v>
      </c>
      <c r="F656" s="63" t="s">
        <v>22</v>
      </c>
      <c r="G656" s="34" t="s">
        <v>23</v>
      </c>
      <c r="H656" s="17">
        <v>43447</v>
      </c>
      <c r="I656" s="34" t="s">
        <v>24</v>
      </c>
      <c r="J656" s="5" t="s">
        <v>26</v>
      </c>
      <c r="K656" s="53" t="s">
        <v>3031</v>
      </c>
      <c r="L656" s="25" t="s">
        <v>2394</v>
      </c>
      <c r="M656" s="34" t="s">
        <v>24</v>
      </c>
      <c r="N656" s="45">
        <v>43567</v>
      </c>
      <c r="O656" s="45">
        <v>43571</v>
      </c>
    </row>
    <row r="657" spans="1:15" ht="69" x14ac:dyDescent="0.3">
      <c r="A657" s="60">
        <v>652</v>
      </c>
      <c r="B657" s="61">
        <v>2019</v>
      </c>
      <c r="C657" s="62">
        <v>43466</v>
      </c>
      <c r="D657" s="62">
        <v>43555</v>
      </c>
      <c r="E657" s="41" t="s">
        <v>686</v>
      </c>
      <c r="F657" s="63" t="s">
        <v>22</v>
      </c>
      <c r="G657" s="34" t="s">
        <v>23</v>
      </c>
      <c r="H657" s="17">
        <v>43447</v>
      </c>
      <c r="I657" s="34" t="s">
        <v>24</v>
      </c>
      <c r="J657" s="5" t="s">
        <v>26</v>
      </c>
      <c r="K657" s="53" t="s">
        <v>3032</v>
      </c>
      <c r="L657" s="25" t="s">
        <v>2394</v>
      </c>
      <c r="M657" s="34" t="s">
        <v>24</v>
      </c>
      <c r="N657" s="45">
        <v>43567</v>
      </c>
      <c r="O657" s="45">
        <v>43571</v>
      </c>
    </row>
    <row r="658" spans="1:15" ht="69" x14ac:dyDescent="0.3">
      <c r="A658" s="60">
        <v>653</v>
      </c>
      <c r="B658" s="61">
        <v>2019</v>
      </c>
      <c r="C658" s="62">
        <v>43466</v>
      </c>
      <c r="D658" s="62">
        <v>43555</v>
      </c>
      <c r="E658" s="41" t="s">
        <v>687</v>
      </c>
      <c r="F658" s="63" t="s">
        <v>22</v>
      </c>
      <c r="G658" s="34" t="s">
        <v>23</v>
      </c>
      <c r="H658" s="17">
        <v>43447</v>
      </c>
      <c r="I658" s="34" t="s">
        <v>24</v>
      </c>
      <c r="J658" s="5" t="s">
        <v>26</v>
      </c>
      <c r="K658" s="53" t="s">
        <v>3033</v>
      </c>
      <c r="L658" s="25" t="s">
        <v>2394</v>
      </c>
      <c r="M658" s="34" t="s">
        <v>24</v>
      </c>
      <c r="N658" s="45">
        <v>43567</v>
      </c>
      <c r="O658" s="45">
        <v>43571</v>
      </c>
    </row>
    <row r="659" spans="1:15" ht="69" x14ac:dyDescent="0.3">
      <c r="A659" s="60">
        <v>654</v>
      </c>
      <c r="B659" s="61">
        <v>2019</v>
      </c>
      <c r="C659" s="62">
        <v>43466</v>
      </c>
      <c r="D659" s="62">
        <v>43555</v>
      </c>
      <c r="E659" s="41" t="s">
        <v>688</v>
      </c>
      <c r="F659" s="63" t="s">
        <v>22</v>
      </c>
      <c r="G659" s="34" t="s">
        <v>23</v>
      </c>
      <c r="H659" s="17">
        <v>43447</v>
      </c>
      <c r="I659" s="34" t="s">
        <v>24</v>
      </c>
      <c r="J659" s="5" t="s">
        <v>26</v>
      </c>
      <c r="K659" s="53" t="s">
        <v>3034</v>
      </c>
      <c r="L659" s="25" t="s">
        <v>2394</v>
      </c>
      <c r="M659" s="34" t="s">
        <v>24</v>
      </c>
      <c r="N659" s="45">
        <v>43567</v>
      </c>
      <c r="O659" s="45">
        <v>43571</v>
      </c>
    </row>
    <row r="660" spans="1:15" ht="69" x14ac:dyDescent="0.3">
      <c r="A660" s="60">
        <v>655</v>
      </c>
      <c r="B660" s="61">
        <v>2019</v>
      </c>
      <c r="C660" s="62">
        <v>43466</v>
      </c>
      <c r="D660" s="62">
        <v>43555</v>
      </c>
      <c r="E660" s="41" t="s">
        <v>689</v>
      </c>
      <c r="F660" s="63" t="s">
        <v>22</v>
      </c>
      <c r="G660" s="34" t="s">
        <v>23</v>
      </c>
      <c r="H660" s="17">
        <v>43448</v>
      </c>
      <c r="I660" s="34" t="s">
        <v>24</v>
      </c>
      <c r="J660" s="5" t="s">
        <v>26</v>
      </c>
      <c r="K660" s="53" t="s">
        <v>3035</v>
      </c>
      <c r="L660" s="25" t="s">
        <v>2394</v>
      </c>
      <c r="M660" s="34" t="s">
        <v>24</v>
      </c>
      <c r="N660" s="45">
        <v>43567</v>
      </c>
      <c r="O660" s="45">
        <v>43571</v>
      </c>
    </row>
    <row r="661" spans="1:15" ht="69" x14ac:dyDescent="0.3">
      <c r="A661" s="60">
        <v>656</v>
      </c>
      <c r="B661" s="61">
        <v>2019</v>
      </c>
      <c r="C661" s="62">
        <v>43466</v>
      </c>
      <c r="D661" s="62">
        <v>43555</v>
      </c>
      <c r="E661" s="41" t="s">
        <v>690</v>
      </c>
      <c r="F661" s="63" t="s">
        <v>22</v>
      </c>
      <c r="G661" s="34" t="s">
        <v>23</v>
      </c>
      <c r="H661" s="17">
        <v>43448</v>
      </c>
      <c r="I661" s="34" t="s">
        <v>24</v>
      </c>
      <c r="J661" s="5" t="s">
        <v>26</v>
      </c>
      <c r="K661" s="53" t="s">
        <v>3036</v>
      </c>
      <c r="L661" s="25" t="s">
        <v>2394</v>
      </c>
      <c r="M661" s="34" t="s">
        <v>24</v>
      </c>
      <c r="N661" s="45">
        <v>43567</v>
      </c>
      <c r="O661" s="45">
        <v>43571</v>
      </c>
    </row>
    <row r="662" spans="1:15" ht="69" x14ac:dyDescent="0.3">
      <c r="A662" s="60">
        <v>657</v>
      </c>
      <c r="B662" s="61">
        <v>2019</v>
      </c>
      <c r="C662" s="62">
        <v>43466</v>
      </c>
      <c r="D662" s="62">
        <v>43555</v>
      </c>
      <c r="E662" s="41" t="s">
        <v>691</v>
      </c>
      <c r="F662" s="63" t="s">
        <v>22</v>
      </c>
      <c r="G662" s="34" t="s">
        <v>23</v>
      </c>
      <c r="H662" s="17">
        <v>43448</v>
      </c>
      <c r="I662" s="34" t="s">
        <v>24</v>
      </c>
      <c r="J662" s="5" t="s">
        <v>26</v>
      </c>
      <c r="K662" s="53" t="s">
        <v>3037</v>
      </c>
      <c r="L662" s="25" t="s">
        <v>2394</v>
      </c>
      <c r="M662" s="34" t="s">
        <v>24</v>
      </c>
      <c r="N662" s="45">
        <v>43567</v>
      </c>
      <c r="O662" s="45">
        <v>43571</v>
      </c>
    </row>
    <row r="663" spans="1:15" ht="69" x14ac:dyDescent="0.3">
      <c r="A663" s="60">
        <v>658</v>
      </c>
      <c r="B663" s="61">
        <v>2019</v>
      </c>
      <c r="C663" s="62">
        <v>43466</v>
      </c>
      <c r="D663" s="62">
        <v>43555</v>
      </c>
      <c r="E663" s="41" t="s">
        <v>692</v>
      </c>
      <c r="F663" s="63" t="s">
        <v>22</v>
      </c>
      <c r="G663" s="34" t="s">
        <v>23</v>
      </c>
      <c r="H663" s="17">
        <v>43448</v>
      </c>
      <c r="I663" s="34" t="s">
        <v>24</v>
      </c>
      <c r="J663" s="5" t="s">
        <v>26</v>
      </c>
      <c r="K663" s="53" t="s">
        <v>3038</v>
      </c>
      <c r="L663" s="25" t="s">
        <v>2394</v>
      </c>
      <c r="M663" s="34" t="s">
        <v>24</v>
      </c>
      <c r="N663" s="45">
        <v>43567</v>
      </c>
      <c r="O663" s="45">
        <v>43571</v>
      </c>
    </row>
    <row r="664" spans="1:15" ht="69" x14ac:dyDescent="0.3">
      <c r="A664" s="60">
        <v>659</v>
      </c>
      <c r="B664" s="61">
        <v>2019</v>
      </c>
      <c r="C664" s="62">
        <v>43466</v>
      </c>
      <c r="D664" s="62">
        <v>43555</v>
      </c>
      <c r="E664" s="41" t="s">
        <v>693</v>
      </c>
      <c r="F664" s="63" t="s">
        <v>22</v>
      </c>
      <c r="G664" s="34" t="s">
        <v>23</v>
      </c>
      <c r="H664" s="17">
        <v>43448</v>
      </c>
      <c r="I664" s="34" t="s">
        <v>24</v>
      </c>
      <c r="J664" s="5" t="s">
        <v>26</v>
      </c>
      <c r="K664" s="53" t="s">
        <v>3039</v>
      </c>
      <c r="L664" s="25" t="s">
        <v>2394</v>
      </c>
      <c r="M664" s="34" t="s">
        <v>24</v>
      </c>
      <c r="N664" s="45">
        <v>43567</v>
      </c>
      <c r="O664" s="45">
        <v>43571</v>
      </c>
    </row>
    <row r="665" spans="1:15" ht="69" x14ac:dyDescent="0.3">
      <c r="A665" s="60">
        <v>660</v>
      </c>
      <c r="B665" s="61">
        <v>2019</v>
      </c>
      <c r="C665" s="62">
        <v>43466</v>
      </c>
      <c r="D665" s="62">
        <v>43555</v>
      </c>
      <c r="E665" s="41" t="s">
        <v>694</v>
      </c>
      <c r="F665" s="63" t="s">
        <v>22</v>
      </c>
      <c r="G665" s="34" t="s">
        <v>23</v>
      </c>
      <c r="H665" s="17">
        <v>43448</v>
      </c>
      <c r="I665" s="34" t="s">
        <v>24</v>
      </c>
      <c r="J665" s="5" t="s">
        <v>26</v>
      </c>
      <c r="K665" s="53" t="s">
        <v>3040</v>
      </c>
      <c r="L665" s="25" t="s">
        <v>2394</v>
      </c>
      <c r="M665" s="34" t="s">
        <v>24</v>
      </c>
      <c r="N665" s="45">
        <v>43567</v>
      </c>
      <c r="O665" s="45">
        <v>43571</v>
      </c>
    </row>
    <row r="666" spans="1:15" ht="69" x14ac:dyDescent="0.3">
      <c r="A666" s="60">
        <v>661</v>
      </c>
      <c r="B666" s="61">
        <v>2019</v>
      </c>
      <c r="C666" s="62">
        <v>43466</v>
      </c>
      <c r="D666" s="62">
        <v>43555</v>
      </c>
      <c r="E666" s="69" t="s">
        <v>695</v>
      </c>
      <c r="F666" s="63" t="s">
        <v>22</v>
      </c>
      <c r="G666" s="34" t="s">
        <v>23</v>
      </c>
      <c r="H666" s="17">
        <v>43448</v>
      </c>
      <c r="I666" s="34" t="s">
        <v>24</v>
      </c>
      <c r="J666" s="5" t="s">
        <v>26</v>
      </c>
      <c r="K666" s="19" t="s">
        <v>27</v>
      </c>
      <c r="L666" s="25" t="s">
        <v>2394</v>
      </c>
      <c r="M666" s="34" t="s">
        <v>24</v>
      </c>
      <c r="N666" s="45">
        <v>43567</v>
      </c>
      <c r="O666" s="45">
        <v>43571</v>
      </c>
    </row>
    <row r="667" spans="1:15" ht="69" x14ac:dyDescent="0.3">
      <c r="A667" s="60">
        <v>662</v>
      </c>
      <c r="B667" s="61">
        <v>2019</v>
      </c>
      <c r="C667" s="62">
        <v>43466</v>
      </c>
      <c r="D667" s="62">
        <v>43555</v>
      </c>
      <c r="E667" s="69" t="s">
        <v>696</v>
      </c>
      <c r="F667" s="63" t="s">
        <v>22</v>
      </c>
      <c r="G667" s="34" t="s">
        <v>23</v>
      </c>
      <c r="H667" s="17">
        <v>43448</v>
      </c>
      <c r="I667" s="34" t="s">
        <v>24</v>
      </c>
      <c r="J667" s="5" t="s">
        <v>26</v>
      </c>
      <c r="K667" s="53" t="s">
        <v>3041</v>
      </c>
      <c r="L667" s="25" t="s">
        <v>2394</v>
      </c>
      <c r="M667" s="34" t="s">
        <v>24</v>
      </c>
      <c r="N667" s="45">
        <v>43567</v>
      </c>
      <c r="O667" s="45">
        <v>43571</v>
      </c>
    </row>
    <row r="668" spans="1:15" ht="69" x14ac:dyDescent="0.3">
      <c r="A668" s="60">
        <v>663</v>
      </c>
      <c r="B668" s="61">
        <v>2019</v>
      </c>
      <c r="C668" s="62">
        <v>43466</v>
      </c>
      <c r="D668" s="62">
        <v>43555</v>
      </c>
      <c r="E668" s="69" t="s">
        <v>697</v>
      </c>
      <c r="F668" s="63" t="s">
        <v>22</v>
      </c>
      <c r="G668" s="34" t="s">
        <v>23</v>
      </c>
      <c r="H668" s="17">
        <v>43448</v>
      </c>
      <c r="I668" s="34" t="s">
        <v>24</v>
      </c>
      <c r="J668" s="5" t="s">
        <v>26</v>
      </c>
      <c r="K668" s="53" t="s">
        <v>3042</v>
      </c>
      <c r="L668" s="25" t="s">
        <v>2394</v>
      </c>
      <c r="M668" s="34" t="s">
        <v>24</v>
      </c>
      <c r="N668" s="45">
        <v>43567</v>
      </c>
      <c r="O668" s="45">
        <v>43571</v>
      </c>
    </row>
    <row r="669" spans="1:15" ht="69" x14ac:dyDescent="0.3">
      <c r="A669" s="60">
        <v>664</v>
      </c>
      <c r="B669" s="61">
        <v>2019</v>
      </c>
      <c r="C669" s="62">
        <v>43466</v>
      </c>
      <c r="D669" s="62">
        <v>43555</v>
      </c>
      <c r="E669" s="69" t="s">
        <v>698</v>
      </c>
      <c r="F669" s="63" t="s">
        <v>22</v>
      </c>
      <c r="G669" s="34" t="s">
        <v>23</v>
      </c>
      <c r="H669" s="17">
        <v>43480</v>
      </c>
      <c r="I669" s="34" t="s">
        <v>24</v>
      </c>
      <c r="J669" s="5" t="s">
        <v>26</v>
      </c>
      <c r="K669" s="53" t="s">
        <v>3043</v>
      </c>
      <c r="L669" s="25" t="s">
        <v>2394</v>
      </c>
      <c r="M669" s="34" t="s">
        <v>24</v>
      </c>
      <c r="N669" s="45">
        <v>43567</v>
      </c>
      <c r="O669" s="45">
        <v>43571</v>
      </c>
    </row>
    <row r="670" spans="1:15" ht="69" x14ac:dyDescent="0.3">
      <c r="A670" s="60">
        <v>665</v>
      </c>
      <c r="B670" s="61">
        <v>2019</v>
      </c>
      <c r="C670" s="62">
        <v>43466</v>
      </c>
      <c r="D670" s="62">
        <v>43555</v>
      </c>
      <c r="E670" s="69" t="s">
        <v>699</v>
      </c>
      <c r="F670" s="63" t="s">
        <v>22</v>
      </c>
      <c r="G670" s="34" t="s">
        <v>23</v>
      </c>
      <c r="H670" s="17">
        <v>43480</v>
      </c>
      <c r="I670" s="34" t="s">
        <v>24</v>
      </c>
      <c r="J670" s="5" t="s">
        <v>26</v>
      </c>
      <c r="K670" s="53" t="s">
        <v>3044</v>
      </c>
      <c r="L670" s="25" t="s">
        <v>2394</v>
      </c>
      <c r="M670" s="34" t="s">
        <v>24</v>
      </c>
      <c r="N670" s="45">
        <v>43567</v>
      </c>
      <c r="O670" s="45">
        <v>43571</v>
      </c>
    </row>
    <row r="671" spans="1:15" ht="69" x14ac:dyDescent="0.3">
      <c r="A671" s="60">
        <v>666</v>
      </c>
      <c r="B671" s="61">
        <v>2019</v>
      </c>
      <c r="C671" s="62">
        <v>43466</v>
      </c>
      <c r="D671" s="62">
        <v>43555</v>
      </c>
      <c r="E671" s="69" t="s">
        <v>700</v>
      </c>
      <c r="F671" s="63" t="s">
        <v>22</v>
      </c>
      <c r="G671" s="34" t="s">
        <v>23</v>
      </c>
      <c r="H671" s="17">
        <v>43480</v>
      </c>
      <c r="I671" s="34" t="s">
        <v>24</v>
      </c>
      <c r="J671" s="5" t="s">
        <v>26</v>
      </c>
      <c r="K671" s="53" t="s">
        <v>3045</v>
      </c>
      <c r="L671" s="25" t="s">
        <v>2394</v>
      </c>
      <c r="M671" s="34" t="s">
        <v>24</v>
      </c>
      <c r="N671" s="45">
        <v>43567</v>
      </c>
      <c r="O671" s="45">
        <v>43571</v>
      </c>
    </row>
    <row r="672" spans="1:15" ht="69" x14ac:dyDescent="0.3">
      <c r="A672" s="60">
        <v>667</v>
      </c>
      <c r="B672" s="61">
        <v>2019</v>
      </c>
      <c r="C672" s="62">
        <v>43466</v>
      </c>
      <c r="D672" s="62">
        <v>43555</v>
      </c>
      <c r="E672" s="69" t="s">
        <v>701</v>
      </c>
      <c r="F672" s="63" t="s">
        <v>22</v>
      </c>
      <c r="G672" s="34" t="s">
        <v>23</v>
      </c>
      <c r="H672" s="17">
        <v>43480</v>
      </c>
      <c r="I672" s="34" t="s">
        <v>24</v>
      </c>
      <c r="J672" s="5" t="s">
        <v>26</v>
      </c>
      <c r="K672" s="53" t="s">
        <v>3046</v>
      </c>
      <c r="L672" s="25" t="s">
        <v>2394</v>
      </c>
      <c r="M672" s="34" t="s">
        <v>24</v>
      </c>
      <c r="N672" s="45">
        <v>43567</v>
      </c>
      <c r="O672" s="45">
        <v>43571</v>
      </c>
    </row>
    <row r="673" spans="1:15" ht="69" x14ac:dyDescent="0.3">
      <c r="A673" s="60">
        <v>668</v>
      </c>
      <c r="B673" s="61">
        <v>2019</v>
      </c>
      <c r="C673" s="62">
        <v>43466</v>
      </c>
      <c r="D673" s="62">
        <v>43555</v>
      </c>
      <c r="E673" s="69" t="s">
        <v>702</v>
      </c>
      <c r="F673" s="63" t="s">
        <v>22</v>
      </c>
      <c r="G673" s="34" t="s">
        <v>23</v>
      </c>
      <c r="H673" s="17">
        <v>43481</v>
      </c>
      <c r="I673" s="34" t="s">
        <v>24</v>
      </c>
      <c r="J673" s="5" t="s">
        <v>26</v>
      </c>
      <c r="K673" s="53" t="s">
        <v>3047</v>
      </c>
      <c r="L673" s="25" t="s">
        <v>2394</v>
      </c>
      <c r="M673" s="34" t="s">
        <v>24</v>
      </c>
      <c r="N673" s="45">
        <v>43567</v>
      </c>
      <c r="O673" s="45">
        <v>43571</v>
      </c>
    </row>
    <row r="674" spans="1:15" ht="69" x14ac:dyDescent="0.3">
      <c r="A674" s="60">
        <v>669</v>
      </c>
      <c r="B674" s="61">
        <v>2019</v>
      </c>
      <c r="C674" s="62">
        <v>43466</v>
      </c>
      <c r="D674" s="62">
        <v>43555</v>
      </c>
      <c r="E674" s="69" t="s">
        <v>703</v>
      </c>
      <c r="F674" s="63" t="s">
        <v>22</v>
      </c>
      <c r="G674" s="34" t="s">
        <v>23</v>
      </c>
      <c r="H674" s="17">
        <v>43483</v>
      </c>
      <c r="I674" s="34" t="s">
        <v>24</v>
      </c>
      <c r="J674" s="5" t="s">
        <v>26</v>
      </c>
      <c r="K674" s="53" t="s">
        <v>3048</v>
      </c>
      <c r="L674" s="25" t="s">
        <v>2394</v>
      </c>
      <c r="M674" s="34" t="s">
        <v>24</v>
      </c>
      <c r="N674" s="45">
        <v>43567</v>
      </c>
      <c r="O674" s="45">
        <v>43571</v>
      </c>
    </row>
    <row r="675" spans="1:15" ht="69" x14ac:dyDescent="0.3">
      <c r="A675" s="60">
        <v>670</v>
      </c>
      <c r="B675" s="61">
        <v>2019</v>
      </c>
      <c r="C675" s="62">
        <v>43466</v>
      </c>
      <c r="D675" s="62">
        <v>43555</v>
      </c>
      <c r="E675" s="69" t="s">
        <v>704</v>
      </c>
      <c r="F675" s="63" t="s">
        <v>22</v>
      </c>
      <c r="G675" s="34" t="s">
        <v>23</v>
      </c>
      <c r="H675" s="17">
        <v>43483</v>
      </c>
      <c r="I675" s="34" t="s">
        <v>24</v>
      </c>
      <c r="J675" s="5" t="s">
        <v>26</v>
      </c>
      <c r="K675" s="53" t="s">
        <v>3049</v>
      </c>
      <c r="L675" s="25" t="s">
        <v>2394</v>
      </c>
      <c r="M675" s="34" t="s">
        <v>24</v>
      </c>
      <c r="N675" s="45">
        <v>43567</v>
      </c>
      <c r="O675" s="45">
        <v>43571</v>
      </c>
    </row>
    <row r="676" spans="1:15" ht="69" x14ac:dyDescent="0.3">
      <c r="A676" s="60">
        <v>671</v>
      </c>
      <c r="B676" s="61">
        <v>2019</v>
      </c>
      <c r="C676" s="62">
        <v>43466</v>
      </c>
      <c r="D676" s="62">
        <v>43555</v>
      </c>
      <c r="E676" s="69" t="s">
        <v>705</v>
      </c>
      <c r="F676" s="63" t="s">
        <v>22</v>
      </c>
      <c r="G676" s="34" t="s">
        <v>23</v>
      </c>
      <c r="H676" s="17">
        <v>43486</v>
      </c>
      <c r="I676" s="34" t="s">
        <v>24</v>
      </c>
      <c r="J676" s="5" t="s">
        <v>26</v>
      </c>
      <c r="K676" s="53" t="s">
        <v>3050</v>
      </c>
      <c r="L676" s="25" t="s">
        <v>2394</v>
      </c>
      <c r="M676" s="34" t="s">
        <v>24</v>
      </c>
      <c r="N676" s="45">
        <v>43567</v>
      </c>
      <c r="O676" s="45">
        <v>43571</v>
      </c>
    </row>
    <row r="677" spans="1:15" ht="69" x14ac:dyDescent="0.3">
      <c r="A677" s="60">
        <v>672</v>
      </c>
      <c r="B677" s="61">
        <v>2019</v>
      </c>
      <c r="C677" s="62">
        <v>43466</v>
      </c>
      <c r="D677" s="62">
        <v>43555</v>
      </c>
      <c r="E677" s="69" t="s">
        <v>706</v>
      </c>
      <c r="F677" s="63" t="s">
        <v>22</v>
      </c>
      <c r="G677" s="34" t="s">
        <v>23</v>
      </c>
      <c r="H677" s="17">
        <v>43486</v>
      </c>
      <c r="I677" s="34" t="s">
        <v>24</v>
      </c>
      <c r="J677" s="5" t="s">
        <v>26</v>
      </c>
      <c r="K677" s="53" t="s">
        <v>3051</v>
      </c>
      <c r="L677" s="25" t="s">
        <v>2394</v>
      </c>
      <c r="M677" s="34" t="s">
        <v>24</v>
      </c>
      <c r="N677" s="45">
        <v>43567</v>
      </c>
      <c r="O677" s="45">
        <v>43571</v>
      </c>
    </row>
    <row r="678" spans="1:15" ht="69" x14ac:dyDescent="0.3">
      <c r="A678" s="60">
        <v>673</v>
      </c>
      <c r="B678" s="61">
        <v>2019</v>
      </c>
      <c r="C678" s="62">
        <v>43466</v>
      </c>
      <c r="D678" s="62">
        <v>43555</v>
      </c>
      <c r="E678" s="69" t="s">
        <v>707</v>
      </c>
      <c r="F678" s="63" t="s">
        <v>22</v>
      </c>
      <c r="G678" s="34" t="s">
        <v>23</v>
      </c>
      <c r="H678" s="17">
        <v>43488</v>
      </c>
      <c r="I678" s="34" t="s">
        <v>24</v>
      </c>
      <c r="J678" s="5" t="s">
        <v>26</v>
      </c>
      <c r="K678" s="53" t="s">
        <v>3052</v>
      </c>
      <c r="L678" s="25" t="s">
        <v>2394</v>
      </c>
      <c r="M678" s="34" t="s">
        <v>24</v>
      </c>
      <c r="N678" s="45">
        <v>43567</v>
      </c>
      <c r="O678" s="45">
        <v>43571</v>
      </c>
    </row>
    <row r="679" spans="1:15" ht="69" x14ac:dyDescent="0.3">
      <c r="A679" s="60">
        <v>674</v>
      </c>
      <c r="B679" s="61">
        <v>2019</v>
      </c>
      <c r="C679" s="62">
        <v>43466</v>
      </c>
      <c r="D679" s="62">
        <v>43555</v>
      </c>
      <c r="E679" s="69" t="s">
        <v>708</v>
      </c>
      <c r="F679" s="63" t="s">
        <v>22</v>
      </c>
      <c r="G679" s="34" t="s">
        <v>23</v>
      </c>
      <c r="H679" s="17">
        <v>43494</v>
      </c>
      <c r="I679" s="34" t="s">
        <v>24</v>
      </c>
      <c r="J679" s="5" t="s">
        <v>26</v>
      </c>
      <c r="K679" s="53" t="s">
        <v>3053</v>
      </c>
      <c r="L679" s="25" t="s">
        <v>2394</v>
      </c>
      <c r="M679" s="34" t="s">
        <v>24</v>
      </c>
      <c r="N679" s="45">
        <v>43567</v>
      </c>
      <c r="O679" s="45">
        <v>43571</v>
      </c>
    </row>
    <row r="680" spans="1:15" ht="69" x14ac:dyDescent="0.3">
      <c r="A680" s="60">
        <v>675</v>
      </c>
      <c r="B680" s="61">
        <v>2019</v>
      </c>
      <c r="C680" s="62">
        <v>43466</v>
      </c>
      <c r="D680" s="62">
        <v>43555</v>
      </c>
      <c r="E680" s="69" t="s">
        <v>709</v>
      </c>
      <c r="F680" s="63" t="s">
        <v>22</v>
      </c>
      <c r="G680" s="34" t="s">
        <v>23</v>
      </c>
      <c r="H680" s="17">
        <v>43497</v>
      </c>
      <c r="I680" s="34" t="s">
        <v>24</v>
      </c>
      <c r="J680" s="5" t="s">
        <v>26</v>
      </c>
      <c r="K680" s="19" t="s">
        <v>27</v>
      </c>
      <c r="L680" s="25" t="s">
        <v>2394</v>
      </c>
      <c r="M680" s="34" t="s">
        <v>24</v>
      </c>
      <c r="N680" s="45">
        <v>43567</v>
      </c>
      <c r="O680" s="45">
        <v>43571</v>
      </c>
    </row>
    <row r="681" spans="1:15" ht="69" x14ac:dyDescent="0.3">
      <c r="A681" s="60">
        <v>676</v>
      </c>
      <c r="B681" s="61">
        <v>2019</v>
      </c>
      <c r="C681" s="62">
        <v>43466</v>
      </c>
      <c r="D681" s="62">
        <v>43555</v>
      </c>
      <c r="E681" s="69" t="s">
        <v>710</v>
      </c>
      <c r="F681" s="63" t="s">
        <v>22</v>
      </c>
      <c r="G681" s="34" t="s">
        <v>23</v>
      </c>
      <c r="H681" s="17">
        <v>43501</v>
      </c>
      <c r="I681" s="34" t="s">
        <v>24</v>
      </c>
      <c r="J681" s="5" t="s">
        <v>26</v>
      </c>
      <c r="K681" s="53" t="s">
        <v>3054</v>
      </c>
      <c r="L681" s="25" t="s">
        <v>2394</v>
      </c>
      <c r="M681" s="34" t="s">
        <v>24</v>
      </c>
      <c r="N681" s="45">
        <v>43567</v>
      </c>
      <c r="O681" s="45">
        <v>43571</v>
      </c>
    </row>
    <row r="682" spans="1:15" ht="69" x14ac:dyDescent="0.3">
      <c r="A682" s="60">
        <v>677</v>
      </c>
      <c r="B682" s="61">
        <v>2019</v>
      </c>
      <c r="C682" s="62">
        <v>43466</v>
      </c>
      <c r="D682" s="62">
        <v>43555</v>
      </c>
      <c r="E682" s="69" t="s">
        <v>711</v>
      </c>
      <c r="F682" s="63" t="s">
        <v>22</v>
      </c>
      <c r="G682" s="34" t="s">
        <v>23</v>
      </c>
      <c r="H682" s="17">
        <v>43501</v>
      </c>
      <c r="I682" s="34" t="s">
        <v>24</v>
      </c>
      <c r="J682" s="5" t="s">
        <v>26</v>
      </c>
      <c r="K682" s="53" t="s">
        <v>3055</v>
      </c>
      <c r="L682" s="25" t="s">
        <v>2394</v>
      </c>
      <c r="M682" s="34" t="s">
        <v>24</v>
      </c>
      <c r="N682" s="45">
        <v>43567</v>
      </c>
      <c r="O682" s="45">
        <v>43571</v>
      </c>
    </row>
    <row r="683" spans="1:15" ht="69" x14ac:dyDescent="0.3">
      <c r="A683" s="60">
        <v>678</v>
      </c>
      <c r="B683" s="61">
        <v>2019</v>
      </c>
      <c r="C683" s="62">
        <v>43466</v>
      </c>
      <c r="D683" s="62">
        <v>43555</v>
      </c>
      <c r="E683" s="69" t="s">
        <v>712</v>
      </c>
      <c r="F683" s="63" t="s">
        <v>22</v>
      </c>
      <c r="G683" s="34" t="s">
        <v>23</v>
      </c>
      <c r="H683" s="17">
        <v>43501</v>
      </c>
      <c r="I683" s="34" t="s">
        <v>24</v>
      </c>
      <c r="J683" s="5" t="s">
        <v>26</v>
      </c>
      <c r="K683" s="53" t="s">
        <v>3056</v>
      </c>
      <c r="L683" s="25" t="s">
        <v>2394</v>
      </c>
      <c r="M683" s="34" t="s">
        <v>24</v>
      </c>
      <c r="N683" s="45">
        <v>43567</v>
      </c>
      <c r="O683" s="45">
        <v>43571</v>
      </c>
    </row>
    <row r="684" spans="1:15" ht="69" x14ac:dyDescent="0.3">
      <c r="A684" s="60">
        <v>679</v>
      </c>
      <c r="B684" s="61">
        <v>2019</v>
      </c>
      <c r="C684" s="62">
        <v>43466</v>
      </c>
      <c r="D684" s="62">
        <v>43555</v>
      </c>
      <c r="E684" s="69" t="s">
        <v>713</v>
      </c>
      <c r="F684" s="63" t="s">
        <v>22</v>
      </c>
      <c r="G684" s="34" t="s">
        <v>23</v>
      </c>
      <c r="H684" s="17">
        <v>43502</v>
      </c>
      <c r="I684" s="34" t="s">
        <v>24</v>
      </c>
      <c r="J684" s="5" t="s">
        <v>26</v>
      </c>
      <c r="K684" s="53" t="s">
        <v>3057</v>
      </c>
      <c r="L684" s="25" t="s">
        <v>2394</v>
      </c>
      <c r="M684" s="34" t="s">
        <v>24</v>
      </c>
      <c r="N684" s="45">
        <v>43567</v>
      </c>
      <c r="O684" s="45">
        <v>43571</v>
      </c>
    </row>
    <row r="685" spans="1:15" ht="69" x14ac:dyDescent="0.3">
      <c r="A685" s="60">
        <v>680</v>
      </c>
      <c r="B685" s="61">
        <v>2019</v>
      </c>
      <c r="C685" s="62">
        <v>43466</v>
      </c>
      <c r="D685" s="62">
        <v>43555</v>
      </c>
      <c r="E685" s="69" t="s">
        <v>714</v>
      </c>
      <c r="F685" s="63" t="s">
        <v>22</v>
      </c>
      <c r="G685" s="34" t="s">
        <v>23</v>
      </c>
      <c r="H685" s="17">
        <v>43502</v>
      </c>
      <c r="I685" s="34" t="s">
        <v>24</v>
      </c>
      <c r="J685" s="5" t="s">
        <v>26</v>
      </c>
      <c r="K685" s="53" t="s">
        <v>3058</v>
      </c>
      <c r="L685" s="25" t="s">
        <v>2394</v>
      </c>
      <c r="M685" s="34" t="s">
        <v>24</v>
      </c>
      <c r="N685" s="45">
        <v>43567</v>
      </c>
      <c r="O685" s="45">
        <v>43571</v>
      </c>
    </row>
    <row r="686" spans="1:15" ht="69" x14ac:dyDescent="0.3">
      <c r="A686" s="60">
        <v>681</v>
      </c>
      <c r="B686" s="61">
        <v>2019</v>
      </c>
      <c r="C686" s="62">
        <v>43466</v>
      </c>
      <c r="D686" s="62">
        <v>43555</v>
      </c>
      <c r="E686" s="69" t="s">
        <v>715</v>
      </c>
      <c r="F686" s="63" t="s">
        <v>22</v>
      </c>
      <c r="G686" s="34" t="s">
        <v>23</v>
      </c>
      <c r="H686" s="17">
        <v>43502</v>
      </c>
      <c r="I686" s="34" t="s">
        <v>24</v>
      </c>
      <c r="J686" s="5" t="s">
        <v>26</v>
      </c>
      <c r="K686" s="53" t="s">
        <v>3059</v>
      </c>
      <c r="L686" s="25" t="s">
        <v>2394</v>
      </c>
      <c r="M686" s="34" t="s">
        <v>24</v>
      </c>
      <c r="N686" s="45">
        <v>43567</v>
      </c>
      <c r="O686" s="45">
        <v>43571</v>
      </c>
    </row>
    <row r="687" spans="1:15" ht="69" x14ac:dyDescent="0.3">
      <c r="A687" s="60">
        <v>682</v>
      </c>
      <c r="B687" s="61">
        <v>2019</v>
      </c>
      <c r="C687" s="62">
        <v>43466</v>
      </c>
      <c r="D687" s="62">
        <v>43555</v>
      </c>
      <c r="E687" s="69" t="s">
        <v>716</v>
      </c>
      <c r="F687" s="63" t="s">
        <v>22</v>
      </c>
      <c r="G687" s="34" t="s">
        <v>23</v>
      </c>
      <c r="H687" s="17">
        <v>43502</v>
      </c>
      <c r="I687" s="34" t="s">
        <v>24</v>
      </c>
      <c r="J687" s="5" t="s">
        <v>26</v>
      </c>
      <c r="K687" s="53" t="s">
        <v>3060</v>
      </c>
      <c r="L687" s="25" t="s">
        <v>2394</v>
      </c>
      <c r="M687" s="34" t="s">
        <v>24</v>
      </c>
      <c r="N687" s="45">
        <v>43567</v>
      </c>
      <c r="O687" s="45">
        <v>43571</v>
      </c>
    </row>
    <row r="688" spans="1:15" ht="69" x14ac:dyDescent="0.3">
      <c r="A688" s="60">
        <v>683</v>
      </c>
      <c r="B688" s="61">
        <v>2019</v>
      </c>
      <c r="C688" s="62">
        <v>43466</v>
      </c>
      <c r="D688" s="62">
        <v>43555</v>
      </c>
      <c r="E688" s="69" t="s">
        <v>717</v>
      </c>
      <c r="F688" s="63" t="s">
        <v>22</v>
      </c>
      <c r="G688" s="34" t="s">
        <v>23</v>
      </c>
      <c r="H688" s="17">
        <v>43502</v>
      </c>
      <c r="I688" s="34" t="s">
        <v>24</v>
      </c>
      <c r="J688" s="5" t="s">
        <v>26</v>
      </c>
      <c r="K688" s="53" t="s">
        <v>3061</v>
      </c>
      <c r="L688" s="25" t="s">
        <v>2394</v>
      </c>
      <c r="M688" s="34" t="s">
        <v>24</v>
      </c>
      <c r="N688" s="45">
        <v>43567</v>
      </c>
      <c r="O688" s="45">
        <v>43571</v>
      </c>
    </row>
    <row r="689" spans="1:15" ht="69" x14ac:dyDescent="0.3">
      <c r="A689" s="60">
        <v>684</v>
      </c>
      <c r="B689" s="61">
        <v>2019</v>
      </c>
      <c r="C689" s="62">
        <v>43466</v>
      </c>
      <c r="D689" s="62">
        <v>43555</v>
      </c>
      <c r="E689" s="69" t="s">
        <v>718</v>
      </c>
      <c r="F689" s="63" t="s">
        <v>22</v>
      </c>
      <c r="G689" s="34" t="s">
        <v>23</v>
      </c>
      <c r="H689" s="17">
        <v>43503</v>
      </c>
      <c r="I689" s="34" t="s">
        <v>24</v>
      </c>
      <c r="J689" s="5" t="s">
        <v>26</v>
      </c>
      <c r="K689" s="53" t="s">
        <v>3062</v>
      </c>
      <c r="L689" s="25" t="s">
        <v>2394</v>
      </c>
      <c r="M689" s="34" t="s">
        <v>24</v>
      </c>
      <c r="N689" s="45">
        <v>43567</v>
      </c>
      <c r="O689" s="45">
        <v>43571</v>
      </c>
    </row>
    <row r="690" spans="1:15" ht="69" x14ac:dyDescent="0.3">
      <c r="A690" s="60">
        <v>685</v>
      </c>
      <c r="B690" s="61">
        <v>2019</v>
      </c>
      <c r="C690" s="62">
        <v>43466</v>
      </c>
      <c r="D690" s="62">
        <v>43555</v>
      </c>
      <c r="E690" s="69" t="s">
        <v>719</v>
      </c>
      <c r="F690" s="63" t="s">
        <v>22</v>
      </c>
      <c r="G690" s="34" t="s">
        <v>23</v>
      </c>
      <c r="H690" s="17">
        <v>43503</v>
      </c>
      <c r="I690" s="34" t="s">
        <v>24</v>
      </c>
      <c r="J690" s="5" t="s">
        <v>26</v>
      </c>
      <c r="K690" s="53" t="s">
        <v>3063</v>
      </c>
      <c r="L690" s="25" t="s">
        <v>2394</v>
      </c>
      <c r="M690" s="34" t="s">
        <v>24</v>
      </c>
      <c r="N690" s="45">
        <v>43567</v>
      </c>
      <c r="O690" s="45">
        <v>43571</v>
      </c>
    </row>
    <row r="691" spans="1:15" ht="69" x14ac:dyDescent="0.3">
      <c r="A691" s="60">
        <v>686</v>
      </c>
      <c r="B691" s="61">
        <v>2019</v>
      </c>
      <c r="C691" s="62">
        <v>43466</v>
      </c>
      <c r="D691" s="62">
        <v>43555</v>
      </c>
      <c r="E691" s="69" t="s">
        <v>720</v>
      </c>
      <c r="F691" s="63" t="s">
        <v>22</v>
      </c>
      <c r="G691" s="34" t="s">
        <v>23</v>
      </c>
      <c r="H691" s="17">
        <v>43507</v>
      </c>
      <c r="I691" s="34" t="s">
        <v>24</v>
      </c>
      <c r="J691" s="5" t="s">
        <v>26</v>
      </c>
      <c r="K691" s="53" t="s">
        <v>3064</v>
      </c>
      <c r="L691" s="25" t="s">
        <v>2394</v>
      </c>
      <c r="M691" s="34" t="s">
        <v>24</v>
      </c>
      <c r="N691" s="45">
        <v>43567</v>
      </c>
      <c r="O691" s="45">
        <v>43571</v>
      </c>
    </row>
    <row r="692" spans="1:15" ht="69" x14ac:dyDescent="0.3">
      <c r="A692" s="60">
        <v>687</v>
      </c>
      <c r="B692" s="61">
        <v>2019</v>
      </c>
      <c r="C692" s="62">
        <v>43466</v>
      </c>
      <c r="D692" s="62">
        <v>43555</v>
      </c>
      <c r="E692" s="69" t="s">
        <v>721</v>
      </c>
      <c r="F692" s="63" t="s">
        <v>22</v>
      </c>
      <c r="G692" s="34" t="s">
        <v>23</v>
      </c>
      <c r="H692" s="17">
        <v>43507</v>
      </c>
      <c r="I692" s="34" t="s">
        <v>24</v>
      </c>
      <c r="J692" s="5" t="s">
        <v>26</v>
      </c>
      <c r="K692" s="53" t="s">
        <v>3065</v>
      </c>
      <c r="L692" s="25" t="s">
        <v>2394</v>
      </c>
      <c r="M692" s="34" t="s">
        <v>24</v>
      </c>
      <c r="N692" s="45">
        <v>43567</v>
      </c>
      <c r="O692" s="45">
        <v>43571</v>
      </c>
    </row>
    <row r="693" spans="1:15" ht="69" x14ac:dyDescent="0.3">
      <c r="A693" s="60">
        <v>688</v>
      </c>
      <c r="B693" s="61">
        <v>2019</v>
      </c>
      <c r="C693" s="62">
        <v>43466</v>
      </c>
      <c r="D693" s="62">
        <v>43555</v>
      </c>
      <c r="E693" s="69" t="s">
        <v>722</v>
      </c>
      <c r="F693" s="63" t="s">
        <v>22</v>
      </c>
      <c r="G693" s="34" t="s">
        <v>23</v>
      </c>
      <c r="H693" s="17">
        <v>43507</v>
      </c>
      <c r="I693" s="34" t="s">
        <v>24</v>
      </c>
      <c r="J693" s="5" t="s">
        <v>26</v>
      </c>
      <c r="K693" s="19" t="s">
        <v>27</v>
      </c>
      <c r="L693" s="25" t="s">
        <v>2394</v>
      </c>
      <c r="M693" s="34" t="s">
        <v>24</v>
      </c>
      <c r="N693" s="45">
        <v>43567</v>
      </c>
      <c r="O693" s="45">
        <v>43571</v>
      </c>
    </row>
    <row r="694" spans="1:15" ht="69" x14ac:dyDescent="0.3">
      <c r="A694" s="60">
        <v>689</v>
      </c>
      <c r="B694" s="61">
        <v>2019</v>
      </c>
      <c r="C694" s="62">
        <v>43466</v>
      </c>
      <c r="D694" s="62">
        <v>43555</v>
      </c>
      <c r="E694" s="69" t="s">
        <v>723</v>
      </c>
      <c r="F694" s="63" t="s">
        <v>22</v>
      </c>
      <c r="G694" s="34" t="s">
        <v>23</v>
      </c>
      <c r="H694" s="17">
        <v>43507</v>
      </c>
      <c r="I694" s="34" t="s">
        <v>24</v>
      </c>
      <c r="J694" s="5" t="s">
        <v>26</v>
      </c>
      <c r="K694" s="53" t="s">
        <v>3066</v>
      </c>
      <c r="L694" s="25" t="s">
        <v>2394</v>
      </c>
      <c r="M694" s="34" t="s">
        <v>24</v>
      </c>
      <c r="N694" s="45">
        <v>43567</v>
      </c>
      <c r="O694" s="45">
        <v>43571</v>
      </c>
    </row>
    <row r="695" spans="1:15" ht="69" x14ac:dyDescent="0.3">
      <c r="A695" s="60">
        <v>690</v>
      </c>
      <c r="B695" s="61">
        <v>2019</v>
      </c>
      <c r="C695" s="62">
        <v>43466</v>
      </c>
      <c r="D695" s="62">
        <v>43555</v>
      </c>
      <c r="E695" s="69" t="s">
        <v>724</v>
      </c>
      <c r="F695" s="63" t="s">
        <v>22</v>
      </c>
      <c r="G695" s="34" t="s">
        <v>23</v>
      </c>
      <c r="H695" s="17">
        <v>43507</v>
      </c>
      <c r="I695" s="34" t="s">
        <v>24</v>
      </c>
      <c r="J695" s="5" t="s">
        <v>26</v>
      </c>
      <c r="K695" s="53" t="s">
        <v>3067</v>
      </c>
      <c r="L695" s="25" t="s">
        <v>2394</v>
      </c>
      <c r="M695" s="34" t="s">
        <v>24</v>
      </c>
      <c r="N695" s="45">
        <v>43567</v>
      </c>
      <c r="O695" s="45">
        <v>43571</v>
      </c>
    </row>
    <row r="696" spans="1:15" ht="69" x14ac:dyDescent="0.3">
      <c r="A696" s="60">
        <v>691</v>
      </c>
      <c r="B696" s="61">
        <v>2019</v>
      </c>
      <c r="C696" s="62">
        <v>43466</v>
      </c>
      <c r="D696" s="62">
        <v>43555</v>
      </c>
      <c r="E696" s="69" t="s">
        <v>725</v>
      </c>
      <c r="F696" s="63" t="s">
        <v>22</v>
      </c>
      <c r="G696" s="34" t="s">
        <v>23</v>
      </c>
      <c r="H696" s="17">
        <v>43507</v>
      </c>
      <c r="I696" s="34" t="s">
        <v>24</v>
      </c>
      <c r="J696" s="5" t="s">
        <v>26</v>
      </c>
      <c r="K696" s="53" t="s">
        <v>3068</v>
      </c>
      <c r="L696" s="25" t="s">
        <v>2394</v>
      </c>
      <c r="M696" s="34" t="s">
        <v>24</v>
      </c>
      <c r="N696" s="45">
        <v>43567</v>
      </c>
      <c r="O696" s="45">
        <v>43571</v>
      </c>
    </row>
    <row r="697" spans="1:15" ht="69" x14ac:dyDescent="0.3">
      <c r="A697" s="60">
        <v>692</v>
      </c>
      <c r="B697" s="61">
        <v>2019</v>
      </c>
      <c r="C697" s="62">
        <v>43466</v>
      </c>
      <c r="D697" s="62">
        <v>43555</v>
      </c>
      <c r="E697" s="69" t="s">
        <v>726</v>
      </c>
      <c r="F697" s="63" t="s">
        <v>22</v>
      </c>
      <c r="G697" s="34" t="s">
        <v>23</v>
      </c>
      <c r="H697" s="17">
        <v>43508</v>
      </c>
      <c r="I697" s="34" t="s">
        <v>24</v>
      </c>
      <c r="J697" s="5" t="s">
        <v>26</v>
      </c>
      <c r="K697" s="53" t="s">
        <v>3069</v>
      </c>
      <c r="L697" s="25" t="s">
        <v>2394</v>
      </c>
      <c r="M697" s="34" t="s">
        <v>24</v>
      </c>
      <c r="N697" s="45">
        <v>43567</v>
      </c>
      <c r="O697" s="45">
        <v>43571</v>
      </c>
    </row>
    <row r="698" spans="1:15" ht="69" x14ac:dyDescent="0.3">
      <c r="A698" s="60">
        <v>693</v>
      </c>
      <c r="B698" s="61">
        <v>2019</v>
      </c>
      <c r="C698" s="62">
        <v>43466</v>
      </c>
      <c r="D698" s="62">
        <v>43555</v>
      </c>
      <c r="E698" s="69" t="s">
        <v>727</v>
      </c>
      <c r="F698" s="63" t="s">
        <v>22</v>
      </c>
      <c r="G698" s="34" t="s">
        <v>23</v>
      </c>
      <c r="H698" s="17">
        <v>43508</v>
      </c>
      <c r="I698" s="34" t="s">
        <v>24</v>
      </c>
      <c r="J698" s="5" t="s">
        <v>26</v>
      </c>
      <c r="K698" s="53" t="s">
        <v>3070</v>
      </c>
      <c r="L698" s="25" t="s">
        <v>2394</v>
      </c>
      <c r="M698" s="34" t="s">
        <v>24</v>
      </c>
      <c r="N698" s="45">
        <v>43567</v>
      </c>
      <c r="O698" s="45">
        <v>43571</v>
      </c>
    </row>
    <row r="699" spans="1:15" ht="69" x14ac:dyDescent="0.3">
      <c r="A699" s="60">
        <v>694</v>
      </c>
      <c r="B699" s="61">
        <v>2019</v>
      </c>
      <c r="C699" s="62">
        <v>43466</v>
      </c>
      <c r="D699" s="62">
        <v>43555</v>
      </c>
      <c r="E699" s="69" t="s">
        <v>728</v>
      </c>
      <c r="F699" s="63" t="s">
        <v>22</v>
      </c>
      <c r="G699" s="34" t="s">
        <v>23</v>
      </c>
      <c r="H699" s="17">
        <v>43508</v>
      </c>
      <c r="I699" s="34" t="s">
        <v>24</v>
      </c>
      <c r="J699" s="5" t="s">
        <v>26</v>
      </c>
      <c r="K699" s="53" t="s">
        <v>3071</v>
      </c>
      <c r="L699" s="25" t="s">
        <v>2394</v>
      </c>
      <c r="M699" s="34" t="s">
        <v>24</v>
      </c>
      <c r="N699" s="45">
        <v>43567</v>
      </c>
      <c r="O699" s="45">
        <v>43571</v>
      </c>
    </row>
    <row r="700" spans="1:15" ht="69" x14ac:dyDescent="0.3">
      <c r="A700" s="60">
        <v>695</v>
      </c>
      <c r="B700" s="61">
        <v>2019</v>
      </c>
      <c r="C700" s="62">
        <v>43466</v>
      </c>
      <c r="D700" s="62">
        <v>43555</v>
      </c>
      <c r="E700" s="69" t="s">
        <v>729</v>
      </c>
      <c r="F700" s="63" t="s">
        <v>22</v>
      </c>
      <c r="G700" s="34" t="s">
        <v>23</v>
      </c>
      <c r="H700" s="17">
        <v>43508</v>
      </c>
      <c r="I700" s="34" t="s">
        <v>24</v>
      </c>
      <c r="J700" s="5" t="s">
        <v>26</v>
      </c>
      <c r="K700" s="53" t="s">
        <v>3072</v>
      </c>
      <c r="L700" s="25" t="s">
        <v>2394</v>
      </c>
      <c r="M700" s="34" t="s">
        <v>24</v>
      </c>
      <c r="N700" s="45">
        <v>43567</v>
      </c>
      <c r="O700" s="45">
        <v>43571</v>
      </c>
    </row>
    <row r="701" spans="1:15" ht="69" x14ac:dyDescent="0.3">
      <c r="A701" s="60">
        <v>696</v>
      </c>
      <c r="B701" s="61">
        <v>2019</v>
      </c>
      <c r="C701" s="62">
        <v>43466</v>
      </c>
      <c r="D701" s="62">
        <v>43555</v>
      </c>
      <c r="E701" s="69" t="s">
        <v>730</v>
      </c>
      <c r="F701" s="63" t="s">
        <v>22</v>
      </c>
      <c r="G701" s="34" t="s">
        <v>23</v>
      </c>
      <c r="H701" s="17">
        <v>43508</v>
      </c>
      <c r="I701" s="34" t="s">
        <v>24</v>
      </c>
      <c r="J701" s="5" t="s">
        <v>26</v>
      </c>
      <c r="K701" s="19" t="s">
        <v>27</v>
      </c>
      <c r="L701" s="25" t="s">
        <v>2394</v>
      </c>
      <c r="M701" s="34" t="s">
        <v>24</v>
      </c>
      <c r="N701" s="45">
        <v>43567</v>
      </c>
      <c r="O701" s="45">
        <v>43571</v>
      </c>
    </row>
    <row r="702" spans="1:15" ht="69" x14ac:dyDescent="0.3">
      <c r="A702" s="60">
        <v>697</v>
      </c>
      <c r="B702" s="61">
        <v>2019</v>
      </c>
      <c r="C702" s="62">
        <v>43466</v>
      </c>
      <c r="D702" s="62">
        <v>43555</v>
      </c>
      <c r="E702" s="69" t="s">
        <v>731</v>
      </c>
      <c r="F702" s="63" t="s">
        <v>22</v>
      </c>
      <c r="G702" s="34" t="s">
        <v>23</v>
      </c>
      <c r="H702" s="17">
        <v>43508</v>
      </c>
      <c r="I702" s="34" t="s">
        <v>24</v>
      </c>
      <c r="J702" s="5" t="s">
        <v>26</v>
      </c>
      <c r="K702" s="53" t="s">
        <v>3073</v>
      </c>
      <c r="L702" s="25" t="s">
        <v>2394</v>
      </c>
      <c r="M702" s="34" t="s">
        <v>24</v>
      </c>
      <c r="N702" s="45">
        <v>43567</v>
      </c>
      <c r="O702" s="45">
        <v>43571</v>
      </c>
    </row>
    <row r="703" spans="1:15" ht="69" x14ac:dyDescent="0.3">
      <c r="A703" s="60">
        <v>698</v>
      </c>
      <c r="B703" s="61">
        <v>2019</v>
      </c>
      <c r="C703" s="62">
        <v>43466</v>
      </c>
      <c r="D703" s="62">
        <v>43555</v>
      </c>
      <c r="E703" s="69" t="s">
        <v>732</v>
      </c>
      <c r="F703" s="63" t="s">
        <v>22</v>
      </c>
      <c r="G703" s="34" t="s">
        <v>23</v>
      </c>
      <c r="H703" s="17">
        <v>43508</v>
      </c>
      <c r="I703" s="34" t="s">
        <v>24</v>
      </c>
      <c r="J703" s="5" t="s">
        <v>26</v>
      </c>
      <c r="K703" s="53" t="s">
        <v>3074</v>
      </c>
      <c r="L703" s="25" t="s">
        <v>2394</v>
      </c>
      <c r="M703" s="34" t="s">
        <v>24</v>
      </c>
      <c r="N703" s="45">
        <v>43567</v>
      </c>
      <c r="O703" s="45">
        <v>43571</v>
      </c>
    </row>
    <row r="704" spans="1:15" ht="69" x14ac:dyDescent="0.3">
      <c r="A704" s="60">
        <v>699</v>
      </c>
      <c r="B704" s="61">
        <v>2019</v>
      </c>
      <c r="C704" s="62">
        <v>43466</v>
      </c>
      <c r="D704" s="62">
        <v>43555</v>
      </c>
      <c r="E704" s="69" t="s">
        <v>733</v>
      </c>
      <c r="F704" s="63" t="s">
        <v>22</v>
      </c>
      <c r="G704" s="34" t="s">
        <v>23</v>
      </c>
      <c r="H704" s="17">
        <v>43508</v>
      </c>
      <c r="I704" s="34" t="s">
        <v>24</v>
      </c>
      <c r="J704" s="5" t="s">
        <v>26</v>
      </c>
      <c r="K704" s="53" t="s">
        <v>3075</v>
      </c>
      <c r="L704" s="25" t="s">
        <v>2394</v>
      </c>
      <c r="M704" s="34" t="s">
        <v>24</v>
      </c>
      <c r="N704" s="45">
        <v>43567</v>
      </c>
      <c r="O704" s="45">
        <v>43571</v>
      </c>
    </row>
    <row r="705" spans="1:15" ht="69" x14ac:dyDescent="0.3">
      <c r="A705" s="60">
        <v>700</v>
      </c>
      <c r="B705" s="61">
        <v>2019</v>
      </c>
      <c r="C705" s="62">
        <v>43466</v>
      </c>
      <c r="D705" s="62">
        <v>43555</v>
      </c>
      <c r="E705" s="69" t="s">
        <v>734</v>
      </c>
      <c r="F705" s="63" t="s">
        <v>22</v>
      </c>
      <c r="G705" s="34" t="s">
        <v>23</v>
      </c>
      <c r="H705" s="17">
        <v>43508</v>
      </c>
      <c r="I705" s="34" t="s">
        <v>24</v>
      </c>
      <c r="J705" s="5" t="s">
        <v>26</v>
      </c>
      <c r="K705" s="53" t="s">
        <v>3076</v>
      </c>
      <c r="L705" s="25" t="s">
        <v>2394</v>
      </c>
      <c r="M705" s="34" t="s">
        <v>24</v>
      </c>
      <c r="N705" s="45">
        <v>43567</v>
      </c>
      <c r="O705" s="45">
        <v>43571</v>
      </c>
    </row>
    <row r="706" spans="1:15" ht="69" x14ac:dyDescent="0.3">
      <c r="A706" s="60">
        <v>701</v>
      </c>
      <c r="B706" s="61">
        <v>2019</v>
      </c>
      <c r="C706" s="62">
        <v>43466</v>
      </c>
      <c r="D706" s="62">
        <v>43555</v>
      </c>
      <c r="E706" s="69" t="s">
        <v>735</v>
      </c>
      <c r="F706" s="63" t="s">
        <v>22</v>
      </c>
      <c r="G706" s="34" t="s">
        <v>23</v>
      </c>
      <c r="H706" s="17">
        <v>43509</v>
      </c>
      <c r="I706" s="34" t="s">
        <v>24</v>
      </c>
      <c r="J706" s="5" t="s">
        <v>26</v>
      </c>
      <c r="K706" s="53" t="s">
        <v>3077</v>
      </c>
      <c r="L706" s="25" t="s">
        <v>2394</v>
      </c>
      <c r="M706" s="34" t="s">
        <v>24</v>
      </c>
      <c r="N706" s="45">
        <v>43567</v>
      </c>
      <c r="O706" s="45">
        <v>43571</v>
      </c>
    </row>
    <row r="707" spans="1:15" ht="69" x14ac:dyDescent="0.3">
      <c r="A707" s="60">
        <v>702</v>
      </c>
      <c r="B707" s="61">
        <v>2019</v>
      </c>
      <c r="C707" s="62">
        <v>43466</v>
      </c>
      <c r="D707" s="62">
        <v>43555</v>
      </c>
      <c r="E707" s="69" t="s">
        <v>736</v>
      </c>
      <c r="F707" s="63" t="s">
        <v>22</v>
      </c>
      <c r="G707" s="34" t="s">
        <v>23</v>
      </c>
      <c r="H707" s="17">
        <v>43509</v>
      </c>
      <c r="I707" s="34" t="s">
        <v>24</v>
      </c>
      <c r="J707" s="5" t="s">
        <v>26</v>
      </c>
      <c r="K707" s="19" t="s">
        <v>27</v>
      </c>
      <c r="L707" s="25" t="s">
        <v>2394</v>
      </c>
      <c r="M707" s="34" t="s">
        <v>24</v>
      </c>
      <c r="N707" s="45">
        <v>43567</v>
      </c>
      <c r="O707" s="45">
        <v>43571</v>
      </c>
    </row>
    <row r="708" spans="1:15" ht="69" x14ac:dyDescent="0.3">
      <c r="A708" s="60">
        <v>703</v>
      </c>
      <c r="B708" s="61">
        <v>2019</v>
      </c>
      <c r="C708" s="62">
        <v>43466</v>
      </c>
      <c r="D708" s="62">
        <v>43555</v>
      </c>
      <c r="E708" s="69" t="s">
        <v>737</v>
      </c>
      <c r="F708" s="63" t="s">
        <v>22</v>
      </c>
      <c r="G708" s="34" t="s">
        <v>23</v>
      </c>
      <c r="H708" s="17">
        <v>43509</v>
      </c>
      <c r="I708" s="34" t="s">
        <v>24</v>
      </c>
      <c r="J708" s="5" t="s">
        <v>26</v>
      </c>
      <c r="K708" s="53" t="s">
        <v>3078</v>
      </c>
      <c r="L708" s="25" t="s">
        <v>2394</v>
      </c>
      <c r="M708" s="34" t="s">
        <v>24</v>
      </c>
      <c r="N708" s="45">
        <v>43567</v>
      </c>
      <c r="O708" s="45">
        <v>43571</v>
      </c>
    </row>
    <row r="709" spans="1:15" ht="69" x14ac:dyDescent="0.3">
      <c r="A709" s="60">
        <v>704</v>
      </c>
      <c r="B709" s="61">
        <v>2019</v>
      </c>
      <c r="C709" s="62">
        <v>43466</v>
      </c>
      <c r="D709" s="62">
        <v>43555</v>
      </c>
      <c r="E709" s="69" t="s">
        <v>738</v>
      </c>
      <c r="F709" s="63" t="s">
        <v>22</v>
      </c>
      <c r="G709" s="34" t="s">
        <v>23</v>
      </c>
      <c r="H709" s="17">
        <v>43510</v>
      </c>
      <c r="I709" s="34" t="s">
        <v>24</v>
      </c>
      <c r="J709" s="5" t="s">
        <v>26</v>
      </c>
      <c r="K709" s="53" t="s">
        <v>3079</v>
      </c>
      <c r="L709" s="25" t="s">
        <v>2394</v>
      </c>
      <c r="M709" s="34" t="s">
        <v>24</v>
      </c>
      <c r="N709" s="45">
        <v>43567</v>
      </c>
      <c r="O709" s="45">
        <v>43571</v>
      </c>
    </row>
    <row r="710" spans="1:15" ht="69" x14ac:dyDescent="0.3">
      <c r="A710" s="60">
        <v>705</v>
      </c>
      <c r="B710" s="61">
        <v>2019</v>
      </c>
      <c r="C710" s="62">
        <v>43466</v>
      </c>
      <c r="D710" s="62">
        <v>43555</v>
      </c>
      <c r="E710" s="69" t="s">
        <v>739</v>
      </c>
      <c r="F710" s="63" t="s">
        <v>22</v>
      </c>
      <c r="G710" s="34" t="s">
        <v>23</v>
      </c>
      <c r="H710" s="17">
        <v>43510</v>
      </c>
      <c r="I710" s="34" t="s">
        <v>24</v>
      </c>
      <c r="J710" s="5" t="s">
        <v>26</v>
      </c>
      <c r="K710" s="53" t="s">
        <v>3080</v>
      </c>
      <c r="L710" s="25" t="s">
        <v>2394</v>
      </c>
      <c r="M710" s="34" t="s">
        <v>24</v>
      </c>
      <c r="N710" s="45">
        <v>43567</v>
      </c>
      <c r="O710" s="45">
        <v>43571</v>
      </c>
    </row>
    <row r="711" spans="1:15" ht="69" x14ac:dyDescent="0.3">
      <c r="A711" s="60">
        <v>706</v>
      </c>
      <c r="B711" s="61">
        <v>2019</v>
      </c>
      <c r="C711" s="62">
        <v>43466</v>
      </c>
      <c r="D711" s="62">
        <v>43555</v>
      </c>
      <c r="E711" s="69" t="s">
        <v>740</v>
      </c>
      <c r="F711" s="63" t="s">
        <v>22</v>
      </c>
      <c r="G711" s="34" t="s">
        <v>23</v>
      </c>
      <c r="H711" s="17">
        <v>43510</v>
      </c>
      <c r="I711" s="34" t="s">
        <v>24</v>
      </c>
      <c r="J711" s="5" t="s">
        <v>26</v>
      </c>
      <c r="K711" s="53" t="s">
        <v>3081</v>
      </c>
      <c r="L711" s="25" t="s">
        <v>2394</v>
      </c>
      <c r="M711" s="34" t="s">
        <v>24</v>
      </c>
      <c r="N711" s="45">
        <v>43567</v>
      </c>
      <c r="O711" s="45">
        <v>43571</v>
      </c>
    </row>
    <row r="712" spans="1:15" ht="69" x14ac:dyDescent="0.3">
      <c r="A712" s="60">
        <v>707</v>
      </c>
      <c r="B712" s="61">
        <v>2019</v>
      </c>
      <c r="C712" s="62">
        <v>43466</v>
      </c>
      <c r="D712" s="62">
        <v>43555</v>
      </c>
      <c r="E712" s="69" t="s">
        <v>741</v>
      </c>
      <c r="F712" s="63" t="s">
        <v>22</v>
      </c>
      <c r="G712" s="34" t="s">
        <v>23</v>
      </c>
      <c r="H712" s="17">
        <v>43510</v>
      </c>
      <c r="I712" s="34" t="s">
        <v>24</v>
      </c>
      <c r="J712" s="5" t="s">
        <v>26</v>
      </c>
      <c r="K712" s="53" t="s">
        <v>3082</v>
      </c>
      <c r="L712" s="25" t="s">
        <v>2394</v>
      </c>
      <c r="M712" s="34" t="s">
        <v>24</v>
      </c>
      <c r="N712" s="45">
        <v>43567</v>
      </c>
      <c r="O712" s="45">
        <v>43571</v>
      </c>
    </row>
    <row r="713" spans="1:15" ht="69" x14ac:dyDescent="0.3">
      <c r="A713" s="60">
        <v>708</v>
      </c>
      <c r="B713" s="61">
        <v>2019</v>
      </c>
      <c r="C713" s="62">
        <v>43466</v>
      </c>
      <c r="D713" s="62">
        <v>43555</v>
      </c>
      <c r="E713" s="69" t="s">
        <v>742</v>
      </c>
      <c r="F713" s="63" t="s">
        <v>22</v>
      </c>
      <c r="G713" s="34" t="s">
        <v>23</v>
      </c>
      <c r="H713" s="17">
        <v>43510</v>
      </c>
      <c r="I713" s="34" t="s">
        <v>24</v>
      </c>
      <c r="J713" s="5" t="s">
        <v>26</v>
      </c>
      <c r="K713" s="53" t="s">
        <v>3083</v>
      </c>
      <c r="L713" s="25" t="s">
        <v>2394</v>
      </c>
      <c r="M713" s="34" t="s">
        <v>24</v>
      </c>
      <c r="N713" s="45">
        <v>43567</v>
      </c>
      <c r="O713" s="45">
        <v>43571</v>
      </c>
    </row>
    <row r="714" spans="1:15" ht="69" x14ac:dyDescent="0.3">
      <c r="A714" s="60">
        <v>709</v>
      </c>
      <c r="B714" s="61">
        <v>2019</v>
      </c>
      <c r="C714" s="62">
        <v>43466</v>
      </c>
      <c r="D714" s="62">
        <v>43555</v>
      </c>
      <c r="E714" s="69" t="s">
        <v>743</v>
      </c>
      <c r="F714" s="63" t="s">
        <v>22</v>
      </c>
      <c r="G714" s="34" t="s">
        <v>23</v>
      </c>
      <c r="H714" s="17">
        <v>43510</v>
      </c>
      <c r="I714" s="34" t="s">
        <v>24</v>
      </c>
      <c r="J714" s="5" t="s">
        <v>26</v>
      </c>
      <c r="K714" s="53" t="s">
        <v>3084</v>
      </c>
      <c r="L714" s="25" t="s">
        <v>2394</v>
      </c>
      <c r="M714" s="34" t="s">
        <v>24</v>
      </c>
      <c r="N714" s="45">
        <v>43567</v>
      </c>
      <c r="O714" s="45">
        <v>43571</v>
      </c>
    </row>
    <row r="715" spans="1:15" ht="69" x14ac:dyDescent="0.3">
      <c r="A715" s="60">
        <v>710</v>
      </c>
      <c r="B715" s="61">
        <v>2019</v>
      </c>
      <c r="C715" s="62">
        <v>43466</v>
      </c>
      <c r="D715" s="62">
        <v>43555</v>
      </c>
      <c r="E715" s="69" t="s">
        <v>744</v>
      </c>
      <c r="F715" s="63" t="s">
        <v>22</v>
      </c>
      <c r="G715" s="34" t="s">
        <v>23</v>
      </c>
      <c r="H715" s="17">
        <v>43510</v>
      </c>
      <c r="I715" s="34" t="s">
        <v>24</v>
      </c>
      <c r="J715" s="5" t="s">
        <v>26</v>
      </c>
      <c r="K715" s="53" t="s">
        <v>3085</v>
      </c>
      <c r="L715" s="25" t="s">
        <v>2394</v>
      </c>
      <c r="M715" s="34" t="s">
        <v>24</v>
      </c>
      <c r="N715" s="45">
        <v>43567</v>
      </c>
      <c r="O715" s="45">
        <v>43571</v>
      </c>
    </row>
    <row r="716" spans="1:15" ht="69" x14ac:dyDescent="0.3">
      <c r="A716" s="60">
        <v>711</v>
      </c>
      <c r="B716" s="61">
        <v>2019</v>
      </c>
      <c r="C716" s="62">
        <v>43466</v>
      </c>
      <c r="D716" s="62">
        <v>43555</v>
      </c>
      <c r="E716" s="69" t="s">
        <v>745</v>
      </c>
      <c r="F716" s="63" t="s">
        <v>22</v>
      </c>
      <c r="G716" s="34" t="s">
        <v>23</v>
      </c>
      <c r="H716" s="17">
        <v>43510</v>
      </c>
      <c r="I716" s="34" t="s">
        <v>24</v>
      </c>
      <c r="J716" s="5" t="s">
        <v>26</v>
      </c>
      <c r="K716" s="53" t="s">
        <v>3086</v>
      </c>
      <c r="L716" s="25" t="s">
        <v>2394</v>
      </c>
      <c r="M716" s="34" t="s">
        <v>24</v>
      </c>
      <c r="N716" s="45">
        <v>43567</v>
      </c>
      <c r="O716" s="45">
        <v>43571</v>
      </c>
    </row>
    <row r="717" spans="1:15" ht="69" x14ac:dyDescent="0.3">
      <c r="A717" s="60">
        <v>712</v>
      </c>
      <c r="B717" s="61">
        <v>2019</v>
      </c>
      <c r="C717" s="62">
        <v>43466</v>
      </c>
      <c r="D717" s="62">
        <v>43555</v>
      </c>
      <c r="E717" s="69" t="s">
        <v>746</v>
      </c>
      <c r="F717" s="63" t="s">
        <v>22</v>
      </c>
      <c r="G717" s="34" t="s">
        <v>23</v>
      </c>
      <c r="H717" s="17">
        <v>43511</v>
      </c>
      <c r="I717" s="34" t="s">
        <v>24</v>
      </c>
      <c r="J717" s="5" t="s">
        <v>26</v>
      </c>
      <c r="K717" s="53" t="s">
        <v>3087</v>
      </c>
      <c r="L717" s="25" t="s">
        <v>2394</v>
      </c>
      <c r="M717" s="34" t="s">
        <v>24</v>
      </c>
      <c r="N717" s="45">
        <v>43567</v>
      </c>
      <c r="O717" s="45">
        <v>43571</v>
      </c>
    </row>
    <row r="718" spans="1:15" ht="69" x14ac:dyDescent="0.3">
      <c r="A718" s="60">
        <v>713</v>
      </c>
      <c r="B718" s="61">
        <v>2019</v>
      </c>
      <c r="C718" s="62">
        <v>43466</v>
      </c>
      <c r="D718" s="62">
        <v>43555</v>
      </c>
      <c r="E718" s="69" t="s">
        <v>747</v>
      </c>
      <c r="F718" s="63" t="s">
        <v>22</v>
      </c>
      <c r="G718" s="34" t="s">
        <v>23</v>
      </c>
      <c r="H718" s="17">
        <v>43511</v>
      </c>
      <c r="I718" s="34" t="s">
        <v>24</v>
      </c>
      <c r="J718" s="5" t="s">
        <v>26</v>
      </c>
      <c r="K718" s="53" t="s">
        <v>3088</v>
      </c>
      <c r="L718" s="25" t="s">
        <v>2394</v>
      </c>
      <c r="M718" s="34" t="s">
        <v>24</v>
      </c>
      <c r="N718" s="45">
        <v>43567</v>
      </c>
      <c r="O718" s="45">
        <v>43571</v>
      </c>
    </row>
    <row r="719" spans="1:15" ht="69" x14ac:dyDescent="0.3">
      <c r="A719" s="60">
        <v>714</v>
      </c>
      <c r="B719" s="61">
        <v>2019</v>
      </c>
      <c r="C719" s="62">
        <v>43466</v>
      </c>
      <c r="D719" s="62">
        <v>43555</v>
      </c>
      <c r="E719" s="69" t="s">
        <v>748</v>
      </c>
      <c r="F719" s="63" t="s">
        <v>22</v>
      </c>
      <c r="G719" s="34" t="s">
        <v>23</v>
      </c>
      <c r="H719" s="17">
        <v>43511</v>
      </c>
      <c r="I719" s="34" t="s">
        <v>24</v>
      </c>
      <c r="J719" s="5" t="s">
        <v>26</v>
      </c>
      <c r="K719" s="53" t="s">
        <v>3089</v>
      </c>
      <c r="L719" s="25" t="s">
        <v>2394</v>
      </c>
      <c r="M719" s="34" t="s">
        <v>24</v>
      </c>
      <c r="N719" s="45">
        <v>43567</v>
      </c>
      <c r="O719" s="45">
        <v>43571</v>
      </c>
    </row>
    <row r="720" spans="1:15" ht="69" x14ac:dyDescent="0.3">
      <c r="A720" s="60">
        <v>715</v>
      </c>
      <c r="B720" s="61">
        <v>2019</v>
      </c>
      <c r="C720" s="62">
        <v>43466</v>
      </c>
      <c r="D720" s="62">
        <v>43555</v>
      </c>
      <c r="E720" s="69" t="s">
        <v>749</v>
      </c>
      <c r="F720" s="63" t="s">
        <v>22</v>
      </c>
      <c r="G720" s="34" t="s">
        <v>23</v>
      </c>
      <c r="H720" s="17">
        <v>43511</v>
      </c>
      <c r="I720" s="34" t="s">
        <v>24</v>
      </c>
      <c r="J720" s="5" t="s">
        <v>26</v>
      </c>
      <c r="K720" s="53" t="s">
        <v>3090</v>
      </c>
      <c r="L720" s="25" t="s">
        <v>2394</v>
      </c>
      <c r="M720" s="34" t="s">
        <v>24</v>
      </c>
      <c r="N720" s="45">
        <v>43567</v>
      </c>
      <c r="O720" s="45">
        <v>43571</v>
      </c>
    </row>
    <row r="721" spans="1:15" ht="69" x14ac:dyDescent="0.3">
      <c r="A721" s="60">
        <v>716</v>
      </c>
      <c r="B721" s="61">
        <v>2019</v>
      </c>
      <c r="C721" s="62">
        <v>43466</v>
      </c>
      <c r="D721" s="62">
        <v>43555</v>
      </c>
      <c r="E721" s="69" t="s">
        <v>750</v>
      </c>
      <c r="F721" s="63" t="s">
        <v>22</v>
      </c>
      <c r="G721" s="34" t="s">
        <v>23</v>
      </c>
      <c r="H721" s="17">
        <v>43514</v>
      </c>
      <c r="I721" s="34" t="s">
        <v>24</v>
      </c>
      <c r="J721" s="5" t="s">
        <v>26</v>
      </c>
      <c r="K721" s="19" t="s">
        <v>27</v>
      </c>
      <c r="L721" s="25" t="s">
        <v>2394</v>
      </c>
      <c r="M721" s="34" t="s">
        <v>24</v>
      </c>
      <c r="N721" s="45">
        <v>43567</v>
      </c>
      <c r="O721" s="45">
        <v>43571</v>
      </c>
    </row>
    <row r="722" spans="1:15" ht="69" x14ac:dyDescent="0.3">
      <c r="A722" s="60">
        <v>717</v>
      </c>
      <c r="B722" s="61">
        <v>2019</v>
      </c>
      <c r="C722" s="62">
        <v>43466</v>
      </c>
      <c r="D722" s="62">
        <v>43555</v>
      </c>
      <c r="E722" s="69" t="s">
        <v>751</v>
      </c>
      <c r="F722" s="63" t="s">
        <v>22</v>
      </c>
      <c r="G722" s="34" t="s">
        <v>23</v>
      </c>
      <c r="H722" s="17">
        <v>43514</v>
      </c>
      <c r="I722" s="34" t="s">
        <v>24</v>
      </c>
      <c r="J722" s="5" t="s">
        <v>26</v>
      </c>
      <c r="K722" s="53" t="s">
        <v>3091</v>
      </c>
      <c r="L722" s="25" t="s">
        <v>2394</v>
      </c>
      <c r="M722" s="34" t="s">
        <v>24</v>
      </c>
      <c r="N722" s="45">
        <v>43567</v>
      </c>
      <c r="O722" s="45">
        <v>43571</v>
      </c>
    </row>
    <row r="723" spans="1:15" ht="69" x14ac:dyDescent="0.3">
      <c r="A723" s="60">
        <v>718</v>
      </c>
      <c r="B723" s="61">
        <v>2019</v>
      </c>
      <c r="C723" s="62">
        <v>43466</v>
      </c>
      <c r="D723" s="62">
        <v>43555</v>
      </c>
      <c r="E723" s="69" t="s">
        <v>752</v>
      </c>
      <c r="F723" s="63" t="s">
        <v>22</v>
      </c>
      <c r="G723" s="34" t="s">
        <v>23</v>
      </c>
      <c r="H723" s="17">
        <v>43514</v>
      </c>
      <c r="I723" s="34" t="s">
        <v>24</v>
      </c>
      <c r="J723" s="5" t="s">
        <v>26</v>
      </c>
      <c r="K723" s="53" t="s">
        <v>3092</v>
      </c>
      <c r="L723" s="25" t="s">
        <v>2394</v>
      </c>
      <c r="M723" s="34" t="s">
        <v>24</v>
      </c>
      <c r="N723" s="45">
        <v>43567</v>
      </c>
      <c r="O723" s="45">
        <v>43571</v>
      </c>
    </row>
    <row r="724" spans="1:15" ht="69" x14ac:dyDescent="0.3">
      <c r="A724" s="60">
        <v>719</v>
      </c>
      <c r="B724" s="61">
        <v>2019</v>
      </c>
      <c r="C724" s="62">
        <v>43466</v>
      </c>
      <c r="D724" s="62">
        <v>43555</v>
      </c>
      <c r="E724" s="69" t="s">
        <v>753</v>
      </c>
      <c r="F724" s="63" t="s">
        <v>22</v>
      </c>
      <c r="G724" s="34" t="s">
        <v>23</v>
      </c>
      <c r="H724" s="17">
        <v>43514</v>
      </c>
      <c r="I724" s="34" t="s">
        <v>24</v>
      </c>
      <c r="J724" s="5" t="s">
        <v>26</v>
      </c>
      <c r="K724" s="53" t="s">
        <v>3093</v>
      </c>
      <c r="L724" s="25" t="s">
        <v>2394</v>
      </c>
      <c r="M724" s="34" t="s">
        <v>24</v>
      </c>
      <c r="N724" s="45">
        <v>43567</v>
      </c>
      <c r="O724" s="45">
        <v>43571</v>
      </c>
    </row>
    <row r="725" spans="1:15" ht="69" x14ac:dyDescent="0.3">
      <c r="A725" s="60">
        <v>720</v>
      </c>
      <c r="B725" s="61">
        <v>2019</v>
      </c>
      <c r="C725" s="62">
        <v>43466</v>
      </c>
      <c r="D725" s="62">
        <v>43555</v>
      </c>
      <c r="E725" s="69" t="s">
        <v>754</v>
      </c>
      <c r="F725" s="63" t="s">
        <v>22</v>
      </c>
      <c r="G725" s="34" t="s">
        <v>23</v>
      </c>
      <c r="H725" s="17">
        <v>43514</v>
      </c>
      <c r="I725" s="34" t="s">
        <v>24</v>
      </c>
      <c r="J725" s="5" t="s">
        <v>26</v>
      </c>
      <c r="K725" s="53" t="s">
        <v>3094</v>
      </c>
      <c r="L725" s="25" t="s">
        <v>2394</v>
      </c>
      <c r="M725" s="34" t="s">
        <v>24</v>
      </c>
      <c r="N725" s="45">
        <v>43567</v>
      </c>
      <c r="O725" s="45">
        <v>43571</v>
      </c>
    </row>
    <row r="726" spans="1:15" ht="69" x14ac:dyDescent="0.3">
      <c r="A726" s="60">
        <v>721</v>
      </c>
      <c r="B726" s="61">
        <v>2019</v>
      </c>
      <c r="C726" s="62">
        <v>43466</v>
      </c>
      <c r="D726" s="62">
        <v>43555</v>
      </c>
      <c r="E726" s="69" t="s">
        <v>755</v>
      </c>
      <c r="F726" s="63" t="s">
        <v>22</v>
      </c>
      <c r="G726" s="34" t="s">
        <v>23</v>
      </c>
      <c r="H726" s="17">
        <v>43514</v>
      </c>
      <c r="I726" s="34" t="s">
        <v>24</v>
      </c>
      <c r="J726" s="5" t="s">
        <v>26</v>
      </c>
      <c r="K726" s="53" t="s">
        <v>3095</v>
      </c>
      <c r="L726" s="25" t="s">
        <v>2394</v>
      </c>
      <c r="M726" s="34" t="s">
        <v>24</v>
      </c>
      <c r="N726" s="45">
        <v>43567</v>
      </c>
      <c r="O726" s="45">
        <v>43571</v>
      </c>
    </row>
    <row r="727" spans="1:15" ht="69" x14ac:dyDescent="0.3">
      <c r="A727" s="60">
        <v>722</v>
      </c>
      <c r="B727" s="61">
        <v>2019</v>
      </c>
      <c r="C727" s="62">
        <v>43466</v>
      </c>
      <c r="D727" s="62">
        <v>43555</v>
      </c>
      <c r="E727" s="69" t="s">
        <v>756</v>
      </c>
      <c r="F727" s="63" t="s">
        <v>22</v>
      </c>
      <c r="G727" s="34" t="s">
        <v>23</v>
      </c>
      <c r="H727" s="17">
        <v>43515</v>
      </c>
      <c r="I727" s="34" t="s">
        <v>24</v>
      </c>
      <c r="J727" s="5" t="s">
        <v>26</v>
      </c>
      <c r="K727" s="53" t="s">
        <v>3096</v>
      </c>
      <c r="L727" s="25" t="s">
        <v>2394</v>
      </c>
      <c r="M727" s="34" t="s">
        <v>24</v>
      </c>
      <c r="N727" s="45">
        <v>43567</v>
      </c>
      <c r="O727" s="45">
        <v>43571</v>
      </c>
    </row>
    <row r="728" spans="1:15" ht="69" x14ac:dyDescent="0.3">
      <c r="A728" s="60">
        <v>723</v>
      </c>
      <c r="B728" s="61">
        <v>2019</v>
      </c>
      <c r="C728" s="62">
        <v>43466</v>
      </c>
      <c r="D728" s="62">
        <v>43555</v>
      </c>
      <c r="E728" s="69" t="s">
        <v>757</v>
      </c>
      <c r="F728" s="63" t="s">
        <v>22</v>
      </c>
      <c r="G728" s="34" t="s">
        <v>23</v>
      </c>
      <c r="H728" s="17">
        <v>43515</v>
      </c>
      <c r="I728" s="34" t="s">
        <v>24</v>
      </c>
      <c r="J728" s="5" t="s">
        <v>26</v>
      </c>
      <c r="K728" s="53" t="s">
        <v>3097</v>
      </c>
      <c r="L728" s="25" t="s">
        <v>2394</v>
      </c>
      <c r="M728" s="34" t="s">
        <v>24</v>
      </c>
      <c r="N728" s="45">
        <v>43567</v>
      </c>
      <c r="O728" s="45">
        <v>43571</v>
      </c>
    </row>
    <row r="729" spans="1:15" ht="69" x14ac:dyDescent="0.3">
      <c r="A729" s="60">
        <v>724</v>
      </c>
      <c r="B729" s="61">
        <v>2019</v>
      </c>
      <c r="C729" s="62">
        <v>43466</v>
      </c>
      <c r="D729" s="62">
        <v>43555</v>
      </c>
      <c r="E729" s="69" t="s">
        <v>758</v>
      </c>
      <c r="F729" s="63" t="s">
        <v>22</v>
      </c>
      <c r="G729" s="34" t="s">
        <v>23</v>
      </c>
      <c r="H729" s="17">
        <v>43515</v>
      </c>
      <c r="I729" s="34" t="s">
        <v>24</v>
      </c>
      <c r="J729" s="5" t="s">
        <v>26</v>
      </c>
      <c r="K729" s="53" t="s">
        <v>3098</v>
      </c>
      <c r="L729" s="25" t="s">
        <v>2394</v>
      </c>
      <c r="M729" s="34" t="s">
        <v>24</v>
      </c>
      <c r="N729" s="45">
        <v>43567</v>
      </c>
      <c r="O729" s="45">
        <v>43571</v>
      </c>
    </row>
    <row r="730" spans="1:15" ht="69" x14ac:dyDescent="0.3">
      <c r="A730" s="60">
        <v>725</v>
      </c>
      <c r="B730" s="61">
        <v>2019</v>
      </c>
      <c r="C730" s="62">
        <v>43466</v>
      </c>
      <c r="D730" s="62">
        <v>43555</v>
      </c>
      <c r="E730" s="69" t="s">
        <v>759</v>
      </c>
      <c r="F730" s="63" t="s">
        <v>22</v>
      </c>
      <c r="G730" s="34" t="s">
        <v>23</v>
      </c>
      <c r="H730" s="17">
        <v>43515</v>
      </c>
      <c r="I730" s="34" t="s">
        <v>24</v>
      </c>
      <c r="J730" s="5" t="s">
        <v>26</v>
      </c>
      <c r="K730" s="53" t="s">
        <v>3099</v>
      </c>
      <c r="L730" s="25" t="s">
        <v>2394</v>
      </c>
      <c r="M730" s="34" t="s">
        <v>24</v>
      </c>
      <c r="N730" s="45">
        <v>43567</v>
      </c>
      <c r="O730" s="45">
        <v>43571</v>
      </c>
    </row>
    <row r="731" spans="1:15" ht="69" x14ac:dyDescent="0.3">
      <c r="A731" s="60">
        <v>726</v>
      </c>
      <c r="B731" s="61">
        <v>2019</v>
      </c>
      <c r="C731" s="62">
        <v>43466</v>
      </c>
      <c r="D731" s="62">
        <v>43555</v>
      </c>
      <c r="E731" s="69" t="s">
        <v>760</v>
      </c>
      <c r="F731" s="63" t="s">
        <v>22</v>
      </c>
      <c r="G731" s="34" t="s">
        <v>23</v>
      </c>
      <c r="H731" s="17">
        <v>43516</v>
      </c>
      <c r="I731" s="34" t="s">
        <v>24</v>
      </c>
      <c r="J731" s="5" t="s">
        <v>26</v>
      </c>
      <c r="K731" s="53" t="s">
        <v>3100</v>
      </c>
      <c r="L731" s="25" t="s">
        <v>2394</v>
      </c>
      <c r="M731" s="34" t="s">
        <v>24</v>
      </c>
      <c r="N731" s="45">
        <v>43567</v>
      </c>
      <c r="O731" s="45">
        <v>43571</v>
      </c>
    </row>
    <row r="732" spans="1:15" ht="69" x14ac:dyDescent="0.3">
      <c r="A732" s="60">
        <v>727</v>
      </c>
      <c r="B732" s="61">
        <v>2019</v>
      </c>
      <c r="C732" s="62">
        <v>43466</v>
      </c>
      <c r="D732" s="62">
        <v>43555</v>
      </c>
      <c r="E732" s="69" t="s">
        <v>761</v>
      </c>
      <c r="F732" s="63" t="s">
        <v>22</v>
      </c>
      <c r="G732" s="34" t="s">
        <v>23</v>
      </c>
      <c r="H732" s="17">
        <v>43516</v>
      </c>
      <c r="I732" s="34" t="s">
        <v>24</v>
      </c>
      <c r="J732" s="5" t="s">
        <v>26</v>
      </c>
      <c r="K732" s="53" t="s">
        <v>3101</v>
      </c>
      <c r="L732" s="25" t="s">
        <v>2394</v>
      </c>
      <c r="M732" s="34" t="s">
        <v>24</v>
      </c>
      <c r="N732" s="45">
        <v>43567</v>
      </c>
      <c r="O732" s="45">
        <v>43571</v>
      </c>
    </row>
    <row r="733" spans="1:15" ht="69" x14ac:dyDescent="0.3">
      <c r="A733" s="60">
        <v>728</v>
      </c>
      <c r="B733" s="61">
        <v>2019</v>
      </c>
      <c r="C733" s="62">
        <v>43466</v>
      </c>
      <c r="D733" s="62">
        <v>43555</v>
      </c>
      <c r="E733" s="69" t="s">
        <v>762</v>
      </c>
      <c r="F733" s="63" t="s">
        <v>22</v>
      </c>
      <c r="G733" s="34" t="s">
        <v>23</v>
      </c>
      <c r="H733" s="17">
        <v>43516</v>
      </c>
      <c r="I733" s="34" t="s">
        <v>24</v>
      </c>
      <c r="J733" s="5" t="s">
        <v>26</v>
      </c>
      <c r="K733" s="53" t="s">
        <v>3102</v>
      </c>
      <c r="L733" s="25" t="s">
        <v>2394</v>
      </c>
      <c r="M733" s="34" t="s">
        <v>24</v>
      </c>
      <c r="N733" s="45">
        <v>43567</v>
      </c>
      <c r="O733" s="45">
        <v>43571</v>
      </c>
    </row>
    <row r="734" spans="1:15" ht="69" x14ac:dyDescent="0.3">
      <c r="A734" s="60">
        <v>729</v>
      </c>
      <c r="B734" s="61">
        <v>2019</v>
      </c>
      <c r="C734" s="62">
        <v>43466</v>
      </c>
      <c r="D734" s="62">
        <v>43555</v>
      </c>
      <c r="E734" s="69" t="s">
        <v>763</v>
      </c>
      <c r="F734" s="63" t="s">
        <v>22</v>
      </c>
      <c r="G734" s="34" t="s">
        <v>23</v>
      </c>
      <c r="H734" s="17">
        <v>43516</v>
      </c>
      <c r="I734" s="34" t="s">
        <v>24</v>
      </c>
      <c r="J734" s="5" t="s">
        <v>26</v>
      </c>
      <c r="K734" s="53" t="s">
        <v>3103</v>
      </c>
      <c r="L734" s="25" t="s">
        <v>2394</v>
      </c>
      <c r="M734" s="34" t="s">
        <v>24</v>
      </c>
      <c r="N734" s="45">
        <v>43567</v>
      </c>
      <c r="O734" s="45">
        <v>43571</v>
      </c>
    </row>
    <row r="735" spans="1:15" ht="69" x14ac:dyDescent="0.3">
      <c r="A735" s="60">
        <v>730</v>
      </c>
      <c r="B735" s="61">
        <v>2019</v>
      </c>
      <c r="C735" s="62">
        <v>43466</v>
      </c>
      <c r="D735" s="62">
        <v>43555</v>
      </c>
      <c r="E735" s="69" t="s">
        <v>764</v>
      </c>
      <c r="F735" s="63" t="s">
        <v>22</v>
      </c>
      <c r="G735" s="34" t="s">
        <v>23</v>
      </c>
      <c r="H735" s="17">
        <v>43516</v>
      </c>
      <c r="I735" s="34" t="s">
        <v>24</v>
      </c>
      <c r="J735" s="5" t="s">
        <v>26</v>
      </c>
      <c r="K735" s="53" t="s">
        <v>3104</v>
      </c>
      <c r="L735" s="25" t="s">
        <v>2394</v>
      </c>
      <c r="M735" s="34" t="s">
        <v>24</v>
      </c>
      <c r="N735" s="45">
        <v>43567</v>
      </c>
      <c r="O735" s="45">
        <v>43571</v>
      </c>
    </row>
    <row r="736" spans="1:15" ht="69" x14ac:dyDescent="0.3">
      <c r="A736" s="60">
        <v>731</v>
      </c>
      <c r="B736" s="61">
        <v>2019</v>
      </c>
      <c r="C736" s="62">
        <v>43466</v>
      </c>
      <c r="D736" s="62">
        <v>43555</v>
      </c>
      <c r="E736" s="69" t="s">
        <v>765</v>
      </c>
      <c r="F736" s="63" t="s">
        <v>22</v>
      </c>
      <c r="G736" s="34" t="s">
        <v>23</v>
      </c>
      <c r="H736" s="17">
        <v>43517</v>
      </c>
      <c r="I736" s="34" t="s">
        <v>24</v>
      </c>
      <c r="J736" s="5" t="s">
        <v>26</v>
      </c>
      <c r="K736" s="53" t="s">
        <v>3105</v>
      </c>
      <c r="L736" s="25" t="s">
        <v>2394</v>
      </c>
      <c r="M736" s="34" t="s">
        <v>24</v>
      </c>
      <c r="N736" s="45">
        <v>43567</v>
      </c>
      <c r="O736" s="45">
        <v>43571</v>
      </c>
    </row>
    <row r="737" spans="1:15" ht="69" x14ac:dyDescent="0.3">
      <c r="A737" s="60">
        <v>732</v>
      </c>
      <c r="B737" s="61">
        <v>2019</v>
      </c>
      <c r="C737" s="62">
        <v>43466</v>
      </c>
      <c r="D737" s="62">
        <v>43555</v>
      </c>
      <c r="E737" s="69" t="s">
        <v>766</v>
      </c>
      <c r="F737" s="63" t="s">
        <v>22</v>
      </c>
      <c r="G737" s="34" t="s">
        <v>23</v>
      </c>
      <c r="H737" s="17">
        <v>43517</v>
      </c>
      <c r="I737" s="34" t="s">
        <v>24</v>
      </c>
      <c r="J737" s="5" t="s">
        <v>26</v>
      </c>
      <c r="K737" s="53" t="s">
        <v>3106</v>
      </c>
      <c r="L737" s="25" t="s">
        <v>2394</v>
      </c>
      <c r="M737" s="34" t="s">
        <v>24</v>
      </c>
      <c r="N737" s="45">
        <v>43567</v>
      </c>
      <c r="O737" s="45">
        <v>43571</v>
      </c>
    </row>
    <row r="738" spans="1:15" ht="69" x14ac:dyDescent="0.3">
      <c r="A738" s="60">
        <v>733</v>
      </c>
      <c r="B738" s="61">
        <v>2019</v>
      </c>
      <c r="C738" s="62">
        <v>43466</v>
      </c>
      <c r="D738" s="62">
        <v>43555</v>
      </c>
      <c r="E738" s="69" t="s">
        <v>767</v>
      </c>
      <c r="F738" s="63" t="s">
        <v>22</v>
      </c>
      <c r="G738" s="34" t="s">
        <v>23</v>
      </c>
      <c r="H738" s="17">
        <v>43517</v>
      </c>
      <c r="I738" s="34" t="s">
        <v>24</v>
      </c>
      <c r="J738" s="5" t="s">
        <v>26</v>
      </c>
      <c r="K738" s="53" t="s">
        <v>3107</v>
      </c>
      <c r="L738" s="25" t="s">
        <v>2394</v>
      </c>
      <c r="M738" s="34" t="s">
        <v>24</v>
      </c>
      <c r="N738" s="45">
        <v>43567</v>
      </c>
      <c r="O738" s="45">
        <v>43571</v>
      </c>
    </row>
    <row r="739" spans="1:15" ht="69" x14ac:dyDescent="0.3">
      <c r="A739" s="60">
        <v>734</v>
      </c>
      <c r="B739" s="61">
        <v>2019</v>
      </c>
      <c r="C739" s="62">
        <v>43466</v>
      </c>
      <c r="D739" s="62">
        <v>43555</v>
      </c>
      <c r="E739" s="69" t="s">
        <v>768</v>
      </c>
      <c r="F739" s="63" t="s">
        <v>22</v>
      </c>
      <c r="G739" s="34" t="s">
        <v>23</v>
      </c>
      <c r="H739" s="17">
        <v>43517</v>
      </c>
      <c r="I739" s="34" t="s">
        <v>24</v>
      </c>
      <c r="J739" s="5" t="s">
        <v>26</v>
      </c>
      <c r="K739" s="53" t="s">
        <v>3108</v>
      </c>
      <c r="L739" s="25" t="s">
        <v>2394</v>
      </c>
      <c r="M739" s="34" t="s">
        <v>24</v>
      </c>
      <c r="N739" s="45">
        <v>43567</v>
      </c>
      <c r="O739" s="45">
        <v>43571</v>
      </c>
    </row>
    <row r="740" spans="1:15" ht="69" x14ac:dyDescent="0.3">
      <c r="A740" s="60">
        <v>735</v>
      </c>
      <c r="B740" s="61">
        <v>2019</v>
      </c>
      <c r="C740" s="62">
        <v>43466</v>
      </c>
      <c r="D740" s="62">
        <v>43555</v>
      </c>
      <c r="E740" s="69" t="s">
        <v>769</v>
      </c>
      <c r="F740" s="63" t="s">
        <v>22</v>
      </c>
      <c r="G740" s="34" t="s">
        <v>23</v>
      </c>
      <c r="H740" s="17">
        <v>43517</v>
      </c>
      <c r="I740" s="34" t="s">
        <v>24</v>
      </c>
      <c r="J740" s="5" t="s">
        <v>26</v>
      </c>
      <c r="K740" s="53" t="s">
        <v>3109</v>
      </c>
      <c r="L740" s="25" t="s">
        <v>2394</v>
      </c>
      <c r="M740" s="34" t="s">
        <v>24</v>
      </c>
      <c r="N740" s="45">
        <v>43567</v>
      </c>
      <c r="O740" s="45">
        <v>43571</v>
      </c>
    </row>
    <row r="741" spans="1:15" ht="69" x14ac:dyDescent="0.3">
      <c r="A741" s="60">
        <v>736</v>
      </c>
      <c r="B741" s="61">
        <v>2019</v>
      </c>
      <c r="C741" s="62">
        <v>43466</v>
      </c>
      <c r="D741" s="62">
        <v>43555</v>
      </c>
      <c r="E741" s="69" t="s">
        <v>770</v>
      </c>
      <c r="F741" s="63" t="s">
        <v>22</v>
      </c>
      <c r="G741" s="34" t="s">
        <v>23</v>
      </c>
      <c r="H741" s="17">
        <v>43517</v>
      </c>
      <c r="I741" s="34" t="s">
        <v>24</v>
      </c>
      <c r="J741" s="5" t="s">
        <v>26</v>
      </c>
      <c r="K741" s="53" t="s">
        <v>3110</v>
      </c>
      <c r="L741" s="25" t="s">
        <v>2394</v>
      </c>
      <c r="M741" s="34" t="s">
        <v>24</v>
      </c>
      <c r="N741" s="45">
        <v>43567</v>
      </c>
      <c r="O741" s="45">
        <v>43571</v>
      </c>
    </row>
    <row r="742" spans="1:15" ht="69" x14ac:dyDescent="0.3">
      <c r="A742" s="60">
        <v>737</v>
      </c>
      <c r="B742" s="61">
        <v>2019</v>
      </c>
      <c r="C742" s="62">
        <v>43466</v>
      </c>
      <c r="D742" s="62">
        <v>43555</v>
      </c>
      <c r="E742" s="69" t="s">
        <v>771</v>
      </c>
      <c r="F742" s="63" t="s">
        <v>22</v>
      </c>
      <c r="G742" s="34" t="s">
        <v>23</v>
      </c>
      <c r="H742" s="17">
        <v>43517</v>
      </c>
      <c r="I742" s="34" t="s">
        <v>24</v>
      </c>
      <c r="J742" s="5" t="s">
        <v>26</v>
      </c>
      <c r="K742" s="19" t="s">
        <v>27</v>
      </c>
      <c r="L742" s="25" t="s">
        <v>2394</v>
      </c>
      <c r="M742" s="34" t="s">
        <v>24</v>
      </c>
      <c r="N742" s="45">
        <v>43567</v>
      </c>
      <c r="O742" s="45">
        <v>43571</v>
      </c>
    </row>
    <row r="743" spans="1:15" ht="69" x14ac:dyDescent="0.3">
      <c r="A743" s="60">
        <v>738</v>
      </c>
      <c r="B743" s="61">
        <v>2019</v>
      </c>
      <c r="C743" s="62">
        <v>43466</v>
      </c>
      <c r="D743" s="62">
        <v>43555</v>
      </c>
      <c r="E743" s="69" t="s">
        <v>772</v>
      </c>
      <c r="F743" s="63" t="s">
        <v>22</v>
      </c>
      <c r="G743" s="34" t="s">
        <v>23</v>
      </c>
      <c r="H743" s="17">
        <v>43518</v>
      </c>
      <c r="I743" s="34" t="s">
        <v>24</v>
      </c>
      <c r="J743" s="5" t="s">
        <v>26</v>
      </c>
      <c r="K743" s="53" t="s">
        <v>3111</v>
      </c>
      <c r="L743" s="25" t="s">
        <v>2394</v>
      </c>
      <c r="M743" s="34" t="s">
        <v>24</v>
      </c>
      <c r="N743" s="45">
        <v>43567</v>
      </c>
      <c r="O743" s="45">
        <v>43571</v>
      </c>
    </row>
    <row r="744" spans="1:15" ht="69" x14ac:dyDescent="0.3">
      <c r="A744" s="60">
        <v>739</v>
      </c>
      <c r="B744" s="61">
        <v>2019</v>
      </c>
      <c r="C744" s="62">
        <v>43466</v>
      </c>
      <c r="D744" s="62">
        <v>43555</v>
      </c>
      <c r="E744" s="69" t="s">
        <v>773</v>
      </c>
      <c r="F744" s="63" t="s">
        <v>22</v>
      </c>
      <c r="G744" s="34" t="s">
        <v>23</v>
      </c>
      <c r="H744" s="17">
        <v>43518</v>
      </c>
      <c r="I744" s="34" t="s">
        <v>24</v>
      </c>
      <c r="J744" s="5" t="s">
        <v>26</v>
      </c>
      <c r="K744" s="53" t="s">
        <v>3112</v>
      </c>
      <c r="L744" s="25" t="s">
        <v>2394</v>
      </c>
      <c r="M744" s="34" t="s">
        <v>24</v>
      </c>
      <c r="N744" s="45">
        <v>43567</v>
      </c>
      <c r="O744" s="45">
        <v>43571</v>
      </c>
    </row>
    <row r="745" spans="1:15" ht="69" x14ac:dyDescent="0.3">
      <c r="A745" s="60">
        <v>740</v>
      </c>
      <c r="B745" s="61">
        <v>2019</v>
      </c>
      <c r="C745" s="62">
        <v>43466</v>
      </c>
      <c r="D745" s="62">
        <v>43555</v>
      </c>
      <c r="E745" s="69" t="s">
        <v>774</v>
      </c>
      <c r="F745" s="63" t="s">
        <v>22</v>
      </c>
      <c r="G745" s="34" t="s">
        <v>23</v>
      </c>
      <c r="H745" s="17">
        <v>43521</v>
      </c>
      <c r="I745" s="34" t="s">
        <v>24</v>
      </c>
      <c r="J745" s="5" t="s">
        <v>26</v>
      </c>
      <c r="K745" s="53" t="s">
        <v>3113</v>
      </c>
      <c r="L745" s="25" t="s">
        <v>2394</v>
      </c>
      <c r="M745" s="34" t="s">
        <v>24</v>
      </c>
      <c r="N745" s="45">
        <v>43567</v>
      </c>
      <c r="O745" s="45">
        <v>43571</v>
      </c>
    </row>
    <row r="746" spans="1:15" ht="69" x14ac:dyDescent="0.3">
      <c r="A746" s="60">
        <v>741</v>
      </c>
      <c r="B746" s="61">
        <v>2019</v>
      </c>
      <c r="C746" s="62">
        <v>43466</v>
      </c>
      <c r="D746" s="62">
        <v>43555</v>
      </c>
      <c r="E746" s="69" t="s">
        <v>775</v>
      </c>
      <c r="F746" s="63" t="s">
        <v>22</v>
      </c>
      <c r="G746" s="34" t="s">
        <v>23</v>
      </c>
      <c r="H746" s="17">
        <v>43523</v>
      </c>
      <c r="I746" s="34" t="s">
        <v>24</v>
      </c>
      <c r="J746" s="5" t="s">
        <v>26</v>
      </c>
      <c r="K746" s="53" t="s">
        <v>3114</v>
      </c>
      <c r="L746" s="25" t="s">
        <v>2394</v>
      </c>
      <c r="M746" s="34" t="s">
        <v>24</v>
      </c>
      <c r="N746" s="45">
        <v>43567</v>
      </c>
      <c r="O746" s="45">
        <v>43571</v>
      </c>
    </row>
    <row r="747" spans="1:15" ht="69" x14ac:dyDescent="0.3">
      <c r="A747" s="60">
        <v>742</v>
      </c>
      <c r="B747" s="61">
        <v>2019</v>
      </c>
      <c r="C747" s="62">
        <v>43466</v>
      </c>
      <c r="D747" s="62">
        <v>43555</v>
      </c>
      <c r="E747" s="69" t="s">
        <v>776</v>
      </c>
      <c r="F747" s="63" t="s">
        <v>22</v>
      </c>
      <c r="G747" s="34" t="s">
        <v>23</v>
      </c>
      <c r="H747" s="17">
        <v>43523</v>
      </c>
      <c r="I747" s="34" t="s">
        <v>24</v>
      </c>
      <c r="J747" s="5" t="s">
        <v>26</v>
      </c>
      <c r="K747" s="53" t="s">
        <v>3115</v>
      </c>
      <c r="L747" s="25" t="s">
        <v>2394</v>
      </c>
      <c r="M747" s="34" t="s">
        <v>24</v>
      </c>
      <c r="N747" s="45">
        <v>43567</v>
      </c>
      <c r="O747" s="45">
        <v>43571</v>
      </c>
    </row>
    <row r="748" spans="1:15" ht="69" x14ac:dyDescent="0.3">
      <c r="A748" s="60">
        <v>743</v>
      </c>
      <c r="B748" s="61">
        <v>2019</v>
      </c>
      <c r="C748" s="62">
        <v>43466</v>
      </c>
      <c r="D748" s="62">
        <v>43555</v>
      </c>
      <c r="E748" s="69" t="s">
        <v>777</v>
      </c>
      <c r="F748" s="63" t="s">
        <v>22</v>
      </c>
      <c r="G748" s="34" t="s">
        <v>23</v>
      </c>
      <c r="H748" s="17">
        <v>43523</v>
      </c>
      <c r="I748" s="34" t="s">
        <v>24</v>
      </c>
      <c r="J748" s="5" t="s">
        <v>26</v>
      </c>
      <c r="K748" s="53" t="s">
        <v>3116</v>
      </c>
      <c r="L748" s="25" t="s">
        <v>2394</v>
      </c>
      <c r="M748" s="34" t="s">
        <v>24</v>
      </c>
      <c r="N748" s="45">
        <v>43567</v>
      </c>
      <c r="O748" s="45">
        <v>43571</v>
      </c>
    </row>
    <row r="749" spans="1:15" ht="69" x14ac:dyDescent="0.3">
      <c r="A749" s="60">
        <v>744</v>
      </c>
      <c r="B749" s="61">
        <v>2019</v>
      </c>
      <c r="C749" s="62">
        <v>43466</v>
      </c>
      <c r="D749" s="62">
        <v>43555</v>
      </c>
      <c r="E749" s="69" t="s">
        <v>778</v>
      </c>
      <c r="F749" s="63" t="s">
        <v>22</v>
      </c>
      <c r="G749" s="34" t="s">
        <v>23</v>
      </c>
      <c r="H749" s="17">
        <v>43523</v>
      </c>
      <c r="I749" s="34" t="s">
        <v>24</v>
      </c>
      <c r="J749" s="5" t="s">
        <v>26</v>
      </c>
      <c r="K749" s="53" t="s">
        <v>3117</v>
      </c>
      <c r="L749" s="25" t="s">
        <v>2394</v>
      </c>
      <c r="M749" s="34" t="s">
        <v>24</v>
      </c>
      <c r="N749" s="45">
        <v>43567</v>
      </c>
      <c r="O749" s="45">
        <v>43571</v>
      </c>
    </row>
    <row r="750" spans="1:15" ht="69" x14ac:dyDescent="0.3">
      <c r="A750" s="60">
        <v>745</v>
      </c>
      <c r="B750" s="61">
        <v>2019</v>
      </c>
      <c r="C750" s="62">
        <v>43466</v>
      </c>
      <c r="D750" s="62">
        <v>43555</v>
      </c>
      <c r="E750" s="69" t="s">
        <v>779</v>
      </c>
      <c r="F750" s="63" t="s">
        <v>22</v>
      </c>
      <c r="G750" s="34" t="s">
        <v>23</v>
      </c>
      <c r="H750" s="17">
        <v>43523</v>
      </c>
      <c r="I750" s="34" t="s">
        <v>24</v>
      </c>
      <c r="J750" s="5" t="s">
        <v>26</v>
      </c>
      <c r="K750" s="53" t="s">
        <v>3118</v>
      </c>
      <c r="L750" s="25" t="s">
        <v>2394</v>
      </c>
      <c r="M750" s="34" t="s">
        <v>24</v>
      </c>
      <c r="N750" s="45">
        <v>43567</v>
      </c>
      <c r="O750" s="45">
        <v>43571</v>
      </c>
    </row>
    <row r="751" spans="1:15" ht="69" x14ac:dyDescent="0.3">
      <c r="A751" s="60">
        <v>746</v>
      </c>
      <c r="B751" s="61">
        <v>2019</v>
      </c>
      <c r="C751" s="62">
        <v>43466</v>
      </c>
      <c r="D751" s="62">
        <v>43555</v>
      </c>
      <c r="E751" s="69" t="s">
        <v>780</v>
      </c>
      <c r="F751" s="63" t="s">
        <v>22</v>
      </c>
      <c r="G751" s="34" t="s">
        <v>23</v>
      </c>
      <c r="H751" s="17">
        <v>43523</v>
      </c>
      <c r="I751" s="34" t="s">
        <v>24</v>
      </c>
      <c r="J751" s="5" t="s">
        <v>26</v>
      </c>
      <c r="K751" s="53" t="s">
        <v>3119</v>
      </c>
      <c r="L751" s="25" t="s">
        <v>2394</v>
      </c>
      <c r="M751" s="34" t="s">
        <v>24</v>
      </c>
      <c r="N751" s="45">
        <v>43567</v>
      </c>
      <c r="O751" s="45">
        <v>43571</v>
      </c>
    </row>
    <row r="752" spans="1:15" ht="69" x14ac:dyDescent="0.3">
      <c r="A752" s="60">
        <v>747</v>
      </c>
      <c r="B752" s="61">
        <v>2019</v>
      </c>
      <c r="C752" s="62">
        <v>43466</v>
      </c>
      <c r="D752" s="62">
        <v>43555</v>
      </c>
      <c r="E752" s="69" t="s">
        <v>781</v>
      </c>
      <c r="F752" s="63" t="s">
        <v>22</v>
      </c>
      <c r="G752" s="34" t="s">
        <v>23</v>
      </c>
      <c r="H752" s="17">
        <v>43523</v>
      </c>
      <c r="I752" s="34" t="s">
        <v>24</v>
      </c>
      <c r="J752" s="5" t="s">
        <v>26</v>
      </c>
      <c r="K752" s="53" t="s">
        <v>3120</v>
      </c>
      <c r="L752" s="25" t="s">
        <v>2394</v>
      </c>
      <c r="M752" s="34" t="s">
        <v>24</v>
      </c>
      <c r="N752" s="45">
        <v>43567</v>
      </c>
      <c r="O752" s="45">
        <v>43571</v>
      </c>
    </row>
    <row r="753" spans="1:15" ht="69" x14ac:dyDescent="0.3">
      <c r="A753" s="60">
        <v>748</v>
      </c>
      <c r="B753" s="61">
        <v>2019</v>
      </c>
      <c r="C753" s="62">
        <v>43466</v>
      </c>
      <c r="D753" s="62">
        <v>43555</v>
      </c>
      <c r="E753" s="69" t="s">
        <v>782</v>
      </c>
      <c r="F753" s="63" t="s">
        <v>22</v>
      </c>
      <c r="G753" s="34" t="s">
        <v>23</v>
      </c>
      <c r="H753" s="17">
        <v>43523</v>
      </c>
      <c r="I753" s="34" t="s">
        <v>24</v>
      </c>
      <c r="J753" s="5" t="s">
        <v>26</v>
      </c>
      <c r="K753" s="53" t="s">
        <v>3121</v>
      </c>
      <c r="L753" s="25" t="s">
        <v>2394</v>
      </c>
      <c r="M753" s="34" t="s">
        <v>24</v>
      </c>
      <c r="N753" s="45">
        <v>43567</v>
      </c>
      <c r="O753" s="45">
        <v>43571</v>
      </c>
    </row>
    <row r="754" spans="1:15" ht="69" x14ac:dyDescent="0.3">
      <c r="A754" s="60">
        <v>749</v>
      </c>
      <c r="B754" s="61">
        <v>2019</v>
      </c>
      <c r="C754" s="62">
        <v>43466</v>
      </c>
      <c r="D754" s="62">
        <v>43555</v>
      </c>
      <c r="E754" s="69" t="s">
        <v>783</v>
      </c>
      <c r="F754" s="63" t="s">
        <v>22</v>
      </c>
      <c r="G754" s="34" t="s">
        <v>23</v>
      </c>
      <c r="H754" s="17">
        <v>43523</v>
      </c>
      <c r="I754" s="34" t="s">
        <v>24</v>
      </c>
      <c r="J754" s="5" t="s">
        <v>26</v>
      </c>
      <c r="K754" s="53" t="s">
        <v>3122</v>
      </c>
      <c r="L754" s="25" t="s">
        <v>2394</v>
      </c>
      <c r="M754" s="34" t="s">
        <v>24</v>
      </c>
      <c r="N754" s="45">
        <v>43567</v>
      </c>
      <c r="O754" s="45">
        <v>43571</v>
      </c>
    </row>
    <row r="755" spans="1:15" ht="69" x14ac:dyDescent="0.3">
      <c r="A755" s="60">
        <v>750</v>
      </c>
      <c r="B755" s="61">
        <v>2019</v>
      </c>
      <c r="C755" s="62">
        <v>43466</v>
      </c>
      <c r="D755" s="62">
        <v>43555</v>
      </c>
      <c r="E755" s="69" t="s">
        <v>784</v>
      </c>
      <c r="F755" s="63" t="s">
        <v>22</v>
      </c>
      <c r="G755" s="34" t="s">
        <v>23</v>
      </c>
      <c r="H755" s="17">
        <v>43523</v>
      </c>
      <c r="I755" s="34" t="s">
        <v>24</v>
      </c>
      <c r="J755" s="5" t="s">
        <v>26</v>
      </c>
      <c r="K755" s="53" t="s">
        <v>3123</v>
      </c>
      <c r="L755" s="25" t="s">
        <v>2394</v>
      </c>
      <c r="M755" s="34" t="s">
        <v>24</v>
      </c>
      <c r="N755" s="45">
        <v>43567</v>
      </c>
      <c r="O755" s="45">
        <v>43571</v>
      </c>
    </row>
    <row r="756" spans="1:15" ht="69" x14ac:dyDescent="0.3">
      <c r="A756" s="60">
        <v>751</v>
      </c>
      <c r="B756" s="61">
        <v>2019</v>
      </c>
      <c r="C756" s="62">
        <v>43466</v>
      </c>
      <c r="D756" s="62">
        <v>43555</v>
      </c>
      <c r="E756" s="69" t="s">
        <v>785</v>
      </c>
      <c r="F756" s="63" t="s">
        <v>22</v>
      </c>
      <c r="G756" s="34" t="s">
        <v>23</v>
      </c>
      <c r="H756" s="17">
        <v>43523</v>
      </c>
      <c r="I756" s="34" t="s">
        <v>24</v>
      </c>
      <c r="J756" s="5" t="s">
        <v>26</v>
      </c>
      <c r="K756" s="53" t="s">
        <v>3124</v>
      </c>
      <c r="L756" s="25" t="s">
        <v>2394</v>
      </c>
      <c r="M756" s="34" t="s">
        <v>24</v>
      </c>
      <c r="N756" s="45">
        <v>43567</v>
      </c>
      <c r="O756" s="45">
        <v>43571</v>
      </c>
    </row>
    <row r="757" spans="1:15" ht="69" x14ac:dyDescent="0.3">
      <c r="A757" s="60">
        <v>752</v>
      </c>
      <c r="B757" s="61">
        <v>2019</v>
      </c>
      <c r="C757" s="62">
        <v>43466</v>
      </c>
      <c r="D757" s="62">
        <v>43555</v>
      </c>
      <c r="E757" s="69" t="s">
        <v>786</v>
      </c>
      <c r="F757" s="63" t="s">
        <v>22</v>
      </c>
      <c r="G757" s="34" t="s">
        <v>23</v>
      </c>
      <c r="H757" s="17">
        <v>43523</v>
      </c>
      <c r="I757" s="34" t="s">
        <v>24</v>
      </c>
      <c r="J757" s="5" t="s">
        <v>26</v>
      </c>
      <c r="K757" s="53" t="s">
        <v>3125</v>
      </c>
      <c r="L757" s="25" t="s">
        <v>2394</v>
      </c>
      <c r="M757" s="34" t="s">
        <v>24</v>
      </c>
      <c r="N757" s="45">
        <v>43567</v>
      </c>
      <c r="O757" s="45">
        <v>43571</v>
      </c>
    </row>
    <row r="758" spans="1:15" ht="69" x14ac:dyDescent="0.3">
      <c r="A758" s="60">
        <v>753</v>
      </c>
      <c r="B758" s="61">
        <v>2019</v>
      </c>
      <c r="C758" s="62">
        <v>43466</v>
      </c>
      <c r="D758" s="62">
        <v>43555</v>
      </c>
      <c r="E758" s="69" t="s">
        <v>787</v>
      </c>
      <c r="F758" s="63" t="s">
        <v>22</v>
      </c>
      <c r="G758" s="34" t="s">
        <v>23</v>
      </c>
      <c r="H758" s="17">
        <v>43524</v>
      </c>
      <c r="I758" s="34" t="s">
        <v>24</v>
      </c>
      <c r="J758" s="5" t="s">
        <v>26</v>
      </c>
      <c r="K758" s="53" t="s">
        <v>3126</v>
      </c>
      <c r="L758" s="25" t="s">
        <v>2394</v>
      </c>
      <c r="M758" s="34" t="s">
        <v>24</v>
      </c>
      <c r="N758" s="45">
        <v>43567</v>
      </c>
      <c r="O758" s="45">
        <v>43571</v>
      </c>
    </row>
    <row r="759" spans="1:15" ht="69" x14ac:dyDescent="0.3">
      <c r="A759" s="60">
        <v>754</v>
      </c>
      <c r="B759" s="61">
        <v>2019</v>
      </c>
      <c r="C759" s="62">
        <v>43466</v>
      </c>
      <c r="D759" s="62">
        <v>43555</v>
      </c>
      <c r="E759" s="69" t="s">
        <v>788</v>
      </c>
      <c r="F759" s="63" t="s">
        <v>22</v>
      </c>
      <c r="G759" s="34" t="s">
        <v>23</v>
      </c>
      <c r="H759" s="17">
        <v>43524</v>
      </c>
      <c r="I759" s="34" t="s">
        <v>24</v>
      </c>
      <c r="J759" s="5" t="s">
        <v>26</v>
      </c>
      <c r="K759" s="53" t="s">
        <v>3127</v>
      </c>
      <c r="L759" s="25" t="s">
        <v>2394</v>
      </c>
      <c r="M759" s="34" t="s">
        <v>24</v>
      </c>
      <c r="N759" s="45">
        <v>43567</v>
      </c>
      <c r="O759" s="45">
        <v>43571</v>
      </c>
    </row>
    <row r="760" spans="1:15" ht="69" x14ac:dyDescent="0.3">
      <c r="A760" s="60">
        <v>755</v>
      </c>
      <c r="B760" s="61">
        <v>2019</v>
      </c>
      <c r="C760" s="62">
        <v>43466</v>
      </c>
      <c r="D760" s="62">
        <v>43555</v>
      </c>
      <c r="E760" s="69" t="s">
        <v>789</v>
      </c>
      <c r="F760" s="63" t="s">
        <v>22</v>
      </c>
      <c r="G760" s="34" t="s">
        <v>23</v>
      </c>
      <c r="H760" s="17">
        <v>43524</v>
      </c>
      <c r="I760" s="34" t="s">
        <v>24</v>
      </c>
      <c r="J760" s="5" t="s">
        <v>26</v>
      </c>
      <c r="K760" s="53" t="s">
        <v>3128</v>
      </c>
      <c r="L760" s="25" t="s">
        <v>2394</v>
      </c>
      <c r="M760" s="34" t="s">
        <v>24</v>
      </c>
      <c r="N760" s="45">
        <v>43567</v>
      </c>
      <c r="O760" s="45">
        <v>43571</v>
      </c>
    </row>
    <row r="761" spans="1:15" ht="69" x14ac:dyDescent="0.3">
      <c r="A761" s="60">
        <v>756</v>
      </c>
      <c r="B761" s="61">
        <v>2019</v>
      </c>
      <c r="C761" s="62">
        <v>43466</v>
      </c>
      <c r="D761" s="62">
        <v>43555</v>
      </c>
      <c r="E761" s="69" t="s">
        <v>790</v>
      </c>
      <c r="F761" s="63" t="s">
        <v>22</v>
      </c>
      <c r="G761" s="34" t="s">
        <v>23</v>
      </c>
      <c r="H761" s="17">
        <v>43524</v>
      </c>
      <c r="I761" s="34" t="s">
        <v>24</v>
      </c>
      <c r="J761" s="5" t="s">
        <v>26</v>
      </c>
      <c r="K761" s="53" t="s">
        <v>3129</v>
      </c>
      <c r="L761" s="25" t="s">
        <v>2394</v>
      </c>
      <c r="M761" s="34" t="s">
        <v>24</v>
      </c>
      <c r="N761" s="45">
        <v>43567</v>
      </c>
      <c r="O761" s="45">
        <v>43571</v>
      </c>
    </row>
    <row r="762" spans="1:15" ht="69" x14ac:dyDescent="0.3">
      <c r="A762" s="60">
        <v>757</v>
      </c>
      <c r="B762" s="61">
        <v>2019</v>
      </c>
      <c r="C762" s="62">
        <v>43466</v>
      </c>
      <c r="D762" s="62">
        <v>43555</v>
      </c>
      <c r="E762" s="69" t="s">
        <v>791</v>
      </c>
      <c r="F762" s="63" t="s">
        <v>22</v>
      </c>
      <c r="G762" s="34" t="s">
        <v>23</v>
      </c>
      <c r="H762" s="17">
        <v>43524</v>
      </c>
      <c r="I762" s="34" t="s">
        <v>24</v>
      </c>
      <c r="J762" s="5" t="s">
        <v>26</v>
      </c>
      <c r="K762" s="53" t="s">
        <v>3130</v>
      </c>
      <c r="L762" s="25" t="s">
        <v>2394</v>
      </c>
      <c r="M762" s="34" t="s">
        <v>24</v>
      </c>
      <c r="N762" s="45">
        <v>43567</v>
      </c>
      <c r="O762" s="45">
        <v>43571</v>
      </c>
    </row>
    <row r="763" spans="1:15" ht="69" x14ac:dyDescent="0.3">
      <c r="A763" s="60">
        <v>758</v>
      </c>
      <c r="B763" s="61">
        <v>2019</v>
      </c>
      <c r="C763" s="62">
        <v>43466</v>
      </c>
      <c r="D763" s="62">
        <v>43555</v>
      </c>
      <c r="E763" s="69" t="s">
        <v>792</v>
      </c>
      <c r="F763" s="63" t="s">
        <v>22</v>
      </c>
      <c r="G763" s="34" t="s">
        <v>23</v>
      </c>
      <c r="H763" s="17">
        <v>43524</v>
      </c>
      <c r="I763" s="34" t="s">
        <v>24</v>
      </c>
      <c r="J763" s="5" t="s">
        <v>26</v>
      </c>
      <c r="K763" s="53" t="s">
        <v>3131</v>
      </c>
      <c r="L763" s="25" t="s">
        <v>2394</v>
      </c>
      <c r="M763" s="34" t="s">
        <v>24</v>
      </c>
      <c r="N763" s="45">
        <v>43567</v>
      </c>
      <c r="O763" s="45">
        <v>43571</v>
      </c>
    </row>
    <row r="764" spans="1:15" ht="69" x14ac:dyDescent="0.3">
      <c r="A764" s="60">
        <v>759</v>
      </c>
      <c r="B764" s="61">
        <v>2019</v>
      </c>
      <c r="C764" s="62">
        <v>43466</v>
      </c>
      <c r="D764" s="62">
        <v>43555</v>
      </c>
      <c r="E764" s="69" t="s">
        <v>793</v>
      </c>
      <c r="F764" s="63" t="s">
        <v>22</v>
      </c>
      <c r="G764" s="34" t="s">
        <v>23</v>
      </c>
      <c r="H764" s="17">
        <v>43524</v>
      </c>
      <c r="I764" s="34" t="s">
        <v>24</v>
      </c>
      <c r="J764" s="5" t="s">
        <v>26</v>
      </c>
      <c r="K764" s="53" t="s">
        <v>3132</v>
      </c>
      <c r="L764" s="25" t="s">
        <v>2394</v>
      </c>
      <c r="M764" s="34" t="s">
        <v>24</v>
      </c>
      <c r="N764" s="45">
        <v>43567</v>
      </c>
      <c r="O764" s="45">
        <v>43571</v>
      </c>
    </row>
    <row r="765" spans="1:15" ht="69" x14ac:dyDescent="0.3">
      <c r="A765" s="60">
        <v>760</v>
      </c>
      <c r="B765" s="61">
        <v>2019</v>
      </c>
      <c r="C765" s="62">
        <v>43466</v>
      </c>
      <c r="D765" s="62">
        <v>43555</v>
      </c>
      <c r="E765" s="69" t="s">
        <v>794</v>
      </c>
      <c r="F765" s="63" t="s">
        <v>22</v>
      </c>
      <c r="G765" s="34" t="s">
        <v>23</v>
      </c>
      <c r="H765" s="17">
        <v>43524</v>
      </c>
      <c r="I765" s="34" t="s">
        <v>24</v>
      </c>
      <c r="J765" s="5" t="s">
        <v>26</v>
      </c>
      <c r="K765" s="53" t="s">
        <v>3133</v>
      </c>
      <c r="L765" s="25" t="s">
        <v>2394</v>
      </c>
      <c r="M765" s="34" t="s">
        <v>24</v>
      </c>
      <c r="N765" s="45">
        <v>43567</v>
      </c>
      <c r="O765" s="45">
        <v>43571</v>
      </c>
    </row>
    <row r="766" spans="1:15" ht="69" x14ac:dyDescent="0.3">
      <c r="A766" s="60">
        <v>761</v>
      </c>
      <c r="B766" s="61">
        <v>2019</v>
      </c>
      <c r="C766" s="62">
        <v>43466</v>
      </c>
      <c r="D766" s="62">
        <v>43555</v>
      </c>
      <c r="E766" s="36" t="s">
        <v>795</v>
      </c>
      <c r="F766" s="63" t="s">
        <v>22</v>
      </c>
      <c r="G766" s="34" t="s">
        <v>23</v>
      </c>
      <c r="H766" s="17">
        <v>43445</v>
      </c>
      <c r="I766" s="34" t="s">
        <v>24</v>
      </c>
      <c r="J766" s="31" t="s">
        <v>32</v>
      </c>
      <c r="K766" s="53" t="s">
        <v>3134</v>
      </c>
      <c r="L766" s="25" t="s">
        <v>2394</v>
      </c>
      <c r="M766" s="34" t="s">
        <v>24</v>
      </c>
      <c r="N766" s="45">
        <v>43567</v>
      </c>
      <c r="O766" s="45">
        <v>43571</v>
      </c>
    </row>
    <row r="767" spans="1:15" ht="69" x14ac:dyDescent="0.3">
      <c r="A767" s="60">
        <v>762</v>
      </c>
      <c r="B767" s="61">
        <v>2019</v>
      </c>
      <c r="C767" s="62">
        <v>43466</v>
      </c>
      <c r="D767" s="62">
        <v>43555</v>
      </c>
      <c r="E767" s="36" t="s">
        <v>796</v>
      </c>
      <c r="F767" s="63" t="s">
        <v>22</v>
      </c>
      <c r="G767" s="34" t="s">
        <v>23</v>
      </c>
      <c r="H767" s="17">
        <v>43437</v>
      </c>
      <c r="I767" s="34" t="s">
        <v>24</v>
      </c>
      <c r="J767" s="31" t="s">
        <v>32</v>
      </c>
      <c r="K767" s="53" t="s">
        <v>3135</v>
      </c>
      <c r="L767" s="25" t="s">
        <v>2394</v>
      </c>
      <c r="M767" s="34" t="s">
        <v>24</v>
      </c>
      <c r="N767" s="45">
        <v>43567</v>
      </c>
      <c r="O767" s="45">
        <v>43571</v>
      </c>
    </row>
    <row r="768" spans="1:15" ht="69" x14ac:dyDescent="0.3">
      <c r="A768" s="60">
        <v>763</v>
      </c>
      <c r="B768" s="61">
        <v>2019</v>
      </c>
      <c r="C768" s="62">
        <v>43466</v>
      </c>
      <c r="D768" s="62">
        <v>43555</v>
      </c>
      <c r="E768" s="36" t="s">
        <v>797</v>
      </c>
      <c r="F768" s="63" t="s">
        <v>22</v>
      </c>
      <c r="G768" s="34" t="s">
        <v>23</v>
      </c>
      <c r="H768" s="17">
        <v>43437</v>
      </c>
      <c r="I768" s="34" t="s">
        <v>24</v>
      </c>
      <c r="J768" s="31" t="s">
        <v>32</v>
      </c>
      <c r="K768" s="53" t="s">
        <v>3136</v>
      </c>
      <c r="L768" s="25" t="s">
        <v>2394</v>
      </c>
      <c r="M768" s="34" t="s">
        <v>24</v>
      </c>
      <c r="N768" s="45">
        <v>43567</v>
      </c>
      <c r="O768" s="45">
        <v>43571</v>
      </c>
    </row>
    <row r="769" spans="1:15" ht="69" x14ac:dyDescent="0.3">
      <c r="A769" s="60">
        <v>764</v>
      </c>
      <c r="B769" s="61">
        <v>2019</v>
      </c>
      <c r="C769" s="62">
        <v>43466</v>
      </c>
      <c r="D769" s="62">
        <v>43555</v>
      </c>
      <c r="E769" s="36" t="s">
        <v>31</v>
      </c>
      <c r="F769" s="63" t="s">
        <v>22</v>
      </c>
      <c r="G769" s="34" t="s">
        <v>23</v>
      </c>
      <c r="H769" s="17">
        <v>43481</v>
      </c>
      <c r="I769" s="34" t="s">
        <v>24</v>
      </c>
      <c r="J769" s="31" t="s">
        <v>1311</v>
      </c>
      <c r="K769" s="53" t="s">
        <v>3137</v>
      </c>
      <c r="L769" s="25" t="s">
        <v>2394</v>
      </c>
      <c r="M769" s="34" t="s">
        <v>24</v>
      </c>
      <c r="N769" s="45">
        <v>43567</v>
      </c>
      <c r="O769" s="45">
        <v>43571</v>
      </c>
    </row>
    <row r="770" spans="1:15" ht="69" x14ac:dyDescent="0.3">
      <c r="A770" s="60">
        <v>765</v>
      </c>
      <c r="B770" s="61">
        <v>2019</v>
      </c>
      <c r="C770" s="62">
        <v>43466</v>
      </c>
      <c r="D770" s="62">
        <v>43555</v>
      </c>
      <c r="E770" s="36" t="s">
        <v>798</v>
      </c>
      <c r="F770" s="63" t="s">
        <v>22</v>
      </c>
      <c r="G770" s="34" t="s">
        <v>23</v>
      </c>
      <c r="H770" s="17">
        <v>43474</v>
      </c>
      <c r="I770" s="34" t="s">
        <v>24</v>
      </c>
      <c r="J770" s="31" t="s">
        <v>1311</v>
      </c>
      <c r="K770" s="53" t="s">
        <v>3138</v>
      </c>
      <c r="L770" s="25" t="s">
        <v>2394</v>
      </c>
      <c r="M770" s="34" t="s">
        <v>24</v>
      </c>
      <c r="N770" s="45">
        <v>43567</v>
      </c>
      <c r="O770" s="45">
        <v>43571</v>
      </c>
    </row>
    <row r="771" spans="1:15" ht="69" x14ac:dyDescent="0.3">
      <c r="A771" s="60">
        <v>766</v>
      </c>
      <c r="B771" s="61">
        <v>2019</v>
      </c>
      <c r="C771" s="62">
        <v>43466</v>
      </c>
      <c r="D771" s="62">
        <v>43555</v>
      </c>
      <c r="E771" s="36" t="s">
        <v>34</v>
      </c>
      <c r="F771" s="63" t="s">
        <v>22</v>
      </c>
      <c r="G771" s="34" t="s">
        <v>23</v>
      </c>
      <c r="H771" s="17">
        <v>43479</v>
      </c>
      <c r="I771" s="34" t="s">
        <v>24</v>
      </c>
      <c r="J771" s="31" t="s">
        <v>1311</v>
      </c>
      <c r="K771" s="53" t="s">
        <v>2395</v>
      </c>
      <c r="L771" s="25" t="s">
        <v>2394</v>
      </c>
      <c r="M771" s="34" t="s">
        <v>24</v>
      </c>
      <c r="N771" s="45">
        <v>43567</v>
      </c>
      <c r="O771" s="45">
        <v>43571</v>
      </c>
    </row>
    <row r="772" spans="1:15" ht="69" x14ac:dyDescent="0.3">
      <c r="A772" s="60">
        <v>767</v>
      </c>
      <c r="B772" s="61">
        <v>2019</v>
      </c>
      <c r="C772" s="62">
        <v>43466</v>
      </c>
      <c r="D772" s="62">
        <v>43555</v>
      </c>
      <c r="E772" s="36" t="s">
        <v>799</v>
      </c>
      <c r="F772" s="63" t="s">
        <v>22</v>
      </c>
      <c r="G772" s="34" t="s">
        <v>23</v>
      </c>
      <c r="H772" s="17">
        <v>43439</v>
      </c>
      <c r="I772" s="34" t="s">
        <v>24</v>
      </c>
      <c r="J772" s="31" t="s">
        <v>1311</v>
      </c>
      <c r="K772" s="53" t="s">
        <v>3139</v>
      </c>
      <c r="L772" s="25" t="s">
        <v>2394</v>
      </c>
      <c r="M772" s="34" t="s">
        <v>24</v>
      </c>
      <c r="N772" s="45">
        <v>43567</v>
      </c>
      <c r="O772" s="45">
        <v>43571</v>
      </c>
    </row>
    <row r="773" spans="1:15" ht="69" x14ac:dyDescent="0.3">
      <c r="A773" s="60">
        <v>768</v>
      </c>
      <c r="B773" s="61">
        <v>2019</v>
      </c>
      <c r="C773" s="62">
        <v>43466</v>
      </c>
      <c r="D773" s="62">
        <v>43555</v>
      </c>
      <c r="E773" s="36" t="s">
        <v>800</v>
      </c>
      <c r="F773" s="63" t="s">
        <v>22</v>
      </c>
      <c r="G773" s="34" t="s">
        <v>23</v>
      </c>
      <c r="H773" s="17">
        <v>43439</v>
      </c>
      <c r="I773" s="34" t="s">
        <v>24</v>
      </c>
      <c r="J773" s="31" t="s">
        <v>1311</v>
      </c>
      <c r="K773" s="53" t="s">
        <v>3140</v>
      </c>
      <c r="L773" s="25" t="s">
        <v>2394</v>
      </c>
      <c r="M773" s="34" t="s">
        <v>24</v>
      </c>
      <c r="N773" s="45">
        <v>43567</v>
      </c>
      <c r="O773" s="45">
        <v>43571</v>
      </c>
    </row>
    <row r="774" spans="1:15" ht="69" x14ac:dyDescent="0.3">
      <c r="A774" s="60">
        <v>769</v>
      </c>
      <c r="B774" s="61">
        <v>2019</v>
      </c>
      <c r="C774" s="62">
        <v>43466</v>
      </c>
      <c r="D774" s="62">
        <v>43555</v>
      </c>
      <c r="E774" s="36" t="s">
        <v>801</v>
      </c>
      <c r="F774" s="63" t="s">
        <v>22</v>
      </c>
      <c r="G774" s="34" t="s">
        <v>23</v>
      </c>
      <c r="H774" s="17">
        <v>43439</v>
      </c>
      <c r="I774" s="34" t="s">
        <v>24</v>
      </c>
      <c r="J774" s="31" t="s">
        <v>32</v>
      </c>
      <c r="K774" s="53" t="s">
        <v>3141</v>
      </c>
      <c r="L774" s="25" t="s">
        <v>2394</v>
      </c>
      <c r="M774" s="34" t="s">
        <v>24</v>
      </c>
      <c r="N774" s="45">
        <v>43567</v>
      </c>
      <c r="O774" s="45">
        <v>43571</v>
      </c>
    </row>
    <row r="775" spans="1:15" ht="69" x14ac:dyDescent="0.3">
      <c r="A775" s="60">
        <v>770</v>
      </c>
      <c r="B775" s="61">
        <v>2019</v>
      </c>
      <c r="C775" s="62">
        <v>43466</v>
      </c>
      <c r="D775" s="62">
        <v>43555</v>
      </c>
      <c r="E775" s="36" t="s">
        <v>802</v>
      </c>
      <c r="F775" s="63" t="s">
        <v>22</v>
      </c>
      <c r="G775" s="34" t="s">
        <v>23</v>
      </c>
      <c r="H775" s="17">
        <v>43446</v>
      </c>
      <c r="I775" s="34" t="s">
        <v>24</v>
      </c>
      <c r="J775" s="31" t="s">
        <v>1311</v>
      </c>
      <c r="K775" s="53" t="s">
        <v>3142</v>
      </c>
      <c r="L775" s="25" t="s">
        <v>2394</v>
      </c>
      <c r="M775" s="34" t="s">
        <v>24</v>
      </c>
      <c r="N775" s="45">
        <v>43567</v>
      </c>
      <c r="O775" s="45">
        <v>43571</v>
      </c>
    </row>
    <row r="776" spans="1:15" ht="69" x14ac:dyDescent="0.3">
      <c r="A776" s="60">
        <v>771</v>
      </c>
      <c r="B776" s="61">
        <v>2019</v>
      </c>
      <c r="C776" s="62">
        <v>43466</v>
      </c>
      <c r="D776" s="62">
        <v>43555</v>
      </c>
      <c r="E776" s="36" t="s">
        <v>803</v>
      </c>
      <c r="F776" s="63" t="s">
        <v>22</v>
      </c>
      <c r="G776" s="34" t="s">
        <v>23</v>
      </c>
      <c r="H776" s="17">
        <v>43439</v>
      </c>
      <c r="I776" s="34" t="s">
        <v>24</v>
      </c>
      <c r="J776" s="31" t="s">
        <v>1311</v>
      </c>
      <c r="K776" s="53" t="s">
        <v>3143</v>
      </c>
      <c r="L776" s="25" t="s">
        <v>2394</v>
      </c>
      <c r="M776" s="34" t="s">
        <v>24</v>
      </c>
      <c r="N776" s="45">
        <v>43567</v>
      </c>
      <c r="O776" s="45">
        <v>43571</v>
      </c>
    </row>
    <row r="777" spans="1:15" ht="69" x14ac:dyDescent="0.3">
      <c r="A777" s="60">
        <v>772</v>
      </c>
      <c r="B777" s="61">
        <v>2019</v>
      </c>
      <c r="C777" s="62">
        <v>43466</v>
      </c>
      <c r="D777" s="62">
        <v>43555</v>
      </c>
      <c r="E777" s="36" t="s">
        <v>804</v>
      </c>
      <c r="F777" s="63" t="s">
        <v>22</v>
      </c>
      <c r="G777" s="34" t="s">
        <v>23</v>
      </c>
      <c r="H777" s="17">
        <v>43444</v>
      </c>
      <c r="I777" s="34" t="s">
        <v>24</v>
      </c>
      <c r="J777" s="31" t="s">
        <v>1311</v>
      </c>
      <c r="K777" s="53" t="s">
        <v>3144</v>
      </c>
      <c r="L777" s="25" t="s">
        <v>2394</v>
      </c>
      <c r="M777" s="34" t="s">
        <v>24</v>
      </c>
      <c r="N777" s="45">
        <v>43567</v>
      </c>
      <c r="O777" s="45">
        <v>43571</v>
      </c>
    </row>
    <row r="778" spans="1:15" ht="69" x14ac:dyDescent="0.3">
      <c r="A778" s="60">
        <v>773</v>
      </c>
      <c r="B778" s="61">
        <v>2019</v>
      </c>
      <c r="C778" s="62">
        <v>43466</v>
      </c>
      <c r="D778" s="62">
        <v>43555</v>
      </c>
      <c r="E778" s="36" t="s">
        <v>805</v>
      </c>
      <c r="F778" s="63" t="s">
        <v>22</v>
      </c>
      <c r="G778" s="34" t="s">
        <v>23</v>
      </c>
      <c r="H778" s="17">
        <v>43446</v>
      </c>
      <c r="I778" s="34" t="s">
        <v>24</v>
      </c>
      <c r="J778" s="31" t="s">
        <v>1311</v>
      </c>
      <c r="K778" s="53" t="s">
        <v>3145</v>
      </c>
      <c r="L778" s="25" t="s">
        <v>2394</v>
      </c>
      <c r="M778" s="34" t="s">
        <v>24</v>
      </c>
      <c r="N778" s="45">
        <v>43567</v>
      </c>
      <c r="O778" s="45">
        <v>43571</v>
      </c>
    </row>
    <row r="779" spans="1:15" ht="69" x14ac:dyDescent="0.3">
      <c r="A779" s="60">
        <v>774</v>
      </c>
      <c r="B779" s="61">
        <v>2019</v>
      </c>
      <c r="C779" s="62">
        <v>43466</v>
      </c>
      <c r="D779" s="62">
        <v>43555</v>
      </c>
      <c r="E779" s="36" t="s">
        <v>806</v>
      </c>
      <c r="F779" s="63" t="s">
        <v>22</v>
      </c>
      <c r="G779" s="34" t="s">
        <v>23</v>
      </c>
      <c r="H779" s="17">
        <v>43444</v>
      </c>
      <c r="I779" s="34" t="s">
        <v>24</v>
      </c>
      <c r="J779" s="31" t="s">
        <v>32</v>
      </c>
      <c r="K779" s="53" t="s">
        <v>3146</v>
      </c>
      <c r="L779" s="25" t="s">
        <v>2394</v>
      </c>
      <c r="M779" s="34" t="s">
        <v>24</v>
      </c>
      <c r="N779" s="45">
        <v>43567</v>
      </c>
      <c r="O779" s="45">
        <v>43571</v>
      </c>
    </row>
    <row r="780" spans="1:15" ht="69" x14ac:dyDescent="0.3">
      <c r="A780" s="60">
        <v>775</v>
      </c>
      <c r="B780" s="61">
        <v>2019</v>
      </c>
      <c r="C780" s="62">
        <v>43466</v>
      </c>
      <c r="D780" s="62">
        <v>43555</v>
      </c>
      <c r="E780" s="36" t="s">
        <v>807</v>
      </c>
      <c r="F780" s="63" t="s">
        <v>22</v>
      </c>
      <c r="G780" s="34" t="s">
        <v>23</v>
      </c>
      <c r="H780" s="17">
        <v>43462</v>
      </c>
      <c r="I780" s="34" t="s">
        <v>24</v>
      </c>
      <c r="J780" s="31" t="s">
        <v>1311</v>
      </c>
      <c r="K780" s="53" t="s">
        <v>3147</v>
      </c>
      <c r="L780" s="25" t="s">
        <v>2394</v>
      </c>
      <c r="M780" s="34" t="s">
        <v>24</v>
      </c>
      <c r="N780" s="45">
        <v>43567</v>
      </c>
      <c r="O780" s="45">
        <v>43571</v>
      </c>
    </row>
    <row r="781" spans="1:15" ht="69" x14ac:dyDescent="0.3">
      <c r="A781" s="60">
        <v>776</v>
      </c>
      <c r="B781" s="61">
        <v>2019</v>
      </c>
      <c r="C781" s="62">
        <v>43466</v>
      </c>
      <c r="D781" s="62">
        <v>43555</v>
      </c>
      <c r="E781" s="36" t="s">
        <v>808</v>
      </c>
      <c r="F781" s="63" t="s">
        <v>22</v>
      </c>
      <c r="G781" s="34" t="s">
        <v>23</v>
      </c>
      <c r="H781" s="17">
        <v>43439</v>
      </c>
      <c r="I781" s="34" t="s">
        <v>24</v>
      </c>
      <c r="J781" s="31" t="s">
        <v>1311</v>
      </c>
      <c r="K781" s="53" t="s">
        <v>3148</v>
      </c>
      <c r="L781" s="25" t="s">
        <v>2394</v>
      </c>
      <c r="M781" s="34" t="s">
        <v>24</v>
      </c>
      <c r="N781" s="45">
        <v>43567</v>
      </c>
      <c r="O781" s="45">
        <v>43571</v>
      </c>
    </row>
    <row r="782" spans="1:15" ht="69" x14ac:dyDescent="0.3">
      <c r="A782" s="60">
        <v>777</v>
      </c>
      <c r="B782" s="61">
        <v>2019</v>
      </c>
      <c r="C782" s="62">
        <v>43466</v>
      </c>
      <c r="D782" s="62">
        <v>43555</v>
      </c>
      <c r="E782" s="36" t="s">
        <v>809</v>
      </c>
      <c r="F782" s="63" t="s">
        <v>22</v>
      </c>
      <c r="G782" s="34" t="s">
        <v>23</v>
      </c>
      <c r="H782" s="17">
        <v>43445</v>
      </c>
      <c r="I782" s="34" t="s">
        <v>24</v>
      </c>
      <c r="J782" s="31" t="s">
        <v>32</v>
      </c>
      <c r="K782" s="53" t="s">
        <v>3149</v>
      </c>
      <c r="L782" s="25" t="s">
        <v>2394</v>
      </c>
      <c r="M782" s="34" t="s">
        <v>24</v>
      </c>
      <c r="N782" s="45">
        <v>43567</v>
      </c>
      <c r="O782" s="45">
        <v>43571</v>
      </c>
    </row>
    <row r="783" spans="1:15" ht="69" x14ac:dyDescent="0.3">
      <c r="A783" s="60">
        <v>778</v>
      </c>
      <c r="B783" s="61">
        <v>2019</v>
      </c>
      <c r="C783" s="62">
        <v>43466</v>
      </c>
      <c r="D783" s="62">
        <v>43555</v>
      </c>
      <c r="E783" s="36" t="s">
        <v>810</v>
      </c>
      <c r="F783" s="63" t="s">
        <v>22</v>
      </c>
      <c r="G783" s="34" t="s">
        <v>23</v>
      </c>
      <c r="H783" s="17">
        <v>43476</v>
      </c>
      <c r="I783" s="34" t="s">
        <v>24</v>
      </c>
      <c r="J783" s="31" t="s">
        <v>1311</v>
      </c>
      <c r="K783" s="53" t="s">
        <v>3150</v>
      </c>
      <c r="L783" s="25" t="s">
        <v>2394</v>
      </c>
      <c r="M783" s="34" t="s">
        <v>24</v>
      </c>
      <c r="N783" s="45">
        <v>43567</v>
      </c>
      <c r="O783" s="45">
        <v>43571</v>
      </c>
    </row>
    <row r="784" spans="1:15" ht="69" x14ac:dyDescent="0.3">
      <c r="A784" s="60">
        <v>779</v>
      </c>
      <c r="B784" s="61">
        <v>2019</v>
      </c>
      <c r="C784" s="62">
        <v>43466</v>
      </c>
      <c r="D784" s="62">
        <v>43555</v>
      </c>
      <c r="E784" s="36" t="s">
        <v>811</v>
      </c>
      <c r="F784" s="63" t="s">
        <v>22</v>
      </c>
      <c r="G784" s="34" t="s">
        <v>23</v>
      </c>
      <c r="H784" s="17">
        <v>43467</v>
      </c>
      <c r="I784" s="34" t="s">
        <v>24</v>
      </c>
      <c r="J784" s="31" t="s">
        <v>32</v>
      </c>
      <c r="K784" s="53" t="s">
        <v>3151</v>
      </c>
      <c r="L784" s="25" t="s">
        <v>2394</v>
      </c>
      <c r="M784" s="34" t="s">
        <v>24</v>
      </c>
      <c r="N784" s="45">
        <v>43567</v>
      </c>
      <c r="O784" s="45">
        <v>43571</v>
      </c>
    </row>
    <row r="785" spans="1:15" ht="69" x14ac:dyDescent="0.3">
      <c r="A785" s="60">
        <v>780</v>
      </c>
      <c r="B785" s="61">
        <v>2019</v>
      </c>
      <c r="C785" s="62">
        <v>43466</v>
      </c>
      <c r="D785" s="62">
        <v>43555</v>
      </c>
      <c r="E785" s="36" t="s">
        <v>812</v>
      </c>
      <c r="F785" s="63" t="s">
        <v>22</v>
      </c>
      <c r="G785" s="34" t="s">
        <v>23</v>
      </c>
      <c r="H785" s="17">
        <v>43444</v>
      </c>
      <c r="I785" s="34" t="s">
        <v>24</v>
      </c>
      <c r="J785" s="31" t="s">
        <v>1311</v>
      </c>
      <c r="K785" s="53" t="s">
        <v>3152</v>
      </c>
      <c r="L785" s="25" t="s">
        <v>2394</v>
      </c>
      <c r="M785" s="34" t="s">
        <v>24</v>
      </c>
      <c r="N785" s="45">
        <v>43567</v>
      </c>
      <c r="O785" s="45">
        <v>43571</v>
      </c>
    </row>
    <row r="786" spans="1:15" ht="69" x14ac:dyDescent="0.3">
      <c r="A786" s="60">
        <v>781</v>
      </c>
      <c r="B786" s="61">
        <v>2019</v>
      </c>
      <c r="C786" s="62">
        <v>43466</v>
      </c>
      <c r="D786" s="62">
        <v>43555</v>
      </c>
      <c r="E786" s="36" t="s">
        <v>813</v>
      </c>
      <c r="F786" s="63" t="s">
        <v>22</v>
      </c>
      <c r="G786" s="34" t="s">
        <v>23</v>
      </c>
      <c r="H786" s="17">
        <v>43441</v>
      </c>
      <c r="I786" s="34" t="s">
        <v>24</v>
      </c>
      <c r="J786" s="31" t="s">
        <v>1311</v>
      </c>
      <c r="K786" s="53" t="s">
        <v>3153</v>
      </c>
      <c r="L786" s="25" t="s">
        <v>2394</v>
      </c>
      <c r="M786" s="34" t="s">
        <v>24</v>
      </c>
      <c r="N786" s="45">
        <v>43567</v>
      </c>
      <c r="O786" s="45">
        <v>43571</v>
      </c>
    </row>
    <row r="787" spans="1:15" ht="69" x14ac:dyDescent="0.3">
      <c r="A787" s="60">
        <v>782</v>
      </c>
      <c r="B787" s="61">
        <v>2019</v>
      </c>
      <c r="C787" s="62">
        <v>43466</v>
      </c>
      <c r="D787" s="62">
        <v>43555</v>
      </c>
      <c r="E787" s="36" t="s">
        <v>814</v>
      </c>
      <c r="F787" s="63" t="s">
        <v>22</v>
      </c>
      <c r="G787" s="34" t="s">
        <v>23</v>
      </c>
      <c r="H787" s="17">
        <v>43462</v>
      </c>
      <c r="I787" s="34" t="s">
        <v>24</v>
      </c>
      <c r="J787" s="31" t="s">
        <v>1311</v>
      </c>
      <c r="K787" s="53" t="s">
        <v>3154</v>
      </c>
      <c r="L787" s="25" t="s">
        <v>2394</v>
      </c>
      <c r="M787" s="34" t="s">
        <v>24</v>
      </c>
      <c r="N787" s="45">
        <v>43567</v>
      </c>
      <c r="O787" s="45">
        <v>43571</v>
      </c>
    </row>
    <row r="788" spans="1:15" ht="69" x14ac:dyDescent="0.3">
      <c r="A788" s="60">
        <v>783</v>
      </c>
      <c r="B788" s="61">
        <v>2019</v>
      </c>
      <c r="C788" s="62">
        <v>43466</v>
      </c>
      <c r="D788" s="62">
        <v>43555</v>
      </c>
      <c r="E788" s="36" t="s">
        <v>815</v>
      </c>
      <c r="F788" s="63" t="s">
        <v>22</v>
      </c>
      <c r="G788" s="34" t="s">
        <v>23</v>
      </c>
      <c r="H788" s="17">
        <v>43453</v>
      </c>
      <c r="I788" s="34" t="s">
        <v>24</v>
      </c>
      <c r="J788" s="31" t="s">
        <v>1311</v>
      </c>
      <c r="K788" s="53" t="s">
        <v>3155</v>
      </c>
      <c r="L788" s="25" t="s">
        <v>2394</v>
      </c>
      <c r="M788" s="34" t="s">
        <v>24</v>
      </c>
      <c r="N788" s="45">
        <v>43567</v>
      </c>
      <c r="O788" s="45">
        <v>43571</v>
      </c>
    </row>
    <row r="789" spans="1:15" ht="69" x14ac:dyDescent="0.3">
      <c r="A789" s="60">
        <v>784</v>
      </c>
      <c r="B789" s="61">
        <v>2019</v>
      </c>
      <c r="C789" s="62">
        <v>43466</v>
      </c>
      <c r="D789" s="62">
        <v>43555</v>
      </c>
      <c r="E789" s="36" t="s">
        <v>816</v>
      </c>
      <c r="F789" s="63" t="s">
        <v>22</v>
      </c>
      <c r="G789" s="34" t="s">
        <v>23</v>
      </c>
      <c r="H789" s="17">
        <v>43439</v>
      </c>
      <c r="I789" s="34" t="s">
        <v>24</v>
      </c>
      <c r="J789" s="31" t="s">
        <v>1311</v>
      </c>
      <c r="K789" s="53" t="s">
        <v>3156</v>
      </c>
      <c r="L789" s="25" t="s">
        <v>2394</v>
      </c>
      <c r="M789" s="34" t="s">
        <v>24</v>
      </c>
      <c r="N789" s="45">
        <v>43567</v>
      </c>
      <c r="O789" s="45">
        <v>43571</v>
      </c>
    </row>
    <row r="790" spans="1:15" ht="69" x14ac:dyDescent="0.3">
      <c r="A790" s="60">
        <v>785</v>
      </c>
      <c r="B790" s="61">
        <v>2019</v>
      </c>
      <c r="C790" s="62">
        <v>43466</v>
      </c>
      <c r="D790" s="62">
        <v>43555</v>
      </c>
      <c r="E790" s="36" t="s">
        <v>817</v>
      </c>
      <c r="F790" s="63" t="s">
        <v>22</v>
      </c>
      <c r="G790" s="34" t="s">
        <v>23</v>
      </c>
      <c r="H790" s="17">
        <v>43453</v>
      </c>
      <c r="I790" s="34" t="s">
        <v>24</v>
      </c>
      <c r="J790" s="31" t="s">
        <v>1311</v>
      </c>
      <c r="K790" s="53" t="s">
        <v>3157</v>
      </c>
      <c r="L790" s="25" t="s">
        <v>2394</v>
      </c>
      <c r="M790" s="34" t="s">
        <v>24</v>
      </c>
      <c r="N790" s="45">
        <v>43567</v>
      </c>
      <c r="O790" s="45">
        <v>43571</v>
      </c>
    </row>
    <row r="791" spans="1:15" ht="69" x14ac:dyDescent="0.3">
      <c r="A791" s="60">
        <v>786</v>
      </c>
      <c r="B791" s="61">
        <v>2019</v>
      </c>
      <c r="C791" s="62">
        <v>43466</v>
      </c>
      <c r="D791" s="62">
        <v>43555</v>
      </c>
      <c r="E791" s="36" t="s">
        <v>818</v>
      </c>
      <c r="F791" s="63" t="s">
        <v>22</v>
      </c>
      <c r="G791" s="34" t="s">
        <v>23</v>
      </c>
      <c r="H791" s="17">
        <v>43439</v>
      </c>
      <c r="I791" s="34" t="s">
        <v>24</v>
      </c>
      <c r="J791" s="31" t="s">
        <v>1311</v>
      </c>
      <c r="K791" s="53" t="s">
        <v>3158</v>
      </c>
      <c r="L791" s="25" t="s">
        <v>2394</v>
      </c>
      <c r="M791" s="34" t="s">
        <v>24</v>
      </c>
      <c r="N791" s="45">
        <v>43567</v>
      </c>
      <c r="O791" s="45">
        <v>43571</v>
      </c>
    </row>
    <row r="792" spans="1:15" ht="69" x14ac:dyDescent="0.3">
      <c r="A792" s="60">
        <v>787</v>
      </c>
      <c r="B792" s="61">
        <v>2019</v>
      </c>
      <c r="C792" s="62">
        <v>43466</v>
      </c>
      <c r="D792" s="62">
        <v>43555</v>
      </c>
      <c r="E792" s="36" t="s">
        <v>819</v>
      </c>
      <c r="F792" s="63" t="s">
        <v>22</v>
      </c>
      <c r="G792" s="34" t="s">
        <v>23</v>
      </c>
      <c r="H792" s="17">
        <v>43476</v>
      </c>
      <c r="I792" s="34" t="s">
        <v>24</v>
      </c>
      <c r="J792" s="31" t="s">
        <v>1311</v>
      </c>
      <c r="K792" s="53" t="s">
        <v>3159</v>
      </c>
      <c r="L792" s="25" t="s">
        <v>2394</v>
      </c>
      <c r="M792" s="34" t="s">
        <v>24</v>
      </c>
      <c r="N792" s="45">
        <v>43567</v>
      </c>
      <c r="O792" s="45">
        <v>43571</v>
      </c>
    </row>
    <row r="793" spans="1:15" ht="69" x14ac:dyDescent="0.3">
      <c r="A793" s="60">
        <v>788</v>
      </c>
      <c r="B793" s="61">
        <v>2019</v>
      </c>
      <c r="C793" s="62">
        <v>43466</v>
      </c>
      <c r="D793" s="62">
        <v>43555</v>
      </c>
      <c r="E793" s="36" t="s">
        <v>820</v>
      </c>
      <c r="F793" s="63" t="s">
        <v>22</v>
      </c>
      <c r="G793" s="34" t="s">
        <v>23</v>
      </c>
      <c r="H793" s="17">
        <v>43439</v>
      </c>
      <c r="I793" s="34" t="s">
        <v>24</v>
      </c>
      <c r="J793" s="31" t="s">
        <v>1311</v>
      </c>
      <c r="K793" s="53" t="s">
        <v>3160</v>
      </c>
      <c r="L793" s="25" t="s">
        <v>2394</v>
      </c>
      <c r="M793" s="34" t="s">
        <v>24</v>
      </c>
      <c r="N793" s="45">
        <v>43567</v>
      </c>
      <c r="O793" s="45">
        <v>43571</v>
      </c>
    </row>
    <row r="794" spans="1:15" ht="69" x14ac:dyDescent="0.3">
      <c r="A794" s="60">
        <v>789</v>
      </c>
      <c r="B794" s="61">
        <v>2019</v>
      </c>
      <c r="C794" s="62">
        <v>43466</v>
      </c>
      <c r="D794" s="62">
        <v>43555</v>
      </c>
      <c r="E794" s="36" t="s">
        <v>821</v>
      </c>
      <c r="F794" s="63" t="s">
        <v>22</v>
      </c>
      <c r="G794" s="34" t="s">
        <v>23</v>
      </c>
      <c r="H794" s="17">
        <v>43441</v>
      </c>
      <c r="I794" s="34" t="s">
        <v>24</v>
      </c>
      <c r="J794" s="31" t="s">
        <v>1311</v>
      </c>
      <c r="K794" s="53" t="s">
        <v>3161</v>
      </c>
      <c r="L794" s="25" t="s">
        <v>2394</v>
      </c>
      <c r="M794" s="34" t="s">
        <v>24</v>
      </c>
      <c r="N794" s="45">
        <v>43567</v>
      </c>
      <c r="O794" s="45">
        <v>43571</v>
      </c>
    </row>
    <row r="795" spans="1:15" ht="69" x14ac:dyDescent="0.3">
      <c r="A795" s="60">
        <v>790</v>
      </c>
      <c r="B795" s="61">
        <v>2019</v>
      </c>
      <c r="C795" s="62">
        <v>43466</v>
      </c>
      <c r="D795" s="62">
        <v>43555</v>
      </c>
      <c r="E795" s="36" t="s">
        <v>822</v>
      </c>
      <c r="F795" s="63" t="s">
        <v>22</v>
      </c>
      <c r="G795" s="34" t="s">
        <v>23</v>
      </c>
      <c r="H795" s="17">
        <v>43439</v>
      </c>
      <c r="I795" s="34" t="s">
        <v>24</v>
      </c>
      <c r="J795" s="31" t="s">
        <v>1311</v>
      </c>
      <c r="K795" s="53" t="s">
        <v>3162</v>
      </c>
      <c r="L795" s="25" t="s">
        <v>2394</v>
      </c>
      <c r="M795" s="34" t="s">
        <v>24</v>
      </c>
      <c r="N795" s="45">
        <v>43567</v>
      </c>
      <c r="O795" s="45">
        <v>43571</v>
      </c>
    </row>
    <row r="796" spans="1:15" ht="69" x14ac:dyDescent="0.3">
      <c r="A796" s="60">
        <v>791</v>
      </c>
      <c r="B796" s="61">
        <v>2019</v>
      </c>
      <c r="C796" s="62">
        <v>43466</v>
      </c>
      <c r="D796" s="62">
        <v>43555</v>
      </c>
      <c r="E796" s="36" t="s">
        <v>823</v>
      </c>
      <c r="F796" s="63" t="s">
        <v>22</v>
      </c>
      <c r="G796" s="34" t="s">
        <v>23</v>
      </c>
      <c r="H796" s="17">
        <v>43439</v>
      </c>
      <c r="I796" s="34" t="s">
        <v>24</v>
      </c>
      <c r="J796" s="31" t="s">
        <v>1311</v>
      </c>
      <c r="K796" s="53" t="s">
        <v>3163</v>
      </c>
      <c r="L796" s="25" t="s">
        <v>2394</v>
      </c>
      <c r="M796" s="34" t="s">
        <v>24</v>
      </c>
      <c r="N796" s="45">
        <v>43567</v>
      </c>
      <c r="O796" s="45">
        <v>43571</v>
      </c>
    </row>
    <row r="797" spans="1:15" ht="69" x14ac:dyDescent="0.3">
      <c r="A797" s="60">
        <v>792</v>
      </c>
      <c r="B797" s="61">
        <v>2019</v>
      </c>
      <c r="C797" s="62">
        <v>43466</v>
      </c>
      <c r="D797" s="62">
        <v>43555</v>
      </c>
      <c r="E797" s="36" t="s">
        <v>824</v>
      </c>
      <c r="F797" s="63" t="s">
        <v>22</v>
      </c>
      <c r="G797" s="34" t="s">
        <v>23</v>
      </c>
      <c r="H797" s="17">
        <v>43441</v>
      </c>
      <c r="I797" s="34" t="s">
        <v>24</v>
      </c>
      <c r="J797" s="31" t="s">
        <v>1311</v>
      </c>
      <c r="K797" s="53" t="s">
        <v>3164</v>
      </c>
      <c r="L797" s="25" t="s">
        <v>2394</v>
      </c>
      <c r="M797" s="34" t="s">
        <v>24</v>
      </c>
      <c r="N797" s="45">
        <v>43567</v>
      </c>
      <c r="O797" s="45">
        <v>43571</v>
      </c>
    </row>
    <row r="798" spans="1:15" ht="69" x14ac:dyDescent="0.3">
      <c r="A798" s="60">
        <v>793</v>
      </c>
      <c r="B798" s="61">
        <v>2019</v>
      </c>
      <c r="C798" s="62">
        <v>43466</v>
      </c>
      <c r="D798" s="62">
        <v>43555</v>
      </c>
      <c r="E798" s="36" t="s">
        <v>825</v>
      </c>
      <c r="F798" s="63" t="s">
        <v>22</v>
      </c>
      <c r="G798" s="34" t="s">
        <v>23</v>
      </c>
      <c r="H798" s="17">
        <v>43441</v>
      </c>
      <c r="I798" s="34" t="s">
        <v>24</v>
      </c>
      <c r="J798" s="31" t="s">
        <v>1311</v>
      </c>
      <c r="K798" s="53" t="s">
        <v>3165</v>
      </c>
      <c r="L798" s="25" t="s">
        <v>2394</v>
      </c>
      <c r="M798" s="34" t="s">
        <v>24</v>
      </c>
      <c r="N798" s="45">
        <v>43567</v>
      </c>
      <c r="O798" s="45">
        <v>43571</v>
      </c>
    </row>
    <row r="799" spans="1:15" ht="69" x14ac:dyDescent="0.3">
      <c r="A799" s="60">
        <v>794</v>
      </c>
      <c r="B799" s="61">
        <v>2019</v>
      </c>
      <c r="C799" s="62">
        <v>43466</v>
      </c>
      <c r="D799" s="62">
        <v>43555</v>
      </c>
      <c r="E799" s="36" t="s">
        <v>826</v>
      </c>
      <c r="F799" s="63" t="s">
        <v>22</v>
      </c>
      <c r="G799" s="34" t="s">
        <v>23</v>
      </c>
      <c r="H799" s="17">
        <v>43453</v>
      </c>
      <c r="I799" s="34" t="s">
        <v>24</v>
      </c>
      <c r="J799" s="31" t="s">
        <v>1311</v>
      </c>
      <c r="K799" s="53" t="s">
        <v>3166</v>
      </c>
      <c r="L799" s="25" t="s">
        <v>2394</v>
      </c>
      <c r="M799" s="34" t="s">
        <v>24</v>
      </c>
      <c r="N799" s="45">
        <v>43567</v>
      </c>
      <c r="O799" s="45">
        <v>43571</v>
      </c>
    </row>
    <row r="800" spans="1:15" ht="69" x14ac:dyDescent="0.3">
      <c r="A800" s="60">
        <v>795</v>
      </c>
      <c r="B800" s="61">
        <v>2019</v>
      </c>
      <c r="C800" s="62">
        <v>43466</v>
      </c>
      <c r="D800" s="62">
        <v>43555</v>
      </c>
      <c r="E800" s="36" t="s">
        <v>827</v>
      </c>
      <c r="F800" s="63" t="s">
        <v>22</v>
      </c>
      <c r="G800" s="34" t="s">
        <v>23</v>
      </c>
      <c r="H800" s="17">
        <v>43439</v>
      </c>
      <c r="I800" s="34" t="s">
        <v>24</v>
      </c>
      <c r="J800" s="31" t="s">
        <v>1311</v>
      </c>
      <c r="K800" s="53" t="s">
        <v>3167</v>
      </c>
      <c r="L800" s="25" t="s">
        <v>2394</v>
      </c>
      <c r="M800" s="34" t="s">
        <v>24</v>
      </c>
      <c r="N800" s="45">
        <v>43567</v>
      </c>
      <c r="O800" s="45">
        <v>43571</v>
      </c>
    </row>
    <row r="801" spans="1:15" ht="69" x14ac:dyDescent="0.3">
      <c r="A801" s="60">
        <v>796</v>
      </c>
      <c r="B801" s="61">
        <v>2019</v>
      </c>
      <c r="C801" s="62">
        <v>43466</v>
      </c>
      <c r="D801" s="62">
        <v>43555</v>
      </c>
      <c r="E801" s="36" t="s">
        <v>828</v>
      </c>
      <c r="F801" s="63" t="s">
        <v>22</v>
      </c>
      <c r="G801" s="34" t="s">
        <v>23</v>
      </c>
      <c r="H801" s="17">
        <v>43439</v>
      </c>
      <c r="I801" s="34" t="s">
        <v>24</v>
      </c>
      <c r="J801" s="31" t="s">
        <v>1311</v>
      </c>
      <c r="K801" s="53" t="s">
        <v>3168</v>
      </c>
      <c r="L801" s="25" t="s">
        <v>2394</v>
      </c>
      <c r="M801" s="34" t="s">
        <v>24</v>
      </c>
      <c r="N801" s="45">
        <v>43567</v>
      </c>
      <c r="O801" s="45">
        <v>43571</v>
      </c>
    </row>
    <row r="802" spans="1:15" ht="69" x14ac:dyDescent="0.3">
      <c r="A802" s="60">
        <v>797</v>
      </c>
      <c r="B802" s="61">
        <v>2019</v>
      </c>
      <c r="C802" s="62">
        <v>43466</v>
      </c>
      <c r="D802" s="62">
        <v>43555</v>
      </c>
      <c r="E802" s="36" t="s">
        <v>829</v>
      </c>
      <c r="F802" s="63" t="s">
        <v>22</v>
      </c>
      <c r="G802" s="34" t="s">
        <v>23</v>
      </c>
      <c r="H802" s="17">
        <v>43441</v>
      </c>
      <c r="I802" s="34" t="s">
        <v>24</v>
      </c>
      <c r="J802" s="31" t="s">
        <v>1311</v>
      </c>
      <c r="K802" s="53" t="s">
        <v>3169</v>
      </c>
      <c r="L802" s="25" t="s">
        <v>2394</v>
      </c>
      <c r="M802" s="34" t="s">
        <v>24</v>
      </c>
      <c r="N802" s="45">
        <v>43567</v>
      </c>
      <c r="O802" s="45">
        <v>43571</v>
      </c>
    </row>
    <row r="803" spans="1:15" ht="69" x14ac:dyDescent="0.3">
      <c r="A803" s="60">
        <v>798</v>
      </c>
      <c r="B803" s="61">
        <v>2019</v>
      </c>
      <c r="C803" s="62">
        <v>43466</v>
      </c>
      <c r="D803" s="62">
        <v>43555</v>
      </c>
      <c r="E803" s="36" t="s">
        <v>830</v>
      </c>
      <c r="F803" s="63" t="s">
        <v>22</v>
      </c>
      <c r="G803" s="34" t="s">
        <v>23</v>
      </c>
      <c r="H803" s="17">
        <v>43439</v>
      </c>
      <c r="I803" s="34" t="s">
        <v>24</v>
      </c>
      <c r="J803" s="31" t="s">
        <v>1311</v>
      </c>
      <c r="K803" s="53" t="s">
        <v>3170</v>
      </c>
      <c r="L803" s="25" t="s">
        <v>2394</v>
      </c>
      <c r="M803" s="34" t="s">
        <v>24</v>
      </c>
      <c r="N803" s="45">
        <v>43567</v>
      </c>
      <c r="O803" s="45">
        <v>43571</v>
      </c>
    </row>
    <row r="804" spans="1:15" ht="69" x14ac:dyDescent="0.3">
      <c r="A804" s="60">
        <v>799</v>
      </c>
      <c r="B804" s="61">
        <v>2019</v>
      </c>
      <c r="C804" s="62">
        <v>43466</v>
      </c>
      <c r="D804" s="62">
        <v>43555</v>
      </c>
      <c r="E804" s="36" t="s">
        <v>831</v>
      </c>
      <c r="F804" s="63" t="s">
        <v>22</v>
      </c>
      <c r="G804" s="34" t="s">
        <v>23</v>
      </c>
      <c r="H804" s="17">
        <v>43439</v>
      </c>
      <c r="I804" s="34" t="s">
        <v>24</v>
      </c>
      <c r="J804" s="31" t="s">
        <v>1311</v>
      </c>
      <c r="K804" s="53" t="s">
        <v>3171</v>
      </c>
      <c r="L804" s="25" t="s">
        <v>2394</v>
      </c>
      <c r="M804" s="34" t="s">
        <v>24</v>
      </c>
      <c r="N804" s="45">
        <v>43567</v>
      </c>
      <c r="O804" s="45">
        <v>43571</v>
      </c>
    </row>
    <row r="805" spans="1:15" ht="69" x14ac:dyDescent="0.3">
      <c r="A805" s="60">
        <v>800</v>
      </c>
      <c r="B805" s="61">
        <v>2019</v>
      </c>
      <c r="C805" s="62">
        <v>43466</v>
      </c>
      <c r="D805" s="62">
        <v>43555</v>
      </c>
      <c r="E805" s="36" t="s">
        <v>832</v>
      </c>
      <c r="F805" s="63" t="s">
        <v>22</v>
      </c>
      <c r="G805" s="34" t="s">
        <v>23</v>
      </c>
      <c r="H805" s="17">
        <v>43439</v>
      </c>
      <c r="I805" s="34" t="s">
        <v>24</v>
      </c>
      <c r="J805" s="31" t="s">
        <v>1311</v>
      </c>
      <c r="K805" s="53" t="s">
        <v>3172</v>
      </c>
      <c r="L805" s="25" t="s">
        <v>2394</v>
      </c>
      <c r="M805" s="34" t="s">
        <v>24</v>
      </c>
      <c r="N805" s="45">
        <v>43567</v>
      </c>
      <c r="O805" s="45">
        <v>43571</v>
      </c>
    </row>
    <row r="806" spans="1:15" ht="69" x14ac:dyDescent="0.3">
      <c r="A806" s="60">
        <v>801</v>
      </c>
      <c r="B806" s="61">
        <v>2019</v>
      </c>
      <c r="C806" s="62">
        <v>43466</v>
      </c>
      <c r="D806" s="62">
        <v>43555</v>
      </c>
      <c r="E806" s="36" t="s">
        <v>833</v>
      </c>
      <c r="F806" s="63" t="s">
        <v>22</v>
      </c>
      <c r="G806" s="34" t="s">
        <v>23</v>
      </c>
      <c r="H806" s="17">
        <v>43448</v>
      </c>
      <c r="I806" s="34" t="s">
        <v>24</v>
      </c>
      <c r="J806" s="31" t="s">
        <v>1311</v>
      </c>
      <c r="K806" s="53" t="s">
        <v>3173</v>
      </c>
      <c r="L806" s="25" t="s">
        <v>2394</v>
      </c>
      <c r="M806" s="34" t="s">
        <v>24</v>
      </c>
      <c r="N806" s="45">
        <v>43567</v>
      </c>
      <c r="O806" s="45">
        <v>43571</v>
      </c>
    </row>
    <row r="807" spans="1:15" ht="69" x14ac:dyDescent="0.3">
      <c r="A807" s="60">
        <v>802</v>
      </c>
      <c r="B807" s="61">
        <v>2019</v>
      </c>
      <c r="C807" s="62">
        <v>43466</v>
      </c>
      <c r="D807" s="62">
        <v>43555</v>
      </c>
      <c r="E807" s="36" t="s">
        <v>834</v>
      </c>
      <c r="F807" s="63" t="s">
        <v>22</v>
      </c>
      <c r="G807" s="34" t="s">
        <v>23</v>
      </c>
      <c r="H807" s="17">
        <v>43439</v>
      </c>
      <c r="I807" s="34" t="s">
        <v>24</v>
      </c>
      <c r="J807" s="31" t="s">
        <v>1311</v>
      </c>
      <c r="K807" s="53" t="s">
        <v>3174</v>
      </c>
      <c r="L807" s="25" t="s">
        <v>2394</v>
      </c>
      <c r="M807" s="34" t="s">
        <v>24</v>
      </c>
      <c r="N807" s="45">
        <v>43567</v>
      </c>
      <c r="O807" s="45">
        <v>43571</v>
      </c>
    </row>
    <row r="808" spans="1:15" ht="69" x14ac:dyDescent="0.3">
      <c r="A808" s="60">
        <v>803</v>
      </c>
      <c r="B808" s="61">
        <v>2019</v>
      </c>
      <c r="C808" s="62">
        <v>43466</v>
      </c>
      <c r="D808" s="62">
        <v>43555</v>
      </c>
      <c r="E808" s="36" t="s">
        <v>835</v>
      </c>
      <c r="F808" s="63" t="s">
        <v>22</v>
      </c>
      <c r="G808" s="34" t="s">
        <v>23</v>
      </c>
      <c r="H808" s="17">
        <v>43448</v>
      </c>
      <c r="I808" s="34" t="s">
        <v>24</v>
      </c>
      <c r="J808" s="31" t="s">
        <v>1311</v>
      </c>
      <c r="K808" s="53" t="s">
        <v>3175</v>
      </c>
      <c r="L808" s="25" t="s">
        <v>2394</v>
      </c>
      <c r="M808" s="34" t="s">
        <v>24</v>
      </c>
      <c r="N808" s="45">
        <v>43567</v>
      </c>
      <c r="O808" s="45">
        <v>43571</v>
      </c>
    </row>
    <row r="809" spans="1:15" ht="69" x14ac:dyDescent="0.3">
      <c r="A809" s="60">
        <v>804</v>
      </c>
      <c r="B809" s="61">
        <v>2019</v>
      </c>
      <c r="C809" s="62">
        <v>43466</v>
      </c>
      <c r="D809" s="62">
        <v>43555</v>
      </c>
      <c r="E809" s="36" t="s">
        <v>836</v>
      </c>
      <c r="F809" s="63" t="s">
        <v>22</v>
      </c>
      <c r="G809" s="34" t="s">
        <v>23</v>
      </c>
      <c r="H809" s="17">
        <v>43439</v>
      </c>
      <c r="I809" s="34" t="s">
        <v>24</v>
      </c>
      <c r="J809" s="31" t="s">
        <v>1311</v>
      </c>
      <c r="K809" s="53" t="s">
        <v>3176</v>
      </c>
      <c r="L809" s="25" t="s">
        <v>2394</v>
      </c>
      <c r="M809" s="34" t="s">
        <v>24</v>
      </c>
      <c r="N809" s="45">
        <v>43567</v>
      </c>
      <c r="O809" s="45">
        <v>43571</v>
      </c>
    </row>
    <row r="810" spans="1:15" ht="69" x14ac:dyDescent="0.3">
      <c r="A810" s="60">
        <v>805</v>
      </c>
      <c r="B810" s="61">
        <v>2019</v>
      </c>
      <c r="C810" s="62">
        <v>43466</v>
      </c>
      <c r="D810" s="62">
        <v>43555</v>
      </c>
      <c r="E810" s="36" t="s">
        <v>837</v>
      </c>
      <c r="F810" s="63" t="s">
        <v>22</v>
      </c>
      <c r="G810" s="34" t="s">
        <v>23</v>
      </c>
      <c r="H810" s="17">
        <v>43446</v>
      </c>
      <c r="I810" s="34" t="s">
        <v>24</v>
      </c>
      <c r="J810" s="31" t="s">
        <v>1311</v>
      </c>
      <c r="K810" s="53" t="s">
        <v>3177</v>
      </c>
      <c r="L810" s="25" t="s">
        <v>2394</v>
      </c>
      <c r="M810" s="34" t="s">
        <v>24</v>
      </c>
      <c r="N810" s="45">
        <v>43567</v>
      </c>
      <c r="O810" s="45">
        <v>43571</v>
      </c>
    </row>
    <row r="811" spans="1:15" ht="69" x14ac:dyDescent="0.3">
      <c r="A811" s="60">
        <v>806</v>
      </c>
      <c r="B811" s="61">
        <v>2019</v>
      </c>
      <c r="C811" s="62">
        <v>43466</v>
      </c>
      <c r="D811" s="62">
        <v>43555</v>
      </c>
      <c r="E811" s="36" t="s">
        <v>838</v>
      </c>
      <c r="F811" s="63" t="s">
        <v>22</v>
      </c>
      <c r="G811" s="34" t="s">
        <v>23</v>
      </c>
      <c r="H811" s="17">
        <v>43474</v>
      </c>
      <c r="I811" s="34" t="s">
        <v>24</v>
      </c>
      <c r="J811" s="31" t="s">
        <v>1311</v>
      </c>
      <c r="K811" s="53" t="s">
        <v>3178</v>
      </c>
      <c r="L811" s="25" t="s">
        <v>2394</v>
      </c>
      <c r="M811" s="34" t="s">
        <v>24</v>
      </c>
      <c r="N811" s="45">
        <v>43567</v>
      </c>
      <c r="O811" s="45">
        <v>43571</v>
      </c>
    </row>
    <row r="812" spans="1:15" ht="69" x14ac:dyDescent="0.3">
      <c r="A812" s="60">
        <v>807</v>
      </c>
      <c r="B812" s="61">
        <v>2019</v>
      </c>
      <c r="C812" s="62">
        <v>43466</v>
      </c>
      <c r="D812" s="62">
        <v>43555</v>
      </c>
      <c r="E812" s="36" t="s">
        <v>839</v>
      </c>
      <c r="F812" s="63" t="s">
        <v>22</v>
      </c>
      <c r="G812" s="34" t="s">
        <v>23</v>
      </c>
      <c r="H812" s="17">
        <v>43462</v>
      </c>
      <c r="I812" s="34" t="s">
        <v>24</v>
      </c>
      <c r="J812" s="31" t="s">
        <v>1311</v>
      </c>
      <c r="K812" s="53" t="s">
        <v>3179</v>
      </c>
      <c r="L812" s="25" t="s">
        <v>2394</v>
      </c>
      <c r="M812" s="34" t="s">
        <v>24</v>
      </c>
      <c r="N812" s="45">
        <v>43567</v>
      </c>
      <c r="O812" s="45">
        <v>43571</v>
      </c>
    </row>
    <row r="813" spans="1:15" ht="69" x14ac:dyDescent="0.3">
      <c r="A813" s="60">
        <v>808</v>
      </c>
      <c r="B813" s="61">
        <v>2019</v>
      </c>
      <c r="C813" s="62">
        <v>43466</v>
      </c>
      <c r="D813" s="62">
        <v>43555</v>
      </c>
      <c r="E813" s="36" t="s">
        <v>840</v>
      </c>
      <c r="F813" s="63" t="s">
        <v>22</v>
      </c>
      <c r="G813" s="34" t="s">
        <v>23</v>
      </c>
      <c r="H813" s="17">
        <v>43439</v>
      </c>
      <c r="I813" s="34" t="s">
        <v>24</v>
      </c>
      <c r="J813" s="31" t="s">
        <v>1311</v>
      </c>
      <c r="K813" s="53" t="s">
        <v>3180</v>
      </c>
      <c r="L813" s="25" t="s">
        <v>2394</v>
      </c>
      <c r="M813" s="34" t="s">
        <v>24</v>
      </c>
      <c r="N813" s="45">
        <v>43567</v>
      </c>
      <c r="O813" s="45">
        <v>43571</v>
      </c>
    </row>
    <row r="814" spans="1:15" ht="69" x14ac:dyDescent="0.3">
      <c r="A814" s="60">
        <v>809</v>
      </c>
      <c r="B814" s="61">
        <v>2019</v>
      </c>
      <c r="C814" s="62">
        <v>43466</v>
      </c>
      <c r="D814" s="62">
        <v>43555</v>
      </c>
      <c r="E814" s="36" t="s">
        <v>841</v>
      </c>
      <c r="F814" s="63" t="s">
        <v>22</v>
      </c>
      <c r="G814" s="34" t="s">
        <v>23</v>
      </c>
      <c r="H814" s="17">
        <v>43441</v>
      </c>
      <c r="I814" s="34" t="s">
        <v>24</v>
      </c>
      <c r="J814" s="31" t="s">
        <v>1311</v>
      </c>
      <c r="K814" s="53" t="s">
        <v>3181</v>
      </c>
      <c r="L814" s="25" t="s">
        <v>2394</v>
      </c>
      <c r="M814" s="34" t="s">
        <v>24</v>
      </c>
      <c r="N814" s="45">
        <v>43567</v>
      </c>
      <c r="O814" s="45">
        <v>43571</v>
      </c>
    </row>
    <row r="815" spans="1:15" ht="69" x14ac:dyDescent="0.3">
      <c r="A815" s="60">
        <v>810</v>
      </c>
      <c r="B815" s="61">
        <v>2019</v>
      </c>
      <c r="C815" s="62">
        <v>43466</v>
      </c>
      <c r="D815" s="62">
        <v>43555</v>
      </c>
      <c r="E815" s="36" t="s">
        <v>842</v>
      </c>
      <c r="F815" s="63" t="s">
        <v>22</v>
      </c>
      <c r="G815" s="34" t="s">
        <v>23</v>
      </c>
      <c r="H815" s="17">
        <v>43439</v>
      </c>
      <c r="I815" s="34" t="s">
        <v>24</v>
      </c>
      <c r="J815" s="31" t="s">
        <v>1311</v>
      </c>
      <c r="K815" s="53" t="s">
        <v>3182</v>
      </c>
      <c r="L815" s="25" t="s">
        <v>2394</v>
      </c>
      <c r="M815" s="34" t="s">
        <v>24</v>
      </c>
      <c r="N815" s="45">
        <v>43567</v>
      </c>
      <c r="O815" s="45">
        <v>43571</v>
      </c>
    </row>
    <row r="816" spans="1:15" ht="69" x14ac:dyDescent="0.3">
      <c r="A816" s="60">
        <v>811</v>
      </c>
      <c r="B816" s="61">
        <v>2019</v>
      </c>
      <c r="C816" s="62">
        <v>43466</v>
      </c>
      <c r="D816" s="62">
        <v>43555</v>
      </c>
      <c r="E816" s="36" t="s">
        <v>843</v>
      </c>
      <c r="F816" s="63" t="s">
        <v>22</v>
      </c>
      <c r="G816" s="34" t="s">
        <v>23</v>
      </c>
      <c r="H816" s="17">
        <v>43448</v>
      </c>
      <c r="I816" s="34" t="s">
        <v>24</v>
      </c>
      <c r="J816" s="31" t="s">
        <v>1311</v>
      </c>
      <c r="K816" s="53" t="s">
        <v>3183</v>
      </c>
      <c r="L816" s="25" t="s">
        <v>2394</v>
      </c>
      <c r="M816" s="34" t="s">
        <v>24</v>
      </c>
      <c r="N816" s="45">
        <v>43567</v>
      </c>
      <c r="O816" s="45">
        <v>43571</v>
      </c>
    </row>
    <row r="817" spans="1:15" ht="69" x14ac:dyDescent="0.3">
      <c r="A817" s="60">
        <v>812</v>
      </c>
      <c r="B817" s="61">
        <v>2019</v>
      </c>
      <c r="C817" s="62">
        <v>43466</v>
      </c>
      <c r="D817" s="62">
        <v>43555</v>
      </c>
      <c r="E817" s="36" t="s">
        <v>844</v>
      </c>
      <c r="F817" s="63" t="s">
        <v>22</v>
      </c>
      <c r="G817" s="34" t="s">
        <v>23</v>
      </c>
      <c r="H817" s="17">
        <v>43439</v>
      </c>
      <c r="I817" s="34" t="s">
        <v>24</v>
      </c>
      <c r="J817" s="31" t="s">
        <v>1311</v>
      </c>
      <c r="K817" s="53" t="s">
        <v>3184</v>
      </c>
      <c r="L817" s="25" t="s">
        <v>2394</v>
      </c>
      <c r="M817" s="34" t="s">
        <v>24</v>
      </c>
      <c r="N817" s="45">
        <v>43567</v>
      </c>
      <c r="O817" s="45">
        <v>43571</v>
      </c>
    </row>
    <row r="818" spans="1:15" ht="69" x14ac:dyDescent="0.3">
      <c r="A818" s="60">
        <v>813</v>
      </c>
      <c r="B818" s="61">
        <v>2019</v>
      </c>
      <c r="C818" s="62">
        <v>43466</v>
      </c>
      <c r="D818" s="62">
        <v>43555</v>
      </c>
      <c r="E818" s="36" t="s">
        <v>845</v>
      </c>
      <c r="F818" s="63" t="s">
        <v>22</v>
      </c>
      <c r="G818" s="34" t="s">
        <v>23</v>
      </c>
      <c r="H818" s="17">
        <v>43441</v>
      </c>
      <c r="I818" s="34" t="s">
        <v>24</v>
      </c>
      <c r="J818" s="31" t="s">
        <v>1311</v>
      </c>
      <c r="K818" s="53" t="s">
        <v>3185</v>
      </c>
      <c r="L818" s="25" t="s">
        <v>2394</v>
      </c>
      <c r="M818" s="34" t="s">
        <v>24</v>
      </c>
      <c r="N818" s="45">
        <v>43567</v>
      </c>
      <c r="O818" s="45">
        <v>43571</v>
      </c>
    </row>
    <row r="819" spans="1:15" ht="69" x14ac:dyDescent="0.3">
      <c r="A819" s="60">
        <v>814</v>
      </c>
      <c r="B819" s="61">
        <v>2019</v>
      </c>
      <c r="C819" s="62">
        <v>43466</v>
      </c>
      <c r="D819" s="62">
        <v>43555</v>
      </c>
      <c r="E819" s="36" t="s">
        <v>846</v>
      </c>
      <c r="F819" s="63" t="s">
        <v>22</v>
      </c>
      <c r="G819" s="34" t="s">
        <v>23</v>
      </c>
      <c r="H819" s="17">
        <v>43444</v>
      </c>
      <c r="I819" s="34" t="s">
        <v>24</v>
      </c>
      <c r="J819" s="31" t="s">
        <v>1311</v>
      </c>
      <c r="K819" s="53" t="s">
        <v>3186</v>
      </c>
      <c r="L819" s="25" t="s">
        <v>2394</v>
      </c>
      <c r="M819" s="34" t="s">
        <v>24</v>
      </c>
      <c r="N819" s="45">
        <v>43567</v>
      </c>
      <c r="O819" s="45">
        <v>43571</v>
      </c>
    </row>
    <row r="820" spans="1:15" ht="69" x14ac:dyDescent="0.3">
      <c r="A820" s="60">
        <v>815</v>
      </c>
      <c r="B820" s="61">
        <v>2019</v>
      </c>
      <c r="C820" s="62">
        <v>43466</v>
      </c>
      <c r="D820" s="62">
        <v>43555</v>
      </c>
      <c r="E820" s="36" t="s">
        <v>847</v>
      </c>
      <c r="F820" s="63" t="s">
        <v>22</v>
      </c>
      <c r="G820" s="34" t="s">
        <v>23</v>
      </c>
      <c r="H820" s="17">
        <v>43453</v>
      </c>
      <c r="I820" s="34" t="s">
        <v>24</v>
      </c>
      <c r="J820" s="31" t="s">
        <v>1311</v>
      </c>
      <c r="K820" s="53" t="s">
        <v>3187</v>
      </c>
      <c r="L820" s="25" t="s">
        <v>2394</v>
      </c>
      <c r="M820" s="34" t="s">
        <v>24</v>
      </c>
      <c r="N820" s="45">
        <v>43567</v>
      </c>
      <c r="O820" s="45">
        <v>43571</v>
      </c>
    </row>
    <row r="821" spans="1:15" ht="69" x14ac:dyDescent="0.3">
      <c r="A821" s="60">
        <v>816</v>
      </c>
      <c r="B821" s="61">
        <v>2019</v>
      </c>
      <c r="C821" s="62">
        <v>43466</v>
      </c>
      <c r="D821" s="62">
        <v>43555</v>
      </c>
      <c r="E821" s="36" t="s">
        <v>848</v>
      </c>
      <c r="F821" s="63" t="s">
        <v>22</v>
      </c>
      <c r="G821" s="34" t="s">
        <v>23</v>
      </c>
      <c r="H821" s="17">
        <v>43441</v>
      </c>
      <c r="I821" s="34" t="s">
        <v>24</v>
      </c>
      <c r="J821" s="31" t="s">
        <v>1311</v>
      </c>
      <c r="K821" s="53" t="s">
        <v>3188</v>
      </c>
      <c r="L821" s="25" t="s">
        <v>2394</v>
      </c>
      <c r="M821" s="34" t="s">
        <v>24</v>
      </c>
      <c r="N821" s="45">
        <v>43567</v>
      </c>
      <c r="O821" s="45">
        <v>43571</v>
      </c>
    </row>
    <row r="822" spans="1:15" ht="69" x14ac:dyDescent="0.3">
      <c r="A822" s="60">
        <v>817</v>
      </c>
      <c r="B822" s="61">
        <v>2019</v>
      </c>
      <c r="C822" s="62">
        <v>43466</v>
      </c>
      <c r="D822" s="62">
        <v>43555</v>
      </c>
      <c r="E822" s="36" t="s">
        <v>849</v>
      </c>
      <c r="F822" s="63" t="s">
        <v>22</v>
      </c>
      <c r="G822" s="34" t="s">
        <v>23</v>
      </c>
      <c r="H822" s="17">
        <v>43439</v>
      </c>
      <c r="I822" s="34" t="s">
        <v>24</v>
      </c>
      <c r="J822" s="31" t="s">
        <v>1311</v>
      </c>
      <c r="K822" s="53" t="s">
        <v>3189</v>
      </c>
      <c r="L822" s="25" t="s">
        <v>2394</v>
      </c>
      <c r="M822" s="34" t="s">
        <v>24</v>
      </c>
      <c r="N822" s="45">
        <v>43567</v>
      </c>
      <c r="O822" s="45">
        <v>43571</v>
      </c>
    </row>
    <row r="823" spans="1:15" ht="69" x14ac:dyDescent="0.3">
      <c r="A823" s="60">
        <v>818</v>
      </c>
      <c r="B823" s="61">
        <v>2019</v>
      </c>
      <c r="C823" s="62">
        <v>43466</v>
      </c>
      <c r="D823" s="62">
        <v>43555</v>
      </c>
      <c r="E823" s="36" t="s">
        <v>850</v>
      </c>
      <c r="F823" s="63" t="s">
        <v>22</v>
      </c>
      <c r="G823" s="34" t="s">
        <v>23</v>
      </c>
      <c r="H823" s="17">
        <v>43441</v>
      </c>
      <c r="I823" s="34" t="s">
        <v>24</v>
      </c>
      <c r="J823" s="31" t="s">
        <v>1311</v>
      </c>
      <c r="K823" s="53" t="s">
        <v>3190</v>
      </c>
      <c r="L823" s="25" t="s">
        <v>2394</v>
      </c>
      <c r="M823" s="34" t="s">
        <v>24</v>
      </c>
      <c r="N823" s="45">
        <v>43567</v>
      </c>
      <c r="O823" s="45">
        <v>43571</v>
      </c>
    </row>
    <row r="824" spans="1:15" ht="69" x14ac:dyDescent="0.3">
      <c r="A824" s="60">
        <v>819</v>
      </c>
      <c r="B824" s="61">
        <v>2019</v>
      </c>
      <c r="C824" s="62">
        <v>43466</v>
      </c>
      <c r="D824" s="62">
        <v>43555</v>
      </c>
      <c r="E824" s="36" t="s">
        <v>851</v>
      </c>
      <c r="F824" s="63" t="s">
        <v>22</v>
      </c>
      <c r="G824" s="34" t="s">
        <v>23</v>
      </c>
      <c r="H824" s="17">
        <v>43439</v>
      </c>
      <c r="I824" s="34" t="s">
        <v>24</v>
      </c>
      <c r="J824" s="31" t="s">
        <v>1311</v>
      </c>
      <c r="K824" s="53" t="s">
        <v>3191</v>
      </c>
      <c r="L824" s="25" t="s">
        <v>2394</v>
      </c>
      <c r="M824" s="34" t="s">
        <v>24</v>
      </c>
      <c r="N824" s="45">
        <v>43567</v>
      </c>
      <c r="O824" s="45">
        <v>43571</v>
      </c>
    </row>
    <row r="825" spans="1:15" ht="69" x14ac:dyDescent="0.3">
      <c r="A825" s="60">
        <v>820</v>
      </c>
      <c r="B825" s="61">
        <v>2019</v>
      </c>
      <c r="C825" s="62">
        <v>43466</v>
      </c>
      <c r="D825" s="62">
        <v>43555</v>
      </c>
      <c r="E825" s="36" t="s">
        <v>852</v>
      </c>
      <c r="F825" s="63" t="s">
        <v>22</v>
      </c>
      <c r="G825" s="34" t="s">
        <v>23</v>
      </c>
      <c r="H825" s="17">
        <v>43483</v>
      </c>
      <c r="I825" s="34" t="s">
        <v>24</v>
      </c>
      <c r="J825" s="31" t="s">
        <v>1311</v>
      </c>
      <c r="K825" s="53" t="s">
        <v>3192</v>
      </c>
      <c r="L825" s="25" t="s">
        <v>2394</v>
      </c>
      <c r="M825" s="34" t="s">
        <v>24</v>
      </c>
      <c r="N825" s="45">
        <v>43567</v>
      </c>
      <c r="O825" s="45">
        <v>43571</v>
      </c>
    </row>
    <row r="826" spans="1:15" ht="69" x14ac:dyDescent="0.3">
      <c r="A826" s="60">
        <v>821</v>
      </c>
      <c r="B826" s="61">
        <v>2019</v>
      </c>
      <c r="C826" s="62">
        <v>43466</v>
      </c>
      <c r="D826" s="62">
        <v>43555</v>
      </c>
      <c r="E826" s="36" t="s">
        <v>853</v>
      </c>
      <c r="F826" s="63" t="s">
        <v>22</v>
      </c>
      <c r="G826" s="34" t="s">
        <v>23</v>
      </c>
      <c r="H826" s="17">
        <v>43439</v>
      </c>
      <c r="I826" s="34" t="s">
        <v>24</v>
      </c>
      <c r="J826" s="31" t="s">
        <v>1311</v>
      </c>
      <c r="K826" s="53" t="s">
        <v>3193</v>
      </c>
      <c r="L826" s="25" t="s">
        <v>2394</v>
      </c>
      <c r="M826" s="34" t="s">
        <v>24</v>
      </c>
      <c r="N826" s="45">
        <v>43567</v>
      </c>
      <c r="O826" s="45">
        <v>43571</v>
      </c>
    </row>
    <row r="827" spans="1:15" ht="69" x14ac:dyDescent="0.3">
      <c r="A827" s="60">
        <v>822</v>
      </c>
      <c r="B827" s="61">
        <v>2019</v>
      </c>
      <c r="C827" s="62">
        <v>43466</v>
      </c>
      <c r="D827" s="62">
        <v>43555</v>
      </c>
      <c r="E827" s="36" t="s">
        <v>854</v>
      </c>
      <c r="F827" s="63" t="s">
        <v>22</v>
      </c>
      <c r="G827" s="34" t="s">
        <v>23</v>
      </c>
      <c r="H827" s="17">
        <v>43439</v>
      </c>
      <c r="I827" s="34" t="s">
        <v>24</v>
      </c>
      <c r="J827" s="31" t="s">
        <v>1311</v>
      </c>
      <c r="K827" s="53" t="s">
        <v>3194</v>
      </c>
      <c r="L827" s="25" t="s">
        <v>2394</v>
      </c>
      <c r="M827" s="34" t="s">
        <v>24</v>
      </c>
      <c r="N827" s="45">
        <v>43567</v>
      </c>
      <c r="O827" s="45">
        <v>43571</v>
      </c>
    </row>
    <row r="828" spans="1:15" ht="69" x14ac:dyDescent="0.3">
      <c r="A828" s="60">
        <v>823</v>
      </c>
      <c r="B828" s="61">
        <v>2019</v>
      </c>
      <c r="C828" s="62">
        <v>43466</v>
      </c>
      <c r="D828" s="62">
        <v>43555</v>
      </c>
      <c r="E828" s="36" t="s">
        <v>855</v>
      </c>
      <c r="F828" s="63" t="s">
        <v>22</v>
      </c>
      <c r="G828" s="34" t="s">
        <v>23</v>
      </c>
      <c r="H828" s="17">
        <v>43439</v>
      </c>
      <c r="I828" s="34" t="s">
        <v>24</v>
      </c>
      <c r="J828" s="31" t="s">
        <v>1311</v>
      </c>
      <c r="K828" s="53" t="s">
        <v>3195</v>
      </c>
      <c r="L828" s="25" t="s">
        <v>2394</v>
      </c>
      <c r="M828" s="34" t="s">
        <v>24</v>
      </c>
      <c r="N828" s="45">
        <v>43567</v>
      </c>
      <c r="O828" s="45">
        <v>43571</v>
      </c>
    </row>
    <row r="829" spans="1:15" ht="69" x14ac:dyDescent="0.3">
      <c r="A829" s="60">
        <v>824</v>
      </c>
      <c r="B829" s="61">
        <v>2019</v>
      </c>
      <c r="C829" s="62">
        <v>43466</v>
      </c>
      <c r="D829" s="62">
        <v>43555</v>
      </c>
      <c r="E829" s="36" t="s">
        <v>856</v>
      </c>
      <c r="F829" s="63" t="s">
        <v>22</v>
      </c>
      <c r="G829" s="34" t="s">
        <v>23</v>
      </c>
      <c r="H829" s="17">
        <v>43439</v>
      </c>
      <c r="I829" s="34" t="s">
        <v>24</v>
      </c>
      <c r="J829" s="31" t="s">
        <v>1311</v>
      </c>
      <c r="K829" s="53" t="s">
        <v>3196</v>
      </c>
      <c r="L829" s="25" t="s">
        <v>2394</v>
      </c>
      <c r="M829" s="34" t="s">
        <v>24</v>
      </c>
      <c r="N829" s="45">
        <v>43567</v>
      </c>
      <c r="O829" s="45">
        <v>43571</v>
      </c>
    </row>
    <row r="830" spans="1:15" ht="69" x14ac:dyDescent="0.3">
      <c r="A830" s="60">
        <v>825</v>
      </c>
      <c r="B830" s="61">
        <v>2019</v>
      </c>
      <c r="C830" s="62">
        <v>43466</v>
      </c>
      <c r="D830" s="62">
        <v>43555</v>
      </c>
      <c r="E830" s="36" t="s">
        <v>857</v>
      </c>
      <c r="F830" s="63" t="s">
        <v>22</v>
      </c>
      <c r="G830" s="34" t="s">
        <v>23</v>
      </c>
      <c r="H830" s="17">
        <v>43444</v>
      </c>
      <c r="I830" s="34" t="s">
        <v>24</v>
      </c>
      <c r="J830" s="31" t="s">
        <v>1311</v>
      </c>
      <c r="K830" s="53" t="s">
        <v>3197</v>
      </c>
      <c r="L830" s="25" t="s">
        <v>2394</v>
      </c>
      <c r="M830" s="34" t="s">
        <v>24</v>
      </c>
      <c r="N830" s="45">
        <v>43567</v>
      </c>
      <c r="O830" s="45">
        <v>43571</v>
      </c>
    </row>
    <row r="831" spans="1:15" ht="69" x14ac:dyDescent="0.3">
      <c r="A831" s="60">
        <v>826</v>
      </c>
      <c r="B831" s="61">
        <v>2019</v>
      </c>
      <c r="C831" s="62">
        <v>43466</v>
      </c>
      <c r="D831" s="62">
        <v>43555</v>
      </c>
      <c r="E831" s="36" t="s">
        <v>858</v>
      </c>
      <c r="F831" s="63" t="s">
        <v>22</v>
      </c>
      <c r="G831" s="34" t="s">
        <v>23</v>
      </c>
      <c r="H831" s="17">
        <v>43462</v>
      </c>
      <c r="I831" s="34" t="s">
        <v>24</v>
      </c>
      <c r="J831" s="31" t="s">
        <v>1311</v>
      </c>
      <c r="K831" s="53" t="s">
        <v>3198</v>
      </c>
      <c r="L831" s="25" t="s">
        <v>2394</v>
      </c>
      <c r="M831" s="34" t="s">
        <v>24</v>
      </c>
      <c r="N831" s="45">
        <v>43567</v>
      </c>
      <c r="O831" s="45">
        <v>43571</v>
      </c>
    </row>
    <row r="832" spans="1:15" ht="69" x14ac:dyDescent="0.3">
      <c r="A832" s="60">
        <v>827</v>
      </c>
      <c r="B832" s="61">
        <v>2019</v>
      </c>
      <c r="C832" s="62">
        <v>43466</v>
      </c>
      <c r="D832" s="62">
        <v>43555</v>
      </c>
      <c r="E832" s="36" t="s">
        <v>859</v>
      </c>
      <c r="F832" s="63" t="s">
        <v>22</v>
      </c>
      <c r="G832" s="34" t="s">
        <v>23</v>
      </c>
      <c r="H832" s="17">
        <v>43462</v>
      </c>
      <c r="I832" s="34" t="s">
        <v>24</v>
      </c>
      <c r="J832" s="31" t="s">
        <v>1311</v>
      </c>
      <c r="K832" s="53" t="s">
        <v>3199</v>
      </c>
      <c r="L832" s="25" t="s">
        <v>2394</v>
      </c>
      <c r="M832" s="34" t="s">
        <v>24</v>
      </c>
      <c r="N832" s="45">
        <v>43567</v>
      </c>
      <c r="O832" s="45">
        <v>43571</v>
      </c>
    </row>
    <row r="833" spans="1:15" ht="69" x14ac:dyDescent="0.3">
      <c r="A833" s="60">
        <v>828</v>
      </c>
      <c r="B833" s="61">
        <v>2019</v>
      </c>
      <c r="C833" s="62">
        <v>43466</v>
      </c>
      <c r="D833" s="62">
        <v>43555</v>
      </c>
      <c r="E833" s="36" t="s">
        <v>860</v>
      </c>
      <c r="F833" s="63" t="s">
        <v>22</v>
      </c>
      <c r="G833" s="34" t="s">
        <v>23</v>
      </c>
      <c r="H833" s="17">
        <v>43439</v>
      </c>
      <c r="I833" s="34" t="s">
        <v>24</v>
      </c>
      <c r="J833" s="31" t="s">
        <v>1311</v>
      </c>
      <c r="K833" s="53" t="s">
        <v>3200</v>
      </c>
      <c r="L833" s="25" t="s">
        <v>2394</v>
      </c>
      <c r="M833" s="34" t="s">
        <v>24</v>
      </c>
      <c r="N833" s="45">
        <v>43567</v>
      </c>
      <c r="O833" s="45">
        <v>43571</v>
      </c>
    </row>
    <row r="834" spans="1:15" ht="69" x14ac:dyDescent="0.3">
      <c r="A834" s="60">
        <v>829</v>
      </c>
      <c r="B834" s="61">
        <v>2019</v>
      </c>
      <c r="C834" s="62">
        <v>43466</v>
      </c>
      <c r="D834" s="62">
        <v>43555</v>
      </c>
      <c r="E834" s="36" t="s">
        <v>861</v>
      </c>
      <c r="F834" s="63" t="s">
        <v>22</v>
      </c>
      <c r="G834" s="34" t="s">
        <v>23</v>
      </c>
      <c r="H834" s="17">
        <v>43444</v>
      </c>
      <c r="I834" s="34" t="s">
        <v>24</v>
      </c>
      <c r="J834" s="31" t="s">
        <v>1311</v>
      </c>
      <c r="K834" s="53" t="s">
        <v>3201</v>
      </c>
      <c r="L834" s="25" t="s">
        <v>2394</v>
      </c>
      <c r="M834" s="34" t="s">
        <v>24</v>
      </c>
      <c r="N834" s="45">
        <v>43567</v>
      </c>
      <c r="O834" s="45">
        <v>43571</v>
      </c>
    </row>
    <row r="835" spans="1:15" ht="69" x14ac:dyDescent="0.3">
      <c r="A835" s="60">
        <v>830</v>
      </c>
      <c r="B835" s="61">
        <v>2019</v>
      </c>
      <c r="C835" s="62">
        <v>43466</v>
      </c>
      <c r="D835" s="62">
        <v>43555</v>
      </c>
      <c r="E835" s="36" t="s">
        <v>862</v>
      </c>
      <c r="F835" s="63" t="s">
        <v>22</v>
      </c>
      <c r="G835" s="34" t="s">
        <v>23</v>
      </c>
      <c r="H835" s="17">
        <v>43439</v>
      </c>
      <c r="I835" s="34" t="s">
        <v>24</v>
      </c>
      <c r="J835" s="31" t="s">
        <v>1311</v>
      </c>
      <c r="K835" s="53" t="s">
        <v>3202</v>
      </c>
      <c r="L835" s="25" t="s">
        <v>2394</v>
      </c>
      <c r="M835" s="34" t="s">
        <v>24</v>
      </c>
      <c r="N835" s="45">
        <v>43567</v>
      </c>
      <c r="O835" s="45">
        <v>43571</v>
      </c>
    </row>
    <row r="836" spans="1:15" ht="69" x14ac:dyDescent="0.3">
      <c r="A836" s="60">
        <v>831</v>
      </c>
      <c r="B836" s="61">
        <v>2019</v>
      </c>
      <c r="C836" s="62">
        <v>43466</v>
      </c>
      <c r="D836" s="62">
        <v>43555</v>
      </c>
      <c r="E836" s="36" t="s">
        <v>863</v>
      </c>
      <c r="F836" s="63" t="s">
        <v>22</v>
      </c>
      <c r="G836" s="34" t="s">
        <v>23</v>
      </c>
      <c r="H836" s="17">
        <v>43439</v>
      </c>
      <c r="I836" s="34" t="s">
        <v>24</v>
      </c>
      <c r="J836" s="31" t="s">
        <v>1311</v>
      </c>
      <c r="K836" s="53" t="s">
        <v>3203</v>
      </c>
      <c r="L836" s="25" t="s">
        <v>2394</v>
      </c>
      <c r="M836" s="34" t="s">
        <v>24</v>
      </c>
      <c r="N836" s="45">
        <v>43567</v>
      </c>
      <c r="O836" s="45">
        <v>43571</v>
      </c>
    </row>
    <row r="837" spans="1:15" ht="69" x14ac:dyDescent="0.3">
      <c r="A837" s="60">
        <v>832</v>
      </c>
      <c r="B837" s="61">
        <v>2019</v>
      </c>
      <c r="C837" s="62">
        <v>43466</v>
      </c>
      <c r="D837" s="62">
        <v>43555</v>
      </c>
      <c r="E837" s="36" t="s">
        <v>864</v>
      </c>
      <c r="F837" s="63" t="s">
        <v>22</v>
      </c>
      <c r="G837" s="34" t="s">
        <v>23</v>
      </c>
      <c r="H837" s="17">
        <v>43441</v>
      </c>
      <c r="I837" s="34" t="s">
        <v>24</v>
      </c>
      <c r="J837" s="31" t="s">
        <v>1311</v>
      </c>
      <c r="K837" s="53" t="s">
        <v>3204</v>
      </c>
      <c r="L837" s="25" t="s">
        <v>2394</v>
      </c>
      <c r="M837" s="34" t="s">
        <v>24</v>
      </c>
      <c r="N837" s="45">
        <v>43567</v>
      </c>
      <c r="O837" s="45">
        <v>43571</v>
      </c>
    </row>
    <row r="838" spans="1:15" ht="69" x14ac:dyDescent="0.3">
      <c r="A838" s="60">
        <v>833</v>
      </c>
      <c r="B838" s="61">
        <v>2019</v>
      </c>
      <c r="C838" s="62">
        <v>43466</v>
      </c>
      <c r="D838" s="62">
        <v>43555</v>
      </c>
      <c r="E838" s="36" t="s">
        <v>865</v>
      </c>
      <c r="F838" s="63" t="s">
        <v>22</v>
      </c>
      <c r="G838" s="34" t="s">
        <v>23</v>
      </c>
      <c r="H838" s="17">
        <v>43441</v>
      </c>
      <c r="I838" s="34" t="s">
        <v>24</v>
      </c>
      <c r="J838" s="31" t="s">
        <v>1311</v>
      </c>
      <c r="K838" s="53" t="s">
        <v>3205</v>
      </c>
      <c r="L838" s="25" t="s">
        <v>2394</v>
      </c>
      <c r="M838" s="34" t="s">
        <v>24</v>
      </c>
      <c r="N838" s="45">
        <v>43567</v>
      </c>
      <c r="O838" s="45">
        <v>43571</v>
      </c>
    </row>
    <row r="839" spans="1:15" ht="69" x14ac:dyDescent="0.3">
      <c r="A839" s="60">
        <v>834</v>
      </c>
      <c r="B839" s="61">
        <v>2019</v>
      </c>
      <c r="C839" s="62">
        <v>43466</v>
      </c>
      <c r="D839" s="62">
        <v>43555</v>
      </c>
      <c r="E839" s="36" t="s">
        <v>866</v>
      </c>
      <c r="F839" s="63" t="s">
        <v>22</v>
      </c>
      <c r="G839" s="34" t="s">
        <v>23</v>
      </c>
      <c r="H839" s="17">
        <v>43439</v>
      </c>
      <c r="I839" s="34" t="s">
        <v>24</v>
      </c>
      <c r="J839" s="31" t="s">
        <v>1311</v>
      </c>
      <c r="K839" s="53" t="s">
        <v>3206</v>
      </c>
      <c r="L839" s="25" t="s">
        <v>2394</v>
      </c>
      <c r="M839" s="34" t="s">
        <v>24</v>
      </c>
      <c r="N839" s="45">
        <v>43567</v>
      </c>
      <c r="O839" s="45">
        <v>43571</v>
      </c>
    </row>
    <row r="840" spans="1:15" ht="69" x14ac:dyDescent="0.3">
      <c r="A840" s="60">
        <v>835</v>
      </c>
      <c r="B840" s="61">
        <v>2019</v>
      </c>
      <c r="C840" s="62">
        <v>43466</v>
      </c>
      <c r="D840" s="62">
        <v>43555</v>
      </c>
      <c r="E840" s="36" t="s">
        <v>867</v>
      </c>
      <c r="F840" s="63" t="s">
        <v>22</v>
      </c>
      <c r="G840" s="34" t="s">
        <v>23</v>
      </c>
      <c r="H840" s="17">
        <v>43439</v>
      </c>
      <c r="I840" s="34" t="s">
        <v>24</v>
      </c>
      <c r="J840" s="31" t="s">
        <v>1311</v>
      </c>
      <c r="K840" s="53" t="s">
        <v>3207</v>
      </c>
      <c r="L840" s="25" t="s">
        <v>2394</v>
      </c>
      <c r="M840" s="34" t="s">
        <v>24</v>
      </c>
      <c r="N840" s="45">
        <v>43567</v>
      </c>
      <c r="O840" s="45">
        <v>43571</v>
      </c>
    </row>
    <row r="841" spans="1:15" ht="69" x14ac:dyDescent="0.3">
      <c r="A841" s="60">
        <v>836</v>
      </c>
      <c r="B841" s="61">
        <v>2019</v>
      </c>
      <c r="C841" s="62">
        <v>43466</v>
      </c>
      <c r="D841" s="62">
        <v>43555</v>
      </c>
      <c r="E841" s="36" t="s">
        <v>868</v>
      </c>
      <c r="F841" s="63" t="s">
        <v>22</v>
      </c>
      <c r="G841" s="34" t="s">
        <v>23</v>
      </c>
      <c r="H841" s="17">
        <v>43483</v>
      </c>
      <c r="I841" s="34" t="s">
        <v>24</v>
      </c>
      <c r="J841" s="31" t="s">
        <v>1311</v>
      </c>
      <c r="K841" s="53" t="s">
        <v>3208</v>
      </c>
      <c r="L841" s="25" t="s">
        <v>2394</v>
      </c>
      <c r="M841" s="34" t="s">
        <v>24</v>
      </c>
      <c r="N841" s="45">
        <v>43567</v>
      </c>
      <c r="O841" s="45">
        <v>43571</v>
      </c>
    </row>
    <row r="842" spans="1:15" ht="69" x14ac:dyDescent="0.3">
      <c r="A842" s="60">
        <v>837</v>
      </c>
      <c r="B842" s="61">
        <v>2019</v>
      </c>
      <c r="C842" s="62">
        <v>43466</v>
      </c>
      <c r="D842" s="62">
        <v>43555</v>
      </c>
      <c r="E842" s="36" t="s">
        <v>869</v>
      </c>
      <c r="F842" s="63" t="s">
        <v>22</v>
      </c>
      <c r="G842" s="34" t="s">
        <v>23</v>
      </c>
      <c r="H842" s="17">
        <v>43441</v>
      </c>
      <c r="I842" s="34" t="s">
        <v>24</v>
      </c>
      <c r="J842" s="31" t="s">
        <v>1311</v>
      </c>
      <c r="K842" s="53" t="s">
        <v>3209</v>
      </c>
      <c r="L842" s="25" t="s">
        <v>2394</v>
      </c>
      <c r="M842" s="34" t="s">
        <v>24</v>
      </c>
      <c r="N842" s="45">
        <v>43567</v>
      </c>
      <c r="O842" s="45">
        <v>43571</v>
      </c>
    </row>
    <row r="843" spans="1:15" ht="69" x14ac:dyDescent="0.3">
      <c r="A843" s="60">
        <v>838</v>
      </c>
      <c r="B843" s="61">
        <v>2019</v>
      </c>
      <c r="C843" s="62">
        <v>43466</v>
      </c>
      <c r="D843" s="62">
        <v>43555</v>
      </c>
      <c r="E843" s="36" t="s">
        <v>870</v>
      </c>
      <c r="F843" s="63" t="s">
        <v>22</v>
      </c>
      <c r="G843" s="34" t="s">
        <v>23</v>
      </c>
      <c r="H843" s="17">
        <v>43462</v>
      </c>
      <c r="I843" s="34" t="s">
        <v>24</v>
      </c>
      <c r="J843" s="31" t="s">
        <v>1311</v>
      </c>
      <c r="K843" s="53" t="s">
        <v>3210</v>
      </c>
      <c r="L843" s="25" t="s">
        <v>2394</v>
      </c>
      <c r="M843" s="34" t="s">
        <v>24</v>
      </c>
      <c r="N843" s="45">
        <v>43567</v>
      </c>
      <c r="O843" s="45">
        <v>43571</v>
      </c>
    </row>
    <row r="844" spans="1:15" ht="69" x14ac:dyDescent="0.3">
      <c r="A844" s="60">
        <v>839</v>
      </c>
      <c r="B844" s="61">
        <v>2019</v>
      </c>
      <c r="C844" s="62">
        <v>43466</v>
      </c>
      <c r="D844" s="62">
        <v>43555</v>
      </c>
      <c r="E844" s="36" t="s">
        <v>871</v>
      </c>
      <c r="F844" s="63" t="s">
        <v>22</v>
      </c>
      <c r="G844" s="34" t="s">
        <v>23</v>
      </c>
      <c r="H844" s="17">
        <v>43439</v>
      </c>
      <c r="I844" s="34" t="s">
        <v>24</v>
      </c>
      <c r="J844" s="31" t="s">
        <v>1311</v>
      </c>
      <c r="K844" s="53" t="s">
        <v>3211</v>
      </c>
      <c r="L844" s="25" t="s">
        <v>2394</v>
      </c>
      <c r="M844" s="34" t="s">
        <v>24</v>
      </c>
      <c r="N844" s="45">
        <v>43567</v>
      </c>
      <c r="O844" s="45">
        <v>43571</v>
      </c>
    </row>
    <row r="845" spans="1:15" ht="69" x14ac:dyDescent="0.3">
      <c r="A845" s="60">
        <v>840</v>
      </c>
      <c r="B845" s="61">
        <v>2019</v>
      </c>
      <c r="C845" s="62">
        <v>43466</v>
      </c>
      <c r="D845" s="62">
        <v>43555</v>
      </c>
      <c r="E845" s="36" t="s">
        <v>872</v>
      </c>
      <c r="F845" s="63" t="s">
        <v>22</v>
      </c>
      <c r="G845" s="34" t="s">
        <v>23</v>
      </c>
      <c r="H845" s="17">
        <v>43441</v>
      </c>
      <c r="I845" s="34" t="s">
        <v>24</v>
      </c>
      <c r="J845" s="31" t="s">
        <v>1311</v>
      </c>
      <c r="K845" s="53" t="s">
        <v>3212</v>
      </c>
      <c r="L845" s="25" t="s">
        <v>2394</v>
      </c>
      <c r="M845" s="34" t="s">
        <v>24</v>
      </c>
      <c r="N845" s="45">
        <v>43567</v>
      </c>
      <c r="O845" s="45">
        <v>43571</v>
      </c>
    </row>
    <row r="846" spans="1:15" ht="69" x14ac:dyDescent="0.3">
      <c r="A846" s="60">
        <v>841</v>
      </c>
      <c r="B846" s="61">
        <v>2019</v>
      </c>
      <c r="C846" s="62">
        <v>43466</v>
      </c>
      <c r="D846" s="62">
        <v>43555</v>
      </c>
      <c r="E846" s="36" t="s">
        <v>873</v>
      </c>
      <c r="F846" s="63" t="s">
        <v>22</v>
      </c>
      <c r="G846" s="34" t="s">
        <v>23</v>
      </c>
      <c r="H846" s="17">
        <v>43446</v>
      </c>
      <c r="I846" s="34" t="s">
        <v>24</v>
      </c>
      <c r="J846" s="31" t="s">
        <v>1311</v>
      </c>
      <c r="K846" s="53" t="s">
        <v>3213</v>
      </c>
      <c r="L846" s="25" t="s">
        <v>2394</v>
      </c>
      <c r="M846" s="34" t="s">
        <v>24</v>
      </c>
      <c r="N846" s="45">
        <v>43567</v>
      </c>
      <c r="O846" s="45">
        <v>43571</v>
      </c>
    </row>
    <row r="847" spans="1:15" ht="69" x14ac:dyDescent="0.3">
      <c r="A847" s="60">
        <v>842</v>
      </c>
      <c r="B847" s="61">
        <v>2019</v>
      </c>
      <c r="C847" s="62">
        <v>43466</v>
      </c>
      <c r="D847" s="62">
        <v>43555</v>
      </c>
      <c r="E847" s="36" t="s">
        <v>874</v>
      </c>
      <c r="F847" s="63" t="s">
        <v>22</v>
      </c>
      <c r="G847" s="34" t="s">
        <v>23</v>
      </c>
      <c r="H847" s="17">
        <v>43439</v>
      </c>
      <c r="I847" s="34" t="s">
        <v>24</v>
      </c>
      <c r="J847" s="31" t="s">
        <v>1311</v>
      </c>
      <c r="K847" s="53" t="s">
        <v>3214</v>
      </c>
      <c r="L847" s="25" t="s">
        <v>2394</v>
      </c>
      <c r="M847" s="34" t="s">
        <v>24</v>
      </c>
      <c r="N847" s="45">
        <v>43567</v>
      </c>
      <c r="O847" s="45">
        <v>43571</v>
      </c>
    </row>
    <row r="848" spans="1:15" ht="69" x14ac:dyDescent="0.3">
      <c r="A848" s="60">
        <v>843</v>
      </c>
      <c r="B848" s="61">
        <v>2019</v>
      </c>
      <c r="C848" s="62">
        <v>43466</v>
      </c>
      <c r="D848" s="62">
        <v>43555</v>
      </c>
      <c r="E848" s="36" t="s">
        <v>875</v>
      </c>
      <c r="F848" s="63" t="s">
        <v>22</v>
      </c>
      <c r="G848" s="34" t="s">
        <v>23</v>
      </c>
      <c r="H848" s="17">
        <v>43439</v>
      </c>
      <c r="I848" s="34" t="s">
        <v>24</v>
      </c>
      <c r="J848" s="31" t="s">
        <v>1311</v>
      </c>
      <c r="K848" s="53" t="s">
        <v>3215</v>
      </c>
      <c r="L848" s="25" t="s">
        <v>2394</v>
      </c>
      <c r="M848" s="34" t="s">
        <v>24</v>
      </c>
      <c r="N848" s="45">
        <v>43567</v>
      </c>
      <c r="O848" s="45">
        <v>43571</v>
      </c>
    </row>
    <row r="849" spans="1:15" ht="69" x14ac:dyDescent="0.3">
      <c r="A849" s="60">
        <v>844</v>
      </c>
      <c r="B849" s="61">
        <v>2019</v>
      </c>
      <c r="C849" s="62">
        <v>43466</v>
      </c>
      <c r="D849" s="62">
        <v>43555</v>
      </c>
      <c r="E849" s="36" t="s">
        <v>876</v>
      </c>
      <c r="F849" s="63" t="s">
        <v>22</v>
      </c>
      <c r="G849" s="34" t="s">
        <v>23</v>
      </c>
      <c r="H849" s="17">
        <v>43441</v>
      </c>
      <c r="I849" s="34" t="s">
        <v>24</v>
      </c>
      <c r="J849" s="31" t="s">
        <v>1311</v>
      </c>
      <c r="K849" s="53" t="s">
        <v>3216</v>
      </c>
      <c r="L849" s="25" t="s">
        <v>2394</v>
      </c>
      <c r="M849" s="34" t="s">
        <v>24</v>
      </c>
      <c r="N849" s="45">
        <v>43567</v>
      </c>
      <c r="O849" s="45">
        <v>43571</v>
      </c>
    </row>
    <row r="850" spans="1:15" ht="69" x14ac:dyDescent="0.3">
      <c r="A850" s="60">
        <v>845</v>
      </c>
      <c r="B850" s="61">
        <v>2019</v>
      </c>
      <c r="C850" s="62">
        <v>43466</v>
      </c>
      <c r="D850" s="62">
        <v>43555</v>
      </c>
      <c r="E850" s="36" t="s">
        <v>877</v>
      </c>
      <c r="F850" s="63" t="s">
        <v>22</v>
      </c>
      <c r="G850" s="34" t="s">
        <v>23</v>
      </c>
      <c r="H850" s="17">
        <v>43441</v>
      </c>
      <c r="I850" s="34" t="s">
        <v>24</v>
      </c>
      <c r="J850" s="31" t="s">
        <v>1311</v>
      </c>
      <c r="K850" s="53" t="s">
        <v>3217</v>
      </c>
      <c r="L850" s="25" t="s">
        <v>2394</v>
      </c>
      <c r="M850" s="34" t="s">
        <v>24</v>
      </c>
      <c r="N850" s="45">
        <v>43567</v>
      </c>
      <c r="O850" s="45">
        <v>43571</v>
      </c>
    </row>
    <row r="851" spans="1:15" ht="69" x14ac:dyDescent="0.3">
      <c r="A851" s="60">
        <v>846</v>
      </c>
      <c r="B851" s="61">
        <v>2019</v>
      </c>
      <c r="C851" s="62">
        <v>43466</v>
      </c>
      <c r="D851" s="62">
        <v>43555</v>
      </c>
      <c r="E851" s="36" t="s">
        <v>878</v>
      </c>
      <c r="F851" s="63" t="s">
        <v>22</v>
      </c>
      <c r="G851" s="34" t="s">
        <v>23</v>
      </c>
      <c r="H851" s="17">
        <v>43439</v>
      </c>
      <c r="I851" s="34" t="s">
        <v>24</v>
      </c>
      <c r="J851" s="31" t="s">
        <v>1311</v>
      </c>
      <c r="K851" s="53" t="s">
        <v>3218</v>
      </c>
      <c r="L851" s="25" t="s">
        <v>2394</v>
      </c>
      <c r="M851" s="34" t="s">
        <v>24</v>
      </c>
      <c r="N851" s="45">
        <v>43567</v>
      </c>
      <c r="O851" s="45">
        <v>43571</v>
      </c>
    </row>
    <row r="852" spans="1:15" ht="69" x14ac:dyDescent="0.3">
      <c r="A852" s="60">
        <v>847</v>
      </c>
      <c r="B852" s="61">
        <v>2019</v>
      </c>
      <c r="C852" s="62">
        <v>43466</v>
      </c>
      <c r="D852" s="62">
        <v>43555</v>
      </c>
      <c r="E852" s="36" t="s">
        <v>879</v>
      </c>
      <c r="F852" s="63" t="s">
        <v>22</v>
      </c>
      <c r="G852" s="34" t="s">
        <v>23</v>
      </c>
      <c r="H852" s="17">
        <v>43462</v>
      </c>
      <c r="I852" s="34" t="s">
        <v>24</v>
      </c>
      <c r="J852" s="31" t="s">
        <v>1311</v>
      </c>
      <c r="K852" s="53" t="s">
        <v>3219</v>
      </c>
      <c r="L852" s="25" t="s">
        <v>2394</v>
      </c>
      <c r="M852" s="34" t="s">
        <v>24</v>
      </c>
      <c r="N852" s="45">
        <v>43567</v>
      </c>
      <c r="O852" s="45">
        <v>43571</v>
      </c>
    </row>
    <row r="853" spans="1:15" ht="69" x14ac:dyDescent="0.3">
      <c r="A853" s="60">
        <v>848</v>
      </c>
      <c r="B853" s="61">
        <v>2019</v>
      </c>
      <c r="C853" s="62">
        <v>43466</v>
      </c>
      <c r="D853" s="62">
        <v>43555</v>
      </c>
      <c r="E853" s="36" t="s">
        <v>880</v>
      </c>
      <c r="F853" s="63" t="s">
        <v>22</v>
      </c>
      <c r="G853" s="34" t="s">
        <v>23</v>
      </c>
      <c r="H853" s="17">
        <v>43453</v>
      </c>
      <c r="I853" s="34" t="s">
        <v>24</v>
      </c>
      <c r="J853" s="31" t="s">
        <v>1311</v>
      </c>
      <c r="K853" s="53" t="s">
        <v>3220</v>
      </c>
      <c r="L853" s="25" t="s">
        <v>2394</v>
      </c>
      <c r="M853" s="34" t="s">
        <v>24</v>
      </c>
      <c r="N853" s="45">
        <v>43567</v>
      </c>
      <c r="O853" s="45">
        <v>43571</v>
      </c>
    </row>
    <row r="854" spans="1:15" ht="69" x14ac:dyDescent="0.3">
      <c r="A854" s="60">
        <v>849</v>
      </c>
      <c r="B854" s="61">
        <v>2019</v>
      </c>
      <c r="C854" s="62">
        <v>43466</v>
      </c>
      <c r="D854" s="62">
        <v>43555</v>
      </c>
      <c r="E854" s="36" t="s">
        <v>881</v>
      </c>
      <c r="F854" s="63" t="s">
        <v>22</v>
      </c>
      <c r="G854" s="34" t="s">
        <v>23</v>
      </c>
      <c r="H854" s="17">
        <v>43453</v>
      </c>
      <c r="I854" s="34" t="s">
        <v>24</v>
      </c>
      <c r="J854" s="31" t="s">
        <v>1311</v>
      </c>
      <c r="K854" s="53" t="s">
        <v>3221</v>
      </c>
      <c r="L854" s="25" t="s">
        <v>2394</v>
      </c>
      <c r="M854" s="34" t="s">
        <v>24</v>
      </c>
      <c r="N854" s="45">
        <v>43567</v>
      </c>
      <c r="O854" s="45">
        <v>43571</v>
      </c>
    </row>
    <row r="855" spans="1:15" ht="69" x14ac:dyDescent="0.3">
      <c r="A855" s="60">
        <v>850</v>
      </c>
      <c r="B855" s="61">
        <v>2019</v>
      </c>
      <c r="C855" s="62">
        <v>43466</v>
      </c>
      <c r="D855" s="62">
        <v>43555</v>
      </c>
      <c r="E855" s="36" t="s">
        <v>882</v>
      </c>
      <c r="F855" s="63" t="s">
        <v>22</v>
      </c>
      <c r="G855" s="34" t="s">
        <v>23</v>
      </c>
      <c r="H855" s="17">
        <v>43439</v>
      </c>
      <c r="I855" s="34" t="s">
        <v>24</v>
      </c>
      <c r="J855" s="31" t="s">
        <v>1311</v>
      </c>
      <c r="K855" s="53" t="s">
        <v>3222</v>
      </c>
      <c r="L855" s="25" t="s">
        <v>2394</v>
      </c>
      <c r="M855" s="34" t="s">
        <v>24</v>
      </c>
      <c r="N855" s="45">
        <v>43567</v>
      </c>
      <c r="O855" s="45">
        <v>43571</v>
      </c>
    </row>
    <row r="856" spans="1:15" ht="69" x14ac:dyDescent="0.3">
      <c r="A856" s="60">
        <v>851</v>
      </c>
      <c r="B856" s="61">
        <v>2019</v>
      </c>
      <c r="C856" s="62">
        <v>43466</v>
      </c>
      <c r="D856" s="62">
        <v>43555</v>
      </c>
      <c r="E856" s="36" t="s">
        <v>883</v>
      </c>
      <c r="F856" s="63" t="s">
        <v>22</v>
      </c>
      <c r="G856" s="34" t="s">
        <v>23</v>
      </c>
      <c r="H856" s="17">
        <v>43439</v>
      </c>
      <c r="I856" s="34" t="s">
        <v>24</v>
      </c>
      <c r="J856" s="31" t="s">
        <v>1311</v>
      </c>
      <c r="K856" s="53" t="s">
        <v>3223</v>
      </c>
      <c r="L856" s="25" t="s">
        <v>2394</v>
      </c>
      <c r="M856" s="34" t="s">
        <v>24</v>
      </c>
      <c r="N856" s="45">
        <v>43567</v>
      </c>
      <c r="O856" s="45">
        <v>43571</v>
      </c>
    </row>
    <row r="857" spans="1:15" ht="69" x14ac:dyDescent="0.3">
      <c r="A857" s="60">
        <v>852</v>
      </c>
      <c r="B857" s="61">
        <v>2019</v>
      </c>
      <c r="C857" s="62">
        <v>43466</v>
      </c>
      <c r="D857" s="62">
        <v>43555</v>
      </c>
      <c r="E857" s="36" t="s">
        <v>884</v>
      </c>
      <c r="F857" s="63" t="s">
        <v>22</v>
      </c>
      <c r="G857" s="34" t="s">
        <v>23</v>
      </c>
      <c r="H857" s="17">
        <v>43439</v>
      </c>
      <c r="I857" s="34" t="s">
        <v>24</v>
      </c>
      <c r="J857" s="31" t="s">
        <v>1311</v>
      </c>
      <c r="K857" s="53" t="s">
        <v>3224</v>
      </c>
      <c r="L857" s="25" t="s">
        <v>2394</v>
      </c>
      <c r="M857" s="34" t="s">
        <v>24</v>
      </c>
      <c r="N857" s="45">
        <v>43567</v>
      </c>
      <c r="O857" s="45">
        <v>43571</v>
      </c>
    </row>
    <row r="858" spans="1:15" ht="69" x14ac:dyDescent="0.3">
      <c r="A858" s="60">
        <v>853</v>
      </c>
      <c r="B858" s="61">
        <v>2019</v>
      </c>
      <c r="C858" s="62">
        <v>43466</v>
      </c>
      <c r="D858" s="62">
        <v>43555</v>
      </c>
      <c r="E858" s="36" t="s">
        <v>885</v>
      </c>
      <c r="F858" s="63" t="s">
        <v>22</v>
      </c>
      <c r="G858" s="34" t="s">
        <v>23</v>
      </c>
      <c r="H858" s="17">
        <v>43439</v>
      </c>
      <c r="I858" s="34" t="s">
        <v>24</v>
      </c>
      <c r="J858" s="31" t="s">
        <v>1311</v>
      </c>
      <c r="K858" s="53" t="s">
        <v>3225</v>
      </c>
      <c r="L858" s="25" t="s">
        <v>2394</v>
      </c>
      <c r="M858" s="34" t="s">
        <v>24</v>
      </c>
      <c r="N858" s="45">
        <v>43567</v>
      </c>
      <c r="O858" s="45">
        <v>43571</v>
      </c>
    </row>
    <row r="859" spans="1:15" ht="69" x14ac:dyDescent="0.3">
      <c r="A859" s="60">
        <v>854</v>
      </c>
      <c r="B859" s="61">
        <v>2019</v>
      </c>
      <c r="C859" s="62">
        <v>43466</v>
      </c>
      <c r="D859" s="62">
        <v>43555</v>
      </c>
      <c r="E859" s="36" t="s">
        <v>886</v>
      </c>
      <c r="F859" s="63" t="s">
        <v>22</v>
      </c>
      <c r="G859" s="34" t="s">
        <v>23</v>
      </c>
      <c r="H859" s="17">
        <v>43439</v>
      </c>
      <c r="I859" s="34" t="s">
        <v>24</v>
      </c>
      <c r="J859" s="31" t="s">
        <v>1311</v>
      </c>
      <c r="K859" s="53" t="s">
        <v>3226</v>
      </c>
      <c r="L859" s="25" t="s">
        <v>2394</v>
      </c>
      <c r="M859" s="34" t="s">
        <v>24</v>
      </c>
      <c r="N859" s="45">
        <v>43567</v>
      </c>
      <c r="O859" s="45">
        <v>43571</v>
      </c>
    </row>
    <row r="860" spans="1:15" ht="69" x14ac:dyDescent="0.3">
      <c r="A860" s="60">
        <v>855</v>
      </c>
      <c r="B860" s="61">
        <v>2019</v>
      </c>
      <c r="C860" s="62">
        <v>43466</v>
      </c>
      <c r="D860" s="62">
        <v>43555</v>
      </c>
      <c r="E860" s="36" t="s">
        <v>887</v>
      </c>
      <c r="F860" s="63" t="s">
        <v>22</v>
      </c>
      <c r="G860" s="34" t="s">
        <v>23</v>
      </c>
      <c r="H860" s="17">
        <v>43472</v>
      </c>
      <c r="I860" s="34" t="s">
        <v>24</v>
      </c>
      <c r="J860" s="31" t="s">
        <v>1311</v>
      </c>
      <c r="K860" s="53" t="s">
        <v>3227</v>
      </c>
      <c r="L860" s="25" t="s">
        <v>2394</v>
      </c>
      <c r="M860" s="34" t="s">
        <v>24</v>
      </c>
      <c r="N860" s="45">
        <v>43567</v>
      </c>
      <c r="O860" s="45">
        <v>43571</v>
      </c>
    </row>
    <row r="861" spans="1:15" ht="69" x14ac:dyDescent="0.3">
      <c r="A861" s="60">
        <v>856</v>
      </c>
      <c r="B861" s="61">
        <v>2019</v>
      </c>
      <c r="C861" s="62">
        <v>43466</v>
      </c>
      <c r="D861" s="62">
        <v>43555</v>
      </c>
      <c r="E861" s="36" t="s">
        <v>888</v>
      </c>
      <c r="F861" s="63" t="s">
        <v>22</v>
      </c>
      <c r="G861" s="34" t="s">
        <v>23</v>
      </c>
      <c r="H861" s="17">
        <v>43472</v>
      </c>
      <c r="I861" s="34" t="s">
        <v>24</v>
      </c>
      <c r="J861" s="31" t="s">
        <v>1311</v>
      </c>
      <c r="K861" s="53" t="s">
        <v>3228</v>
      </c>
      <c r="L861" s="25" t="s">
        <v>2394</v>
      </c>
      <c r="M861" s="34" t="s">
        <v>24</v>
      </c>
      <c r="N861" s="45">
        <v>43567</v>
      </c>
      <c r="O861" s="45">
        <v>43571</v>
      </c>
    </row>
    <row r="862" spans="1:15" ht="69" x14ac:dyDescent="0.3">
      <c r="A862" s="60">
        <v>857</v>
      </c>
      <c r="B862" s="61">
        <v>2019</v>
      </c>
      <c r="C862" s="62">
        <v>43466</v>
      </c>
      <c r="D862" s="62">
        <v>43555</v>
      </c>
      <c r="E862" s="36" t="s">
        <v>889</v>
      </c>
      <c r="F862" s="63" t="s">
        <v>22</v>
      </c>
      <c r="G862" s="34" t="s">
        <v>23</v>
      </c>
      <c r="H862" s="17">
        <v>43441</v>
      </c>
      <c r="I862" s="34" t="s">
        <v>24</v>
      </c>
      <c r="J862" s="31" t="s">
        <v>1311</v>
      </c>
      <c r="K862" s="53" t="s">
        <v>3229</v>
      </c>
      <c r="L862" s="25" t="s">
        <v>2394</v>
      </c>
      <c r="M862" s="34" t="s">
        <v>24</v>
      </c>
      <c r="N862" s="45">
        <v>43567</v>
      </c>
      <c r="O862" s="45">
        <v>43571</v>
      </c>
    </row>
    <row r="863" spans="1:15" ht="69" x14ac:dyDescent="0.3">
      <c r="A863" s="60">
        <v>858</v>
      </c>
      <c r="B863" s="61">
        <v>2019</v>
      </c>
      <c r="C863" s="62">
        <v>43466</v>
      </c>
      <c r="D863" s="62">
        <v>43555</v>
      </c>
      <c r="E863" s="36" t="s">
        <v>890</v>
      </c>
      <c r="F863" s="63" t="s">
        <v>22</v>
      </c>
      <c r="G863" s="34" t="s">
        <v>23</v>
      </c>
      <c r="H863" s="17">
        <v>43472</v>
      </c>
      <c r="I863" s="34" t="s">
        <v>24</v>
      </c>
      <c r="J863" s="31" t="s">
        <v>1311</v>
      </c>
      <c r="K863" s="53" t="s">
        <v>3230</v>
      </c>
      <c r="L863" s="25" t="s">
        <v>2394</v>
      </c>
      <c r="M863" s="34" t="s">
        <v>24</v>
      </c>
      <c r="N863" s="45">
        <v>43567</v>
      </c>
      <c r="O863" s="45">
        <v>43571</v>
      </c>
    </row>
    <row r="864" spans="1:15" ht="69" x14ac:dyDescent="0.3">
      <c r="A864" s="60">
        <v>859</v>
      </c>
      <c r="B864" s="61">
        <v>2019</v>
      </c>
      <c r="C864" s="62">
        <v>43466</v>
      </c>
      <c r="D864" s="62">
        <v>43555</v>
      </c>
      <c r="E864" s="36" t="s">
        <v>891</v>
      </c>
      <c r="F864" s="63" t="s">
        <v>22</v>
      </c>
      <c r="G864" s="34" t="s">
        <v>23</v>
      </c>
      <c r="H864" s="17">
        <v>43446</v>
      </c>
      <c r="I864" s="34" t="s">
        <v>24</v>
      </c>
      <c r="J864" s="31" t="s">
        <v>1311</v>
      </c>
      <c r="K864" s="53" t="s">
        <v>3231</v>
      </c>
      <c r="L864" s="25" t="s">
        <v>2394</v>
      </c>
      <c r="M864" s="34" t="s">
        <v>24</v>
      </c>
      <c r="N864" s="45">
        <v>43567</v>
      </c>
      <c r="O864" s="45">
        <v>43571</v>
      </c>
    </row>
    <row r="865" spans="1:15" ht="69" x14ac:dyDescent="0.3">
      <c r="A865" s="60">
        <v>860</v>
      </c>
      <c r="B865" s="61">
        <v>2019</v>
      </c>
      <c r="C865" s="62">
        <v>43466</v>
      </c>
      <c r="D865" s="62">
        <v>43555</v>
      </c>
      <c r="E865" s="36" t="s">
        <v>892</v>
      </c>
      <c r="F865" s="63" t="s">
        <v>22</v>
      </c>
      <c r="G865" s="34" t="s">
        <v>23</v>
      </c>
      <c r="H865" s="17">
        <v>43472</v>
      </c>
      <c r="I865" s="34" t="s">
        <v>24</v>
      </c>
      <c r="J865" s="31" t="s">
        <v>1311</v>
      </c>
      <c r="K865" s="53" t="s">
        <v>3232</v>
      </c>
      <c r="L865" s="25" t="s">
        <v>2394</v>
      </c>
      <c r="M865" s="34" t="s">
        <v>24</v>
      </c>
      <c r="N865" s="45">
        <v>43567</v>
      </c>
      <c r="O865" s="45">
        <v>43571</v>
      </c>
    </row>
    <row r="866" spans="1:15" ht="69" x14ac:dyDescent="0.3">
      <c r="A866" s="60">
        <v>861</v>
      </c>
      <c r="B866" s="61">
        <v>2019</v>
      </c>
      <c r="C866" s="62">
        <v>43466</v>
      </c>
      <c r="D866" s="62">
        <v>43555</v>
      </c>
      <c r="E866" s="36" t="s">
        <v>893</v>
      </c>
      <c r="F866" s="63" t="s">
        <v>22</v>
      </c>
      <c r="G866" s="34" t="s">
        <v>23</v>
      </c>
      <c r="H866" s="17">
        <v>43446</v>
      </c>
      <c r="I866" s="34" t="s">
        <v>24</v>
      </c>
      <c r="J866" s="31" t="s">
        <v>1311</v>
      </c>
      <c r="K866" s="53" t="s">
        <v>3233</v>
      </c>
      <c r="L866" s="25" t="s">
        <v>2394</v>
      </c>
      <c r="M866" s="34" t="s">
        <v>24</v>
      </c>
      <c r="N866" s="45">
        <v>43567</v>
      </c>
      <c r="O866" s="45">
        <v>43571</v>
      </c>
    </row>
    <row r="867" spans="1:15" ht="69" x14ac:dyDescent="0.3">
      <c r="A867" s="60">
        <v>862</v>
      </c>
      <c r="B867" s="61">
        <v>2019</v>
      </c>
      <c r="C867" s="62">
        <v>43466</v>
      </c>
      <c r="D867" s="62">
        <v>43555</v>
      </c>
      <c r="E867" s="36" t="s">
        <v>894</v>
      </c>
      <c r="F867" s="63" t="s">
        <v>22</v>
      </c>
      <c r="G867" s="34" t="s">
        <v>23</v>
      </c>
      <c r="H867" s="17">
        <v>43453</v>
      </c>
      <c r="I867" s="34" t="s">
        <v>24</v>
      </c>
      <c r="J867" s="31" t="s">
        <v>1311</v>
      </c>
      <c r="K867" s="53" t="s">
        <v>3234</v>
      </c>
      <c r="L867" s="25" t="s">
        <v>2394</v>
      </c>
      <c r="M867" s="34" t="s">
        <v>24</v>
      </c>
      <c r="N867" s="45">
        <v>43567</v>
      </c>
      <c r="O867" s="45">
        <v>43571</v>
      </c>
    </row>
    <row r="868" spans="1:15" ht="69" x14ac:dyDescent="0.3">
      <c r="A868" s="60">
        <v>863</v>
      </c>
      <c r="B868" s="61">
        <v>2019</v>
      </c>
      <c r="C868" s="62">
        <v>43466</v>
      </c>
      <c r="D868" s="62">
        <v>43555</v>
      </c>
      <c r="E868" s="36" t="s">
        <v>895</v>
      </c>
      <c r="F868" s="63" t="s">
        <v>22</v>
      </c>
      <c r="G868" s="34" t="s">
        <v>23</v>
      </c>
      <c r="H868" s="17">
        <v>43441</v>
      </c>
      <c r="I868" s="34" t="s">
        <v>24</v>
      </c>
      <c r="J868" s="31" t="s">
        <v>1311</v>
      </c>
      <c r="K868" s="53" t="s">
        <v>3235</v>
      </c>
      <c r="L868" s="25" t="s">
        <v>2394</v>
      </c>
      <c r="M868" s="34" t="s">
        <v>24</v>
      </c>
      <c r="N868" s="45">
        <v>43567</v>
      </c>
      <c r="O868" s="45">
        <v>43571</v>
      </c>
    </row>
    <row r="869" spans="1:15" ht="69" x14ac:dyDescent="0.3">
      <c r="A869" s="60">
        <v>864</v>
      </c>
      <c r="B869" s="61">
        <v>2019</v>
      </c>
      <c r="C869" s="62">
        <v>43466</v>
      </c>
      <c r="D869" s="62">
        <v>43555</v>
      </c>
      <c r="E869" s="36" t="s">
        <v>896</v>
      </c>
      <c r="F869" s="63" t="s">
        <v>22</v>
      </c>
      <c r="G869" s="34" t="s">
        <v>23</v>
      </c>
      <c r="H869" s="17">
        <v>43441</v>
      </c>
      <c r="I869" s="34" t="s">
        <v>24</v>
      </c>
      <c r="J869" s="31" t="s">
        <v>1311</v>
      </c>
      <c r="K869" s="53" t="s">
        <v>3236</v>
      </c>
      <c r="L869" s="25" t="s">
        <v>2394</v>
      </c>
      <c r="M869" s="34" t="s">
        <v>24</v>
      </c>
      <c r="N869" s="45">
        <v>43567</v>
      </c>
      <c r="O869" s="45">
        <v>43571</v>
      </c>
    </row>
    <row r="870" spans="1:15" ht="69" x14ac:dyDescent="0.3">
      <c r="A870" s="60">
        <v>865</v>
      </c>
      <c r="B870" s="61">
        <v>2019</v>
      </c>
      <c r="C870" s="62">
        <v>43466</v>
      </c>
      <c r="D870" s="62">
        <v>43555</v>
      </c>
      <c r="E870" s="36" t="s">
        <v>897</v>
      </c>
      <c r="F870" s="63" t="s">
        <v>22</v>
      </c>
      <c r="G870" s="34" t="s">
        <v>23</v>
      </c>
      <c r="H870" s="17">
        <v>43448</v>
      </c>
      <c r="I870" s="34" t="s">
        <v>24</v>
      </c>
      <c r="J870" s="31" t="s">
        <v>1311</v>
      </c>
      <c r="K870" s="53" t="s">
        <v>3237</v>
      </c>
      <c r="L870" s="25" t="s">
        <v>2394</v>
      </c>
      <c r="M870" s="34" t="s">
        <v>24</v>
      </c>
      <c r="N870" s="45">
        <v>43567</v>
      </c>
      <c r="O870" s="45">
        <v>43571</v>
      </c>
    </row>
    <row r="871" spans="1:15" ht="69" x14ac:dyDescent="0.3">
      <c r="A871" s="60">
        <v>866</v>
      </c>
      <c r="B871" s="61">
        <v>2019</v>
      </c>
      <c r="C871" s="62">
        <v>43466</v>
      </c>
      <c r="D871" s="62">
        <v>43555</v>
      </c>
      <c r="E871" s="36" t="s">
        <v>898</v>
      </c>
      <c r="F871" s="63" t="s">
        <v>22</v>
      </c>
      <c r="G871" s="34" t="s">
        <v>23</v>
      </c>
      <c r="H871" s="17">
        <v>43441</v>
      </c>
      <c r="I871" s="34" t="s">
        <v>24</v>
      </c>
      <c r="J871" s="31" t="s">
        <v>1311</v>
      </c>
      <c r="K871" s="53" t="s">
        <v>3238</v>
      </c>
      <c r="L871" s="25" t="s">
        <v>2394</v>
      </c>
      <c r="M871" s="34" t="s">
        <v>24</v>
      </c>
      <c r="N871" s="45">
        <v>43567</v>
      </c>
      <c r="O871" s="45">
        <v>43571</v>
      </c>
    </row>
    <row r="872" spans="1:15" ht="69" x14ac:dyDescent="0.3">
      <c r="A872" s="60">
        <v>867</v>
      </c>
      <c r="B872" s="61">
        <v>2019</v>
      </c>
      <c r="C872" s="62">
        <v>43466</v>
      </c>
      <c r="D872" s="62">
        <v>43555</v>
      </c>
      <c r="E872" s="36" t="s">
        <v>899</v>
      </c>
      <c r="F872" s="63" t="s">
        <v>22</v>
      </c>
      <c r="G872" s="34" t="s">
        <v>23</v>
      </c>
      <c r="H872" s="17">
        <v>43441</v>
      </c>
      <c r="I872" s="34" t="s">
        <v>24</v>
      </c>
      <c r="J872" s="31" t="s">
        <v>1311</v>
      </c>
      <c r="K872" s="53" t="s">
        <v>3239</v>
      </c>
      <c r="L872" s="25" t="s">
        <v>2394</v>
      </c>
      <c r="M872" s="34" t="s">
        <v>24</v>
      </c>
      <c r="N872" s="45">
        <v>43567</v>
      </c>
      <c r="O872" s="45">
        <v>43571</v>
      </c>
    </row>
    <row r="873" spans="1:15" ht="69" x14ac:dyDescent="0.3">
      <c r="A873" s="60">
        <v>868</v>
      </c>
      <c r="B873" s="61">
        <v>2019</v>
      </c>
      <c r="C873" s="62">
        <v>43466</v>
      </c>
      <c r="D873" s="62">
        <v>43555</v>
      </c>
      <c r="E873" s="36" t="s">
        <v>900</v>
      </c>
      <c r="F873" s="63" t="s">
        <v>22</v>
      </c>
      <c r="G873" s="34" t="s">
        <v>23</v>
      </c>
      <c r="H873" s="17">
        <v>43441</v>
      </c>
      <c r="I873" s="34" t="s">
        <v>24</v>
      </c>
      <c r="J873" s="31" t="s">
        <v>1311</v>
      </c>
      <c r="K873" s="53" t="s">
        <v>3240</v>
      </c>
      <c r="L873" s="25" t="s">
        <v>2394</v>
      </c>
      <c r="M873" s="34" t="s">
        <v>24</v>
      </c>
      <c r="N873" s="45">
        <v>43567</v>
      </c>
      <c r="O873" s="45">
        <v>43571</v>
      </c>
    </row>
    <row r="874" spans="1:15" ht="69" x14ac:dyDescent="0.3">
      <c r="A874" s="60">
        <v>869</v>
      </c>
      <c r="B874" s="61">
        <v>2019</v>
      </c>
      <c r="C874" s="62">
        <v>43466</v>
      </c>
      <c r="D874" s="62">
        <v>43555</v>
      </c>
      <c r="E874" s="36" t="s">
        <v>901</v>
      </c>
      <c r="F874" s="63" t="s">
        <v>22</v>
      </c>
      <c r="G874" s="34" t="s">
        <v>23</v>
      </c>
      <c r="H874" s="17">
        <v>43441</v>
      </c>
      <c r="I874" s="34" t="s">
        <v>24</v>
      </c>
      <c r="J874" s="31" t="s">
        <v>1311</v>
      </c>
      <c r="K874" s="53" t="s">
        <v>3241</v>
      </c>
      <c r="L874" s="25" t="s">
        <v>2394</v>
      </c>
      <c r="M874" s="34" t="s">
        <v>24</v>
      </c>
      <c r="N874" s="45">
        <v>43567</v>
      </c>
      <c r="O874" s="45">
        <v>43571</v>
      </c>
    </row>
    <row r="875" spans="1:15" ht="69" x14ac:dyDescent="0.3">
      <c r="A875" s="60">
        <v>870</v>
      </c>
      <c r="B875" s="61">
        <v>2019</v>
      </c>
      <c r="C875" s="62">
        <v>43466</v>
      </c>
      <c r="D875" s="62">
        <v>43555</v>
      </c>
      <c r="E875" s="36" t="s">
        <v>902</v>
      </c>
      <c r="F875" s="63" t="s">
        <v>22</v>
      </c>
      <c r="G875" s="34" t="s">
        <v>23</v>
      </c>
      <c r="H875" s="17">
        <v>43483</v>
      </c>
      <c r="I875" s="34" t="s">
        <v>24</v>
      </c>
      <c r="J875" s="31" t="s">
        <v>1311</v>
      </c>
      <c r="K875" s="53" t="s">
        <v>3242</v>
      </c>
      <c r="L875" s="25" t="s">
        <v>2394</v>
      </c>
      <c r="M875" s="34" t="s">
        <v>24</v>
      </c>
      <c r="N875" s="45">
        <v>43567</v>
      </c>
      <c r="O875" s="45">
        <v>43571</v>
      </c>
    </row>
    <row r="876" spans="1:15" ht="69" x14ac:dyDescent="0.3">
      <c r="A876" s="60">
        <v>871</v>
      </c>
      <c r="B876" s="61">
        <v>2019</v>
      </c>
      <c r="C876" s="62">
        <v>43466</v>
      </c>
      <c r="D876" s="62">
        <v>43555</v>
      </c>
      <c r="E876" s="36" t="s">
        <v>903</v>
      </c>
      <c r="F876" s="63" t="s">
        <v>22</v>
      </c>
      <c r="G876" s="34" t="s">
        <v>23</v>
      </c>
      <c r="H876" s="17">
        <v>43453</v>
      </c>
      <c r="I876" s="34" t="s">
        <v>24</v>
      </c>
      <c r="J876" s="31" t="s">
        <v>1311</v>
      </c>
      <c r="K876" s="53" t="s">
        <v>3243</v>
      </c>
      <c r="L876" s="25" t="s">
        <v>2394</v>
      </c>
      <c r="M876" s="34" t="s">
        <v>24</v>
      </c>
      <c r="N876" s="45">
        <v>43567</v>
      </c>
      <c r="O876" s="45">
        <v>43571</v>
      </c>
    </row>
    <row r="877" spans="1:15" ht="69" x14ac:dyDescent="0.3">
      <c r="A877" s="60">
        <v>872</v>
      </c>
      <c r="B877" s="61">
        <v>2019</v>
      </c>
      <c r="C877" s="62">
        <v>43466</v>
      </c>
      <c r="D877" s="62">
        <v>43555</v>
      </c>
      <c r="E877" s="36" t="s">
        <v>904</v>
      </c>
      <c r="F877" s="63" t="s">
        <v>22</v>
      </c>
      <c r="G877" s="34" t="s">
        <v>23</v>
      </c>
      <c r="H877" s="17">
        <v>43441</v>
      </c>
      <c r="I877" s="34" t="s">
        <v>24</v>
      </c>
      <c r="J877" s="31" t="s">
        <v>1311</v>
      </c>
      <c r="K877" s="53" t="s">
        <v>3244</v>
      </c>
      <c r="L877" s="25" t="s">
        <v>2394</v>
      </c>
      <c r="M877" s="34" t="s">
        <v>24</v>
      </c>
      <c r="N877" s="45">
        <v>43567</v>
      </c>
      <c r="O877" s="45">
        <v>43571</v>
      </c>
    </row>
    <row r="878" spans="1:15" ht="69" x14ac:dyDescent="0.3">
      <c r="A878" s="60">
        <v>873</v>
      </c>
      <c r="B878" s="61">
        <v>2019</v>
      </c>
      <c r="C878" s="62">
        <v>43466</v>
      </c>
      <c r="D878" s="62">
        <v>43555</v>
      </c>
      <c r="E878" s="36" t="s">
        <v>905</v>
      </c>
      <c r="F878" s="63" t="s">
        <v>22</v>
      </c>
      <c r="G878" s="34" t="s">
        <v>23</v>
      </c>
      <c r="H878" s="17">
        <v>43448</v>
      </c>
      <c r="I878" s="34" t="s">
        <v>24</v>
      </c>
      <c r="J878" s="31" t="s">
        <v>1311</v>
      </c>
      <c r="K878" s="53" t="s">
        <v>3245</v>
      </c>
      <c r="L878" s="25" t="s">
        <v>2394</v>
      </c>
      <c r="M878" s="34" t="s">
        <v>24</v>
      </c>
      <c r="N878" s="45">
        <v>43567</v>
      </c>
      <c r="O878" s="45">
        <v>43571</v>
      </c>
    </row>
    <row r="879" spans="1:15" ht="69" x14ac:dyDescent="0.3">
      <c r="A879" s="60">
        <v>874</v>
      </c>
      <c r="B879" s="61">
        <v>2019</v>
      </c>
      <c r="C879" s="62">
        <v>43466</v>
      </c>
      <c r="D879" s="62">
        <v>43555</v>
      </c>
      <c r="E879" s="36" t="s">
        <v>906</v>
      </c>
      <c r="F879" s="63" t="s">
        <v>22</v>
      </c>
      <c r="G879" s="34" t="s">
        <v>23</v>
      </c>
      <c r="H879" s="17">
        <v>43462</v>
      </c>
      <c r="I879" s="34" t="s">
        <v>24</v>
      </c>
      <c r="J879" s="31" t="s">
        <v>1311</v>
      </c>
      <c r="K879" s="53" t="s">
        <v>3246</v>
      </c>
      <c r="L879" s="25" t="s">
        <v>2394</v>
      </c>
      <c r="M879" s="34" t="s">
        <v>24</v>
      </c>
      <c r="N879" s="45">
        <v>43567</v>
      </c>
      <c r="O879" s="45">
        <v>43571</v>
      </c>
    </row>
    <row r="880" spans="1:15" ht="69" x14ac:dyDescent="0.3">
      <c r="A880" s="60">
        <v>875</v>
      </c>
      <c r="B880" s="61">
        <v>2019</v>
      </c>
      <c r="C880" s="62">
        <v>43466</v>
      </c>
      <c r="D880" s="62">
        <v>43555</v>
      </c>
      <c r="E880" s="36" t="s">
        <v>907</v>
      </c>
      <c r="F880" s="63" t="s">
        <v>22</v>
      </c>
      <c r="G880" s="34" t="s">
        <v>23</v>
      </c>
      <c r="H880" s="17">
        <v>43448</v>
      </c>
      <c r="I880" s="34" t="s">
        <v>24</v>
      </c>
      <c r="J880" s="31" t="s">
        <v>1311</v>
      </c>
      <c r="K880" s="53" t="s">
        <v>3247</v>
      </c>
      <c r="L880" s="25" t="s">
        <v>2394</v>
      </c>
      <c r="M880" s="34" t="s">
        <v>24</v>
      </c>
      <c r="N880" s="45">
        <v>43567</v>
      </c>
      <c r="O880" s="45">
        <v>43571</v>
      </c>
    </row>
    <row r="881" spans="1:15" ht="69" x14ac:dyDescent="0.3">
      <c r="A881" s="60">
        <v>876</v>
      </c>
      <c r="B881" s="61">
        <v>2019</v>
      </c>
      <c r="C881" s="62">
        <v>43466</v>
      </c>
      <c r="D881" s="62">
        <v>43555</v>
      </c>
      <c r="E881" s="36" t="s">
        <v>908</v>
      </c>
      <c r="F881" s="63" t="s">
        <v>22</v>
      </c>
      <c r="G881" s="34" t="s">
        <v>23</v>
      </c>
      <c r="H881" s="17">
        <v>43448</v>
      </c>
      <c r="I881" s="34" t="s">
        <v>24</v>
      </c>
      <c r="J881" s="31" t="s">
        <v>1311</v>
      </c>
      <c r="K881" s="53" t="s">
        <v>3248</v>
      </c>
      <c r="L881" s="25" t="s">
        <v>2394</v>
      </c>
      <c r="M881" s="34" t="s">
        <v>24</v>
      </c>
      <c r="N881" s="45">
        <v>43567</v>
      </c>
      <c r="O881" s="45">
        <v>43571</v>
      </c>
    </row>
    <row r="882" spans="1:15" ht="69" x14ac:dyDescent="0.3">
      <c r="A882" s="60">
        <v>877</v>
      </c>
      <c r="B882" s="61">
        <v>2019</v>
      </c>
      <c r="C882" s="62">
        <v>43466</v>
      </c>
      <c r="D882" s="62">
        <v>43555</v>
      </c>
      <c r="E882" s="36" t="s">
        <v>909</v>
      </c>
      <c r="F882" s="63" t="s">
        <v>22</v>
      </c>
      <c r="G882" s="34" t="s">
        <v>23</v>
      </c>
      <c r="H882" s="17">
        <v>43462</v>
      </c>
      <c r="I882" s="34" t="s">
        <v>24</v>
      </c>
      <c r="J882" s="31" t="s">
        <v>1311</v>
      </c>
      <c r="K882" s="53" t="s">
        <v>3249</v>
      </c>
      <c r="L882" s="25" t="s">
        <v>2394</v>
      </c>
      <c r="M882" s="34" t="s">
        <v>24</v>
      </c>
      <c r="N882" s="45">
        <v>43567</v>
      </c>
      <c r="O882" s="45">
        <v>43571</v>
      </c>
    </row>
    <row r="883" spans="1:15" ht="69" x14ac:dyDescent="0.3">
      <c r="A883" s="60">
        <v>878</v>
      </c>
      <c r="B883" s="61">
        <v>2019</v>
      </c>
      <c r="C883" s="62">
        <v>43466</v>
      </c>
      <c r="D883" s="62">
        <v>43555</v>
      </c>
      <c r="E883" s="36" t="s">
        <v>910</v>
      </c>
      <c r="F883" s="63" t="s">
        <v>22</v>
      </c>
      <c r="G883" s="34" t="s">
        <v>23</v>
      </c>
      <c r="H883" s="17">
        <v>43462</v>
      </c>
      <c r="I883" s="34" t="s">
        <v>24</v>
      </c>
      <c r="J883" s="31" t="s">
        <v>1311</v>
      </c>
      <c r="K883" s="53" t="s">
        <v>3250</v>
      </c>
      <c r="L883" s="25" t="s">
        <v>2394</v>
      </c>
      <c r="M883" s="34" t="s">
        <v>24</v>
      </c>
      <c r="N883" s="45">
        <v>43567</v>
      </c>
      <c r="O883" s="45">
        <v>43571</v>
      </c>
    </row>
    <row r="884" spans="1:15" ht="69" x14ac:dyDescent="0.3">
      <c r="A884" s="60">
        <v>879</v>
      </c>
      <c r="B884" s="61">
        <v>2019</v>
      </c>
      <c r="C884" s="62">
        <v>43466</v>
      </c>
      <c r="D884" s="62">
        <v>43555</v>
      </c>
      <c r="E884" s="36" t="s">
        <v>911</v>
      </c>
      <c r="F884" s="63" t="s">
        <v>22</v>
      </c>
      <c r="G884" s="34" t="s">
        <v>23</v>
      </c>
      <c r="H884" s="17">
        <v>43441</v>
      </c>
      <c r="I884" s="34" t="s">
        <v>24</v>
      </c>
      <c r="J884" s="31" t="s">
        <v>1311</v>
      </c>
      <c r="K884" s="53" t="s">
        <v>3251</v>
      </c>
      <c r="L884" s="25" t="s">
        <v>2394</v>
      </c>
      <c r="M884" s="34" t="s">
        <v>24</v>
      </c>
      <c r="N884" s="45">
        <v>43567</v>
      </c>
      <c r="O884" s="45">
        <v>43571</v>
      </c>
    </row>
    <row r="885" spans="1:15" ht="69" x14ac:dyDescent="0.3">
      <c r="A885" s="60">
        <v>880</v>
      </c>
      <c r="B885" s="61">
        <v>2019</v>
      </c>
      <c r="C885" s="62">
        <v>43466</v>
      </c>
      <c r="D885" s="62">
        <v>43555</v>
      </c>
      <c r="E885" s="36" t="s">
        <v>912</v>
      </c>
      <c r="F885" s="63" t="s">
        <v>22</v>
      </c>
      <c r="G885" s="34" t="s">
        <v>23</v>
      </c>
      <c r="H885" s="17">
        <v>43444</v>
      </c>
      <c r="I885" s="34" t="s">
        <v>24</v>
      </c>
      <c r="J885" s="31" t="s">
        <v>1311</v>
      </c>
      <c r="K885" s="53" t="s">
        <v>3252</v>
      </c>
      <c r="L885" s="25" t="s">
        <v>2394</v>
      </c>
      <c r="M885" s="34" t="s">
        <v>24</v>
      </c>
      <c r="N885" s="45">
        <v>43567</v>
      </c>
      <c r="O885" s="45">
        <v>43571</v>
      </c>
    </row>
    <row r="886" spans="1:15" ht="69" x14ac:dyDescent="0.3">
      <c r="A886" s="60">
        <v>881</v>
      </c>
      <c r="B886" s="61">
        <v>2019</v>
      </c>
      <c r="C886" s="62">
        <v>43466</v>
      </c>
      <c r="D886" s="62">
        <v>43555</v>
      </c>
      <c r="E886" s="36" t="s">
        <v>913</v>
      </c>
      <c r="F886" s="63" t="s">
        <v>22</v>
      </c>
      <c r="G886" s="34" t="s">
        <v>23</v>
      </c>
      <c r="H886" s="17">
        <v>43448</v>
      </c>
      <c r="I886" s="34" t="s">
        <v>24</v>
      </c>
      <c r="J886" s="31" t="s">
        <v>1311</v>
      </c>
      <c r="K886" s="53" t="s">
        <v>3253</v>
      </c>
      <c r="L886" s="25" t="s">
        <v>2394</v>
      </c>
      <c r="M886" s="34" t="s">
        <v>24</v>
      </c>
      <c r="N886" s="45">
        <v>43567</v>
      </c>
      <c r="O886" s="45">
        <v>43571</v>
      </c>
    </row>
    <row r="887" spans="1:15" ht="69" x14ac:dyDescent="0.3">
      <c r="A887" s="60">
        <v>882</v>
      </c>
      <c r="B887" s="61">
        <v>2019</v>
      </c>
      <c r="C887" s="62">
        <v>43466</v>
      </c>
      <c r="D887" s="62">
        <v>43555</v>
      </c>
      <c r="E887" s="36" t="s">
        <v>914</v>
      </c>
      <c r="F887" s="63" t="s">
        <v>22</v>
      </c>
      <c r="G887" s="34" t="s">
        <v>23</v>
      </c>
      <c r="H887" s="17">
        <v>43444</v>
      </c>
      <c r="I887" s="34" t="s">
        <v>24</v>
      </c>
      <c r="J887" s="31" t="s">
        <v>1311</v>
      </c>
      <c r="K887" s="53" t="s">
        <v>3254</v>
      </c>
      <c r="L887" s="25" t="s">
        <v>2394</v>
      </c>
      <c r="M887" s="34" t="s">
        <v>24</v>
      </c>
      <c r="N887" s="45">
        <v>43567</v>
      </c>
      <c r="O887" s="45">
        <v>43571</v>
      </c>
    </row>
    <row r="888" spans="1:15" ht="69" x14ac:dyDescent="0.3">
      <c r="A888" s="60">
        <v>883</v>
      </c>
      <c r="B888" s="61">
        <v>2019</v>
      </c>
      <c r="C888" s="62">
        <v>43466</v>
      </c>
      <c r="D888" s="62">
        <v>43555</v>
      </c>
      <c r="E888" s="36" t="s">
        <v>915</v>
      </c>
      <c r="F888" s="63" t="s">
        <v>22</v>
      </c>
      <c r="G888" s="34" t="s">
        <v>23</v>
      </c>
      <c r="H888" s="17">
        <v>43444</v>
      </c>
      <c r="I888" s="34" t="s">
        <v>24</v>
      </c>
      <c r="J888" s="31" t="s">
        <v>1311</v>
      </c>
      <c r="K888" s="53" t="s">
        <v>3255</v>
      </c>
      <c r="L888" s="25" t="s">
        <v>2394</v>
      </c>
      <c r="M888" s="34" t="s">
        <v>24</v>
      </c>
      <c r="N888" s="45">
        <v>43567</v>
      </c>
      <c r="O888" s="45">
        <v>43571</v>
      </c>
    </row>
    <row r="889" spans="1:15" ht="69" x14ac:dyDescent="0.3">
      <c r="A889" s="60">
        <v>884</v>
      </c>
      <c r="B889" s="61">
        <v>2019</v>
      </c>
      <c r="C889" s="62">
        <v>43466</v>
      </c>
      <c r="D889" s="62">
        <v>43555</v>
      </c>
      <c r="E889" s="36" t="s">
        <v>916</v>
      </c>
      <c r="F889" s="63" t="s">
        <v>22</v>
      </c>
      <c r="G889" s="34" t="s">
        <v>23</v>
      </c>
      <c r="H889" s="17">
        <v>43446</v>
      </c>
      <c r="I889" s="34" t="s">
        <v>24</v>
      </c>
      <c r="J889" s="31" t="s">
        <v>1311</v>
      </c>
      <c r="K889" s="53" t="s">
        <v>3256</v>
      </c>
      <c r="L889" s="25" t="s">
        <v>2394</v>
      </c>
      <c r="M889" s="34" t="s">
        <v>24</v>
      </c>
      <c r="N889" s="45">
        <v>43567</v>
      </c>
      <c r="O889" s="45">
        <v>43571</v>
      </c>
    </row>
    <row r="890" spans="1:15" ht="69" x14ac:dyDescent="0.3">
      <c r="A890" s="60">
        <v>885</v>
      </c>
      <c r="B890" s="61">
        <v>2019</v>
      </c>
      <c r="C890" s="62">
        <v>43466</v>
      </c>
      <c r="D890" s="62">
        <v>43555</v>
      </c>
      <c r="E890" s="36" t="s">
        <v>917</v>
      </c>
      <c r="F890" s="63" t="s">
        <v>22</v>
      </c>
      <c r="G890" s="34" t="s">
        <v>23</v>
      </c>
      <c r="H890" s="17">
        <v>43467</v>
      </c>
      <c r="I890" s="34" t="s">
        <v>24</v>
      </c>
      <c r="J890" s="31" t="s">
        <v>1311</v>
      </c>
      <c r="K890" s="53" t="s">
        <v>3257</v>
      </c>
      <c r="L890" s="25" t="s">
        <v>2394</v>
      </c>
      <c r="M890" s="34" t="s">
        <v>24</v>
      </c>
      <c r="N890" s="45">
        <v>43567</v>
      </c>
      <c r="O890" s="45">
        <v>43571</v>
      </c>
    </row>
    <row r="891" spans="1:15" ht="69" x14ac:dyDescent="0.3">
      <c r="A891" s="60">
        <v>886</v>
      </c>
      <c r="B891" s="61">
        <v>2019</v>
      </c>
      <c r="C891" s="62">
        <v>43466</v>
      </c>
      <c r="D891" s="62">
        <v>43555</v>
      </c>
      <c r="E891" s="36" t="s">
        <v>918</v>
      </c>
      <c r="F891" s="63" t="s">
        <v>22</v>
      </c>
      <c r="G891" s="34" t="s">
        <v>23</v>
      </c>
      <c r="H891" s="17">
        <v>43444</v>
      </c>
      <c r="I891" s="34" t="s">
        <v>24</v>
      </c>
      <c r="J891" s="31" t="s">
        <v>1311</v>
      </c>
      <c r="K891" s="53" t="s">
        <v>3258</v>
      </c>
      <c r="L891" s="25" t="s">
        <v>2394</v>
      </c>
      <c r="M891" s="34" t="s">
        <v>24</v>
      </c>
      <c r="N891" s="45">
        <v>43567</v>
      </c>
      <c r="O891" s="45">
        <v>43571</v>
      </c>
    </row>
    <row r="892" spans="1:15" ht="69" x14ac:dyDescent="0.3">
      <c r="A892" s="60">
        <v>887</v>
      </c>
      <c r="B892" s="61">
        <v>2019</v>
      </c>
      <c r="C892" s="62">
        <v>43466</v>
      </c>
      <c r="D892" s="62">
        <v>43555</v>
      </c>
      <c r="E892" s="36" t="s">
        <v>919</v>
      </c>
      <c r="F892" s="63" t="s">
        <v>22</v>
      </c>
      <c r="G892" s="34" t="s">
        <v>23</v>
      </c>
      <c r="H892" s="17">
        <v>43474</v>
      </c>
      <c r="I892" s="34" t="s">
        <v>24</v>
      </c>
      <c r="J892" s="31" t="s">
        <v>1311</v>
      </c>
      <c r="K892" s="53" t="s">
        <v>3259</v>
      </c>
      <c r="L892" s="25" t="s">
        <v>2394</v>
      </c>
      <c r="M892" s="34" t="s">
        <v>24</v>
      </c>
      <c r="N892" s="45">
        <v>43567</v>
      </c>
      <c r="O892" s="45">
        <v>43571</v>
      </c>
    </row>
    <row r="893" spans="1:15" ht="69" x14ac:dyDescent="0.3">
      <c r="A893" s="60">
        <v>888</v>
      </c>
      <c r="B893" s="61">
        <v>2019</v>
      </c>
      <c r="C893" s="62">
        <v>43466</v>
      </c>
      <c r="D893" s="62">
        <v>43555</v>
      </c>
      <c r="E893" s="36" t="s">
        <v>920</v>
      </c>
      <c r="F893" s="63" t="s">
        <v>22</v>
      </c>
      <c r="G893" s="34" t="s">
        <v>23</v>
      </c>
      <c r="H893" s="17">
        <v>43448</v>
      </c>
      <c r="I893" s="34" t="s">
        <v>24</v>
      </c>
      <c r="J893" s="31" t="s">
        <v>1311</v>
      </c>
      <c r="K893" s="53" t="s">
        <v>3260</v>
      </c>
      <c r="L893" s="25" t="s">
        <v>2394</v>
      </c>
      <c r="M893" s="34" t="s">
        <v>24</v>
      </c>
      <c r="N893" s="45">
        <v>43567</v>
      </c>
      <c r="O893" s="45">
        <v>43571</v>
      </c>
    </row>
    <row r="894" spans="1:15" ht="69" x14ac:dyDescent="0.3">
      <c r="A894" s="60">
        <v>889</v>
      </c>
      <c r="B894" s="61">
        <v>2019</v>
      </c>
      <c r="C894" s="62">
        <v>43466</v>
      </c>
      <c r="D894" s="62">
        <v>43555</v>
      </c>
      <c r="E894" s="36" t="s">
        <v>921</v>
      </c>
      <c r="F894" s="63" t="s">
        <v>22</v>
      </c>
      <c r="G894" s="34" t="s">
        <v>23</v>
      </c>
      <c r="H894" s="17">
        <v>43448</v>
      </c>
      <c r="I894" s="34" t="s">
        <v>24</v>
      </c>
      <c r="J894" s="31" t="s">
        <v>1311</v>
      </c>
      <c r="K894" s="53" t="s">
        <v>3261</v>
      </c>
      <c r="L894" s="25" t="s">
        <v>2394</v>
      </c>
      <c r="M894" s="34" t="s">
        <v>24</v>
      </c>
      <c r="N894" s="45">
        <v>43567</v>
      </c>
      <c r="O894" s="45">
        <v>43571</v>
      </c>
    </row>
    <row r="895" spans="1:15" ht="69" x14ac:dyDescent="0.3">
      <c r="A895" s="60">
        <v>890</v>
      </c>
      <c r="B895" s="61">
        <v>2019</v>
      </c>
      <c r="C895" s="62">
        <v>43466</v>
      </c>
      <c r="D895" s="62">
        <v>43555</v>
      </c>
      <c r="E895" s="36" t="s">
        <v>922</v>
      </c>
      <c r="F895" s="63" t="s">
        <v>22</v>
      </c>
      <c r="G895" s="34" t="s">
        <v>23</v>
      </c>
      <c r="H895" s="17">
        <v>43446</v>
      </c>
      <c r="I895" s="34" t="s">
        <v>24</v>
      </c>
      <c r="J895" s="31" t="s">
        <v>1311</v>
      </c>
      <c r="K895" s="53" t="s">
        <v>3262</v>
      </c>
      <c r="L895" s="25" t="s">
        <v>2394</v>
      </c>
      <c r="M895" s="34" t="s">
        <v>24</v>
      </c>
      <c r="N895" s="45">
        <v>43567</v>
      </c>
      <c r="O895" s="45">
        <v>43571</v>
      </c>
    </row>
    <row r="896" spans="1:15" ht="69" x14ac:dyDescent="0.3">
      <c r="A896" s="60">
        <v>891</v>
      </c>
      <c r="B896" s="61">
        <v>2019</v>
      </c>
      <c r="C896" s="62">
        <v>43466</v>
      </c>
      <c r="D896" s="62">
        <v>43555</v>
      </c>
      <c r="E896" s="36" t="s">
        <v>923</v>
      </c>
      <c r="F896" s="63" t="s">
        <v>22</v>
      </c>
      <c r="G896" s="34" t="s">
        <v>23</v>
      </c>
      <c r="H896" s="17">
        <v>43446</v>
      </c>
      <c r="I896" s="34" t="s">
        <v>24</v>
      </c>
      <c r="J896" s="31" t="s">
        <v>1311</v>
      </c>
      <c r="K896" s="53" t="s">
        <v>3263</v>
      </c>
      <c r="L896" s="25" t="s">
        <v>2394</v>
      </c>
      <c r="M896" s="34" t="s">
        <v>24</v>
      </c>
      <c r="N896" s="45">
        <v>43567</v>
      </c>
      <c r="O896" s="45">
        <v>43571</v>
      </c>
    </row>
    <row r="897" spans="1:15" ht="69" x14ac:dyDescent="0.3">
      <c r="A897" s="60">
        <v>892</v>
      </c>
      <c r="B897" s="61">
        <v>2019</v>
      </c>
      <c r="C897" s="62">
        <v>43466</v>
      </c>
      <c r="D897" s="62">
        <v>43555</v>
      </c>
      <c r="E897" s="36" t="s">
        <v>924</v>
      </c>
      <c r="F897" s="63" t="s">
        <v>22</v>
      </c>
      <c r="G897" s="34" t="s">
        <v>23</v>
      </c>
      <c r="H897" s="17">
        <v>43462</v>
      </c>
      <c r="I897" s="34" t="s">
        <v>24</v>
      </c>
      <c r="J897" s="31" t="s">
        <v>1311</v>
      </c>
      <c r="K897" s="53" t="s">
        <v>3264</v>
      </c>
      <c r="L897" s="25" t="s">
        <v>2394</v>
      </c>
      <c r="M897" s="34" t="s">
        <v>24</v>
      </c>
      <c r="N897" s="45">
        <v>43567</v>
      </c>
      <c r="O897" s="45">
        <v>43571</v>
      </c>
    </row>
    <row r="898" spans="1:15" ht="69" x14ac:dyDescent="0.3">
      <c r="A898" s="60">
        <v>893</v>
      </c>
      <c r="B898" s="61">
        <v>2019</v>
      </c>
      <c r="C898" s="62">
        <v>43466</v>
      </c>
      <c r="D898" s="62">
        <v>43555</v>
      </c>
      <c r="E898" s="36" t="s">
        <v>925</v>
      </c>
      <c r="F898" s="63" t="s">
        <v>22</v>
      </c>
      <c r="G898" s="34" t="s">
        <v>23</v>
      </c>
      <c r="H898" s="17">
        <v>43486</v>
      </c>
      <c r="I898" s="34" t="s">
        <v>24</v>
      </c>
      <c r="J898" s="31" t="s">
        <v>1311</v>
      </c>
      <c r="K898" s="53" t="s">
        <v>3265</v>
      </c>
      <c r="L898" s="25" t="s">
        <v>2394</v>
      </c>
      <c r="M898" s="34" t="s">
        <v>24</v>
      </c>
      <c r="N898" s="45">
        <v>43567</v>
      </c>
      <c r="O898" s="45">
        <v>43571</v>
      </c>
    </row>
    <row r="899" spans="1:15" ht="69" x14ac:dyDescent="0.3">
      <c r="A899" s="60">
        <v>894</v>
      </c>
      <c r="B899" s="61">
        <v>2019</v>
      </c>
      <c r="C899" s="62">
        <v>43466</v>
      </c>
      <c r="D899" s="62">
        <v>43555</v>
      </c>
      <c r="E899" s="36" t="s">
        <v>926</v>
      </c>
      <c r="F899" s="63" t="s">
        <v>22</v>
      </c>
      <c r="G899" s="34" t="s">
        <v>23</v>
      </c>
      <c r="H899" s="17">
        <v>43462</v>
      </c>
      <c r="I899" s="34" t="s">
        <v>24</v>
      </c>
      <c r="J899" s="31" t="s">
        <v>1311</v>
      </c>
      <c r="K899" s="53" t="s">
        <v>3266</v>
      </c>
      <c r="L899" s="25" t="s">
        <v>2394</v>
      </c>
      <c r="M899" s="34" t="s">
        <v>24</v>
      </c>
      <c r="N899" s="45">
        <v>43567</v>
      </c>
      <c r="O899" s="45">
        <v>43571</v>
      </c>
    </row>
    <row r="900" spans="1:15" ht="69" x14ac:dyDescent="0.3">
      <c r="A900" s="60">
        <v>895</v>
      </c>
      <c r="B900" s="61">
        <v>2019</v>
      </c>
      <c r="C900" s="62">
        <v>43466</v>
      </c>
      <c r="D900" s="62">
        <v>43555</v>
      </c>
      <c r="E900" s="36" t="s">
        <v>927</v>
      </c>
      <c r="F900" s="63" t="s">
        <v>22</v>
      </c>
      <c r="G900" s="34" t="s">
        <v>23</v>
      </c>
      <c r="H900" s="17">
        <v>43476</v>
      </c>
      <c r="I900" s="34" t="s">
        <v>24</v>
      </c>
      <c r="J900" s="31" t="s">
        <v>1311</v>
      </c>
      <c r="K900" s="53" t="s">
        <v>3267</v>
      </c>
      <c r="L900" s="25" t="s">
        <v>2394</v>
      </c>
      <c r="M900" s="34" t="s">
        <v>24</v>
      </c>
      <c r="N900" s="45">
        <v>43567</v>
      </c>
      <c r="O900" s="45">
        <v>43571</v>
      </c>
    </row>
    <row r="901" spans="1:15" ht="69" x14ac:dyDescent="0.3">
      <c r="A901" s="60">
        <v>896</v>
      </c>
      <c r="B901" s="61">
        <v>2019</v>
      </c>
      <c r="C901" s="62">
        <v>43466</v>
      </c>
      <c r="D901" s="62">
        <v>43555</v>
      </c>
      <c r="E901" s="36" t="s">
        <v>928</v>
      </c>
      <c r="F901" s="63" t="s">
        <v>22</v>
      </c>
      <c r="G901" s="34" t="s">
        <v>23</v>
      </c>
      <c r="H901" s="17">
        <v>43462</v>
      </c>
      <c r="I901" s="34" t="s">
        <v>24</v>
      </c>
      <c r="J901" s="31" t="s">
        <v>1311</v>
      </c>
      <c r="K901" s="53" t="s">
        <v>3268</v>
      </c>
      <c r="L901" s="25" t="s">
        <v>2394</v>
      </c>
      <c r="M901" s="34" t="s">
        <v>24</v>
      </c>
      <c r="N901" s="45">
        <v>43567</v>
      </c>
      <c r="O901" s="45">
        <v>43571</v>
      </c>
    </row>
    <row r="902" spans="1:15" ht="69" x14ac:dyDescent="0.3">
      <c r="A902" s="60">
        <v>897</v>
      </c>
      <c r="B902" s="61">
        <v>2019</v>
      </c>
      <c r="C902" s="62">
        <v>43466</v>
      </c>
      <c r="D902" s="62">
        <v>43555</v>
      </c>
      <c r="E902" s="36" t="s">
        <v>929</v>
      </c>
      <c r="F902" s="63" t="s">
        <v>22</v>
      </c>
      <c r="G902" s="34" t="s">
        <v>23</v>
      </c>
      <c r="H902" s="17">
        <v>43479</v>
      </c>
      <c r="I902" s="34" t="s">
        <v>24</v>
      </c>
      <c r="J902" s="31" t="s">
        <v>1311</v>
      </c>
      <c r="K902" s="53" t="s">
        <v>3269</v>
      </c>
      <c r="L902" s="25" t="s">
        <v>2394</v>
      </c>
      <c r="M902" s="34" t="s">
        <v>24</v>
      </c>
      <c r="N902" s="45">
        <v>43567</v>
      </c>
      <c r="O902" s="45">
        <v>43571</v>
      </c>
    </row>
    <row r="903" spans="1:15" ht="69" x14ac:dyDescent="0.3">
      <c r="A903" s="60">
        <v>898</v>
      </c>
      <c r="B903" s="61">
        <v>2019</v>
      </c>
      <c r="C903" s="62">
        <v>43466</v>
      </c>
      <c r="D903" s="62">
        <v>43555</v>
      </c>
      <c r="E903" s="36" t="s">
        <v>930</v>
      </c>
      <c r="F903" s="63" t="s">
        <v>22</v>
      </c>
      <c r="G903" s="34" t="s">
        <v>23</v>
      </c>
      <c r="H903" s="17">
        <v>43474</v>
      </c>
      <c r="I903" s="34" t="s">
        <v>24</v>
      </c>
      <c r="J903" s="31" t="s">
        <v>1311</v>
      </c>
      <c r="K903" s="53" t="s">
        <v>3270</v>
      </c>
      <c r="L903" s="25" t="s">
        <v>2394</v>
      </c>
      <c r="M903" s="34" t="s">
        <v>24</v>
      </c>
      <c r="N903" s="45">
        <v>43567</v>
      </c>
      <c r="O903" s="45">
        <v>43571</v>
      </c>
    </row>
    <row r="904" spans="1:15" ht="69" x14ac:dyDescent="0.3">
      <c r="A904" s="60">
        <v>899</v>
      </c>
      <c r="B904" s="61">
        <v>2019</v>
      </c>
      <c r="C904" s="62">
        <v>43466</v>
      </c>
      <c r="D904" s="62">
        <v>43555</v>
      </c>
      <c r="E904" s="36" t="s">
        <v>931</v>
      </c>
      <c r="F904" s="63" t="s">
        <v>22</v>
      </c>
      <c r="G904" s="34" t="s">
        <v>23</v>
      </c>
      <c r="H904" s="17">
        <v>43462</v>
      </c>
      <c r="I904" s="34" t="s">
        <v>24</v>
      </c>
      <c r="J904" s="31" t="s">
        <v>1311</v>
      </c>
      <c r="K904" s="53" t="s">
        <v>3271</v>
      </c>
      <c r="L904" s="25" t="s">
        <v>2394</v>
      </c>
      <c r="M904" s="34" t="s">
        <v>24</v>
      </c>
      <c r="N904" s="45">
        <v>43567</v>
      </c>
      <c r="O904" s="45">
        <v>43571</v>
      </c>
    </row>
    <row r="905" spans="1:15" ht="69" x14ac:dyDescent="0.3">
      <c r="A905" s="60">
        <v>900</v>
      </c>
      <c r="B905" s="61">
        <v>2019</v>
      </c>
      <c r="C905" s="62">
        <v>43466</v>
      </c>
      <c r="D905" s="62">
        <v>43555</v>
      </c>
      <c r="E905" s="36" t="s">
        <v>932</v>
      </c>
      <c r="F905" s="63" t="s">
        <v>22</v>
      </c>
      <c r="G905" s="34" t="s">
        <v>23</v>
      </c>
      <c r="H905" s="17">
        <v>43462</v>
      </c>
      <c r="I905" s="34" t="s">
        <v>24</v>
      </c>
      <c r="J905" s="31" t="s">
        <v>1311</v>
      </c>
      <c r="K905" s="53" t="s">
        <v>3272</v>
      </c>
      <c r="L905" s="25" t="s">
        <v>2394</v>
      </c>
      <c r="M905" s="34" t="s">
        <v>24</v>
      </c>
      <c r="N905" s="45">
        <v>43567</v>
      </c>
      <c r="O905" s="45">
        <v>43571</v>
      </c>
    </row>
    <row r="906" spans="1:15" ht="69" x14ac:dyDescent="0.3">
      <c r="A906" s="60">
        <v>901</v>
      </c>
      <c r="B906" s="61">
        <v>2019</v>
      </c>
      <c r="C906" s="62">
        <v>43466</v>
      </c>
      <c r="D906" s="62">
        <v>43555</v>
      </c>
      <c r="E906" s="36" t="s">
        <v>933</v>
      </c>
      <c r="F906" s="63" t="s">
        <v>22</v>
      </c>
      <c r="G906" s="34" t="s">
        <v>23</v>
      </c>
      <c r="H906" s="17">
        <v>43462</v>
      </c>
      <c r="I906" s="34" t="s">
        <v>24</v>
      </c>
      <c r="J906" s="31" t="s">
        <v>1311</v>
      </c>
      <c r="K906" s="53" t="s">
        <v>3273</v>
      </c>
      <c r="L906" s="25" t="s">
        <v>2394</v>
      </c>
      <c r="M906" s="34" t="s">
        <v>24</v>
      </c>
      <c r="N906" s="45">
        <v>43567</v>
      </c>
      <c r="O906" s="45">
        <v>43571</v>
      </c>
    </row>
    <row r="907" spans="1:15" ht="69" x14ac:dyDescent="0.3">
      <c r="A907" s="60">
        <v>902</v>
      </c>
      <c r="B907" s="61">
        <v>2019</v>
      </c>
      <c r="C907" s="62">
        <v>43466</v>
      </c>
      <c r="D907" s="62">
        <v>43555</v>
      </c>
      <c r="E907" s="36" t="s">
        <v>934</v>
      </c>
      <c r="F907" s="63" t="s">
        <v>22</v>
      </c>
      <c r="G907" s="34" t="s">
        <v>23</v>
      </c>
      <c r="H907" s="17">
        <v>43476</v>
      </c>
      <c r="I907" s="34" t="s">
        <v>24</v>
      </c>
      <c r="J907" s="31" t="s">
        <v>1311</v>
      </c>
      <c r="K907" s="53" t="s">
        <v>3274</v>
      </c>
      <c r="L907" s="25" t="s">
        <v>2394</v>
      </c>
      <c r="M907" s="34" t="s">
        <v>24</v>
      </c>
      <c r="N907" s="45">
        <v>43567</v>
      </c>
      <c r="O907" s="45">
        <v>43571</v>
      </c>
    </row>
    <row r="908" spans="1:15" ht="69" x14ac:dyDescent="0.3">
      <c r="A908" s="60">
        <v>903</v>
      </c>
      <c r="B908" s="61">
        <v>2019</v>
      </c>
      <c r="C908" s="62">
        <v>43466</v>
      </c>
      <c r="D908" s="62">
        <v>43555</v>
      </c>
      <c r="E908" s="36" t="s">
        <v>935</v>
      </c>
      <c r="F908" s="63" t="s">
        <v>22</v>
      </c>
      <c r="G908" s="34" t="s">
        <v>23</v>
      </c>
      <c r="H908" s="17">
        <v>43467</v>
      </c>
      <c r="I908" s="34" t="s">
        <v>24</v>
      </c>
      <c r="J908" s="31" t="s">
        <v>1311</v>
      </c>
      <c r="K908" s="53" t="s">
        <v>3275</v>
      </c>
      <c r="L908" s="25" t="s">
        <v>2394</v>
      </c>
      <c r="M908" s="34" t="s">
        <v>24</v>
      </c>
      <c r="N908" s="45">
        <v>43567</v>
      </c>
      <c r="O908" s="45">
        <v>43571</v>
      </c>
    </row>
    <row r="909" spans="1:15" ht="69" x14ac:dyDescent="0.3">
      <c r="A909" s="60">
        <v>904</v>
      </c>
      <c r="B909" s="61">
        <v>2019</v>
      </c>
      <c r="C909" s="62">
        <v>43466</v>
      </c>
      <c r="D909" s="62">
        <v>43555</v>
      </c>
      <c r="E909" s="36" t="s">
        <v>936</v>
      </c>
      <c r="F909" s="63" t="s">
        <v>22</v>
      </c>
      <c r="G909" s="34" t="s">
        <v>23</v>
      </c>
      <c r="H909" s="17">
        <v>43462</v>
      </c>
      <c r="I909" s="34" t="s">
        <v>24</v>
      </c>
      <c r="J909" s="31" t="s">
        <v>1311</v>
      </c>
      <c r="K909" s="53" t="s">
        <v>3276</v>
      </c>
      <c r="L909" s="25" t="s">
        <v>2394</v>
      </c>
      <c r="M909" s="34" t="s">
        <v>24</v>
      </c>
      <c r="N909" s="45">
        <v>43567</v>
      </c>
      <c r="O909" s="45">
        <v>43571</v>
      </c>
    </row>
    <row r="910" spans="1:15" ht="69" x14ac:dyDescent="0.3">
      <c r="A910" s="60">
        <v>905</v>
      </c>
      <c r="B910" s="61">
        <v>2019</v>
      </c>
      <c r="C910" s="62">
        <v>43466</v>
      </c>
      <c r="D910" s="62">
        <v>43555</v>
      </c>
      <c r="E910" s="36" t="s">
        <v>937</v>
      </c>
      <c r="F910" s="63" t="s">
        <v>22</v>
      </c>
      <c r="G910" s="34" t="s">
        <v>23</v>
      </c>
      <c r="H910" s="17">
        <v>43467</v>
      </c>
      <c r="I910" s="34" t="s">
        <v>24</v>
      </c>
      <c r="J910" s="31" t="s">
        <v>1311</v>
      </c>
      <c r="K910" s="53" t="s">
        <v>3277</v>
      </c>
      <c r="L910" s="25" t="s">
        <v>2394</v>
      </c>
      <c r="M910" s="34" t="s">
        <v>24</v>
      </c>
      <c r="N910" s="45">
        <v>43567</v>
      </c>
      <c r="O910" s="45">
        <v>43571</v>
      </c>
    </row>
    <row r="911" spans="1:15" ht="69" x14ac:dyDescent="0.3">
      <c r="A911" s="60">
        <v>906</v>
      </c>
      <c r="B911" s="61">
        <v>2019</v>
      </c>
      <c r="C911" s="62">
        <v>43466</v>
      </c>
      <c r="D911" s="62">
        <v>43555</v>
      </c>
      <c r="E911" s="36" t="s">
        <v>938</v>
      </c>
      <c r="F911" s="63" t="s">
        <v>22</v>
      </c>
      <c r="G911" s="34" t="s">
        <v>23</v>
      </c>
      <c r="H911" s="17">
        <v>43462</v>
      </c>
      <c r="I911" s="34" t="s">
        <v>24</v>
      </c>
      <c r="J911" s="31" t="s">
        <v>1311</v>
      </c>
      <c r="K911" s="53" t="s">
        <v>3278</v>
      </c>
      <c r="L911" s="25" t="s">
        <v>2394</v>
      </c>
      <c r="M911" s="34" t="s">
        <v>24</v>
      </c>
      <c r="N911" s="45">
        <v>43567</v>
      </c>
      <c r="O911" s="45">
        <v>43571</v>
      </c>
    </row>
    <row r="912" spans="1:15" ht="69" x14ac:dyDescent="0.3">
      <c r="A912" s="60">
        <v>907</v>
      </c>
      <c r="B912" s="61">
        <v>2019</v>
      </c>
      <c r="C912" s="62">
        <v>43466</v>
      </c>
      <c r="D912" s="62">
        <v>43555</v>
      </c>
      <c r="E912" s="36" t="s">
        <v>939</v>
      </c>
      <c r="F912" s="63" t="s">
        <v>22</v>
      </c>
      <c r="G912" s="34" t="s">
        <v>23</v>
      </c>
      <c r="H912" s="17">
        <v>43462</v>
      </c>
      <c r="I912" s="34" t="s">
        <v>24</v>
      </c>
      <c r="J912" s="31" t="s">
        <v>1311</v>
      </c>
      <c r="K912" s="53" t="s">
        <v>3279</v>
      </c>
      <c r="L912" s="25" t="s">
        <v>2394</v>
      </c>
      <c r="M912" s="34" t="s">
        <v>24</v>
      </c>
      <c r="N912" s="45">
        <v>43567</v>
      </c>
      <c r="O912" s="45">
        <v>43571</v>
      </c>
    </row>
    <row r="913" spans="1:15" ht="69" x14ac:dyDescent="0.3">
      <c r="A913" s="60">
        <v>908</v>
      </c>
      <c r="B913" s="61">
        <v>2019</v>
      </c>
      <c r="C913" s="62">
        <v>43466</v>
      </c>
      <c r="D913" s="62">
        <v>43555</v>
      </c>
      <c r="E913" s="36" t="s">
        <v>940</v>
      </c>
      <c r="F913" s="63" t="s">
        <v>22</v>
      </c>
      <c r="G913" s="34" t="s">
        <v>23</v>
      </c>
      <c r="H913" s="17">
        <v>43467</v>
      </c>
      <c r="I913" s="34" t="s">
        <v>24</v>
      </c>
      <c r="J913" s="31" t="s">
        <v>1311</v>
      </c>
      <c r="K913" s="53" t="s">
        <v>3280</v>
      </c>
      <c r="L913" s="25" t="s">
        <v>2394</v>
      </c>
      <c r="M913" s="34" t="s">
        <v>24</v>
      </c>
      <c r="N913" s="45">
        <v>43567</v>
      </c>
      <c r="O913" s="45">
        <v>43571</v>
      </c>
    </row>
    <row r="914" spans="1:15" ht="69" x14ac:dyDescent="0.3">
      <c r="A914" s="60">
        <v>909</v>
      </c>
      <c r="B914" s="61">
        <v>2019</v>
      </c>
      <c r="C914" s="62">
        <v>43466</v>
      </c>
      <c r="D914" s="62">
        <v>43555</v>
      </c>
      <c r="E914" s="36" t="s">
        <v>941</v>
      </c>
      <c r="F914" s="63" t="s">
        <v>22</v>
      </c>
      <c r="G914" s="34" t="s">
        <v>23</v>
      </c>
      <c r="H914" s="17">
        <v>43462</v>
      </c>
      <c r="I914" s="34" t="s">
        <v>24</v>
      </c>
      <c r="J914" s="31" t="s">
        <v>1311</v>
      </c>
      <c r="K914" s="53" t="s">
        <v>3281</v>
      </c>
      <c r="L914" s="25" t="s">
        <v>2394</v>
      </c>
      <c r="M914" s="34" t="s">
        <v>24</v>
      </c>
      <c r="N914" s="45">
        <v>43567</v>
      </c>
      <c r="O914" s="45">
        <v>43571</v>
      </c>
    </row>
    <row r="915" spans="1:15" ht="69" x14ac:dyDescent="0.3">
      <c r="A915" s="60">
        <v>910</v>
      </c>
      <c r="B915" s="61">
        <v>2019</v>
      </c>
      <c r="C915" s="62">
        <v>43466</v>
      </c>
      <c r="D915" s="62">
        <v>43555</v>
      </c>
      <c r="E915" s="36" t="s">
        <v>942</v>
      </c>
      <c r="F915" s="63" t="s">
        <v>22</v>
      </c>
      <c r="G915" s="34" t="s">
        <v>23</v>
      </c>
      <c r="H915" s="17">
        <v>43462</v>
      </c>
      <c r="I915" s="34" t="s">
        <v>24</v>
      </c>
      <c r="J915" s="31" t="s">
        <v>1311</v>
      </c>
      <c r="K915" s="53" t="s">
        <v>3282</v>
      </c>
      <c r="L915" s="25" t="s">
        <v>2394</v>
      </c>
      <c r="M915" s="34" t="s">
        <v>24</v>
      </c>
      <c r="N915" s="45">
        <v>43567</v>
      </c>
      <c r="O915" s="45">
        <v>43571</v>
      </c>
    </row>
    <row r="916" spans="1:15" ht="69" x14ac:dyDescent="0.3">
      <c r="A916" s="60">
        <v>911</v>
      </c>
      <c r="B916" s="61">
        <v>2019</v>
      </c>
      <c r="C916" s="62">
        <v>43466</v>
      </c>
      <c r="D916" s="62">
        <v>43555</v>
      </c>
      <c r="E916" s="36" t="s">
        <v>943</v>
      </c>
      <c r="F916" s="63" t="s">
        <v>22</v>
      </c>
      <c r="G916" s="34" t="s">
        <v>23</v>
      </c>
      <c r="H916" s="17">
        <v>43462</v>
      </c>
      <c r="I916" s="34" t="s">
        <v>24</v>
      </c>
      <c r="J916" s="31" t="s">
        <v>1311</v>
      </c>
      <c r="K916" s="53" t="s">
        <v>3283</v>
      </c>
      <c r="L916" s="25" t="s">
        <v>2394</v>
      </c>
      <c r="M916" s="34" t="s">
        <v>24</v>
      </c>
      <c r="N916" s="45">
        <v>43567</v>
      </c>
      <c r="O916" s="45">
        <v>43571</v>
      </c>
    </row>
    <row r="917" spans="1:15" ht="69" x14ac:dyDescent="0.3">
      <c r="A917" s="60">
        <v>912</v>
      </c>
      <c r="B917" s="61">
        <v>2019</v>
      </c>
      <c r="C917" s="62">
        <v>43466</v>
      </c>
      <c r="D917" s="62">
        <v>43555</v>
      </c>
      <c r="E917" s="36" t="s">
        <v>944</v>
      </c>
      <c r="F917" s="63" t="s">
        <v>22</v>
      </c>
      <c r="G917" s="34" t="s">
        <v>23</v>
      </c>
      <c r="H917" s="17">
        <v>43474</v>
      </c>
      <c r="I917" s="34" t="s">
        <v>24</v>
      </c>
      <c r="J917" s="31" t="s">
        <v>1311</v>
      </c>
      <c r="K917" s="53" t="s">
        <v>3284</v>
      </c>
      <c r="L917" s="25" t="s">
        <v>2394</v>
      </c>
      <c r="M917" s="34" t="s">
        <v>24</v>
      </c>
      <c r="N917" s="45">
        <v>43567</v>
      </c>
      <c r="O917" s="45">
        <v>43571</v>
      </c>
    </row>
    <row r="918" spans="1:15" ht="69" x14ac:dyDescent="0.3">
      <c r="A918" s="60">
        <v>913</v>
      </c>
      <c r="B918" s="61">
        <v>2019</v>
      </c>
      <c r="C918" s="62">
        <v>43466</v>
      </c>
      <c r="D918" s="62">
        <v>43555</v>
      </c>
      <c r="E918" s="36" t="s">
        <v>945</v>
      </c>
      <c r="F918" s="63" t="s">
        <v>22</v>
      </c>
      <c r="G918" s="34" t="s">
        <v>23</v>
      </c>
      <c r="H918" s="17">
        <v>43481</v>
      </c>
      <c r="I918" s="34" t="s">
        <v>24</v>
      </c>
      <c r="J918" s="31" t="s">
        <v>1311</v>
      </c>
      <c r="K918" s="53" t="s">
        <v>3285</v>
      </c>
      <c r="L918" s="25" t="s">
        <v>2394</v>
      </c>
      <c r="M918" s="34" t="s">
        <v>24</v>
      </c>
      <c r="N918" s="45">
        <v>43567</v>
      </c>
      <c r="O918" s="45">
        <v>43571</v>
      </c>
    </row>
    <row r="919" spans="1:15" ht="69" x14ac:dyDescent="0.3">
      <c r="A919" s="60">
        <v>914</v>
      </c>
      <c r="B919" s="61">
        <v>2019</v>
      </c>
      <c r="C919" s="62">
        <v>43466</v>
      </c>
      <c r="D919" s="62">
        <v>43555</v>
      </c>
      <c r="E919" s="36" t="s">
        <v>946</v>
      </c>
      <c r="F919" s="63" t="s">
        <v>22</v>
      </c>
      <c r="G919" s="34" t="s">
        <v>23</v>
      </c>
      <c r="H919" s="17">
        <v>43467</v>
      </c>
      <c r="I919" s="34" t="s">
        <v>24</v>
      </c>
      <c r="J919" s="31" t="s">
        <v>1311</v>
      </c>
      <c r="K919" s="53" t="s">
        <v>3286</v>
      </c>
      <c r="L919" s="25" t="s">
        <v>2394</v>
      </c>
      <c r="M919" s="34" t="s">
        <v>24</v>
      </c>
      <c r="N919" s="45">
        <v>43567</v>
      </c>
      <c r="O919" s="45">
        <v>43571</v>
      </c>
    </row>
    <row r="920" spans="1:15" ht="69" x14ac:dyDescent="0.3">
      <c r="A920" s="60">
        <v>915</v>
      </c>
      <c r="B920" s="61">
        <v>2019</v>
      </c>
      <c r="C920" s="62">
        <v>43466</v>
      </c>
      <c r="D920" s="62">
        <v>43555</v>
      </c>
      <c r="E920" s="36" t="s">
        <v>947</v>
      </c>
      <c r="F920" s="63" t="s">
        <v>22</v>
      </c>
      <c r="G920" s="34" t="s">
        <v>23</v>
      </c>
      <c r="H920" s="17">
        <v>43462</v>
      </c>
      <c r="I920" s="34" t="s">
        <v>24</v>
      </c>
      <c r="J920" s="31" t="s">
        <v>1311</v>
      </c>
      <c r="K920" s="53" t="s">
        <v>3287</v>
      </c>
      <c r="L920" s="25" t="s">
        <v>2394</v>
      </c>
      <c r="M920" s="34" t="s">
        <v>24</v>
      </c>
      <c r="N920" s="45">
        <v>43567</v>
      </c>
      <c r="O920" s="45">
        <v>43571</v>
      </c>
    </row>
    <row r="921" spans="1:15" ht="69" x14ac:dyDescent="0.3">
      <c r="A921" s="60">
        <v>916</v>
      </c>
      <c r="B921" s="61">
        <v>2019</v>
      </c>
      <c r="C921" s="62">
        <v>43466</v>
      </c>
      <c r="D921" s="62">
        <v>43555</v>
      </c>
      <c r="E921" s="36" t="s">
        <v>948</v>
      </c>
      <c r="F921" s="63" t="s">
        <v>22</v>
      </c>
      <c r="G921" s="34" t="s">
        <v>23</v>
      </c>
      <c r="H921" s="17">
        <v>43486</v>
      </c>
      <c r="I921" s="34" t="s">
        <v>24</v>
      </c>
      <c r="J921" s="31" t="s">
        <v>1311</v>
      </c>
      <c r="K921" s="53" t="s">
        <v>3288</v>
      </c>
      <c r="L921" s="25" t="s">
        <v>2394</v>
      </c>
      <c r="M921" s="34" t="s">
        <v>24</v>
      </c>
      <c r="N921" s="45">
        <v>43567</v>
      </c>
      <c r="O921" s="45">
        <v>43571</v>
      </c>
    </row>
    <row r="922" spans="1:15" ht="69" x14ac:dyDescent="0.3">
      <c r="A922" s="60">
        <v>917</v>
      </c>
      <c r="B922" s="61">
        <v>2019</v>
      </c>
      <c r="C922" s="62">
        <v>43466</v>
      </c>
      <c r="D922" s="62">
        <v>43555</v>
      </c>
      <c r="E922" s="36" t="s">
        <v>949</v>
      </c>
      <c r="F922" s="63" t="s">
        <v>22</v>
      </c>
      <c r="G922" s="34" t="s">
        <v>23</v>
      </c>
      <c r="H922" s="17">
        <v>43488</v>
      </c>
      <c r="I922" s="34" t="s">
        <v>24</v>
      </c>
      <c r="J922" s="31" t="s">
        <v>1311</v>
      </c>
      <c r="K922" s="53" t="s">
        <v>3289</v>
      </c>
      <c r="L922" s="25" t="s">
        <v>2394</v>
      </c>
      <c r="M922" s="34" t="s">
        <v>24</v>
      </c>
      <c r="N922" s="45">
        <v>43567</v>
      </c>
      <c r="O922" s="45">
        <v>43571</v>
      </c>
    </row>
    <row r="923" spans="1:15" ht="69" x14ac:dyDescent="0.3">
      <c r="A923" s="60">
        <v>918</v>
      </c>
      <c r="B923" s="61">
        <v>2019</v>
      </c>
      <c r="C923" s="62">
        <v>43466</v>
      </c>
      <c r="D923" s="62">
        <v>43555</v>
      </c>
      <c r="E923" s="36" t="s">
        <v>950</v>
      </c>
      <c r="F923" s="63" t="s">
        <v>22</v>
      </c>
      <c r="G923" s="34" t="s">
        <v>23</v>
      </c>
      <c r="H923" s="17">
        <v>43483</v>
      </c>
      <c r="I923" s="34" t="s">
        <v>24</v>
      </c>
      <c r="J923" s="31" t="s">
        <v>1311</v>
      </c>
      <c r="K923" s="53" t="s">
        <v>3290</v>
      </c>
      <c r="L923" s="25" t="s">
        <v>2394</v>
      </c>
      <c r="M923" s="34" t="s">
        <v>24</v>
      </c>
      <c r="N923" s="45">
        <v>43567</v>
      </c>
      <c r="O923" s="45">
        <v>43571</v>
      </c>
    </row>
    <row r="924" spans="1:15" ht="69" x14ac:dyDescent="0.3">
      <c r="A924" s="60">
        <v>919</v>
      </c>
      <c r="B924" s="61">
        <v>2019</v>
      </c>
      <c r="C924" s="62">
        <v>43466</v>
      </c>
      <c r="D924" s="62">
        <v>43555</v>
      </c>
      <c r="E924" s="36" t="s">
        <v>951</v>
      </c>
      <c r="F924" s="63" t="s">
        <v>22</v>
      </c>
      <c r="G924" s="34" t="s">
        <v>23</v>
      </c>
      <c r="H924" s="17">
        <v>43474</v>
      </c>
      <c r="I924" s="34" t="s">
        <v>24</v>
      </c>
      <c r="J924" s="31" t="s">
        <v>1311</v>
      </c>
      <c r="K924" s="53" t="s">
        <v>3291</v>
      </c>
      <c r="L924" s="25" t="s">
        <v>2394</v>
      </c>
      <c r="M924" s="34" t="s">
        <v>24</v>
      </c>
      <c r="N924" s="45">
        <v>43567</v>
      </c>
      <c r="O924" s="45">
        <v>43571</v>
      </c>
    </row>
    <row r="925" spans="1:15" ht="69" x14ac:dyDescent="0.3">
      <c r="A925" s="60">
        <v>920</v>
      </c>
      <c r="B925" s="61">
        <v>2019</v>
      </c>
      <c r="C925" s="62">
        <v>43466</v>
      </c>
      <c r="D925" s="62">
        <v>43555</v>
      </c>
      <c r="E925" s="36" t="s">
        <v>952</v>
      </c>
      <c r="F925" s="63" t="s">
        <v>22</v>
      </c>
      <c r="G925" s="34" t="s">
        <v>23</v>
      </c>
      <c r="H925" s="17">
        <v>43462</v>
      </c>
      <c r="I925" s="34" t="s">
        <v>24</v>
      </c>
      <c r="J925" s="31" t="s">
        <v>1311</v>
      </c>
      <c r="K925" s="53" t="s">
        <v>3292</v>
      </c>
      <c r="L925" s="25" t="s">
        <v>2394</v>
      </c>
      <c r="M925" s="34" t="s">
        <v>24</v>
      </c>
      <c r="N925" s="45">
        <v>43567</v>
      </c>
      <c r="O925" s="45">
        <v>43571</v>
      </c>
    </row>
    <row r="926" spans="1:15" ht="69" x14ac:dyDescent="0.3">
      <c r="A926" s="60">
        <v>921</v>
      </c>
      <c r="B926" s="61">
        <v>2019</v>
      </c>
      <c r="C926" s="62">
        <v>43466</v>
      </c>
      <c r="D926" s="62">
        <v>43555</v>
      </c>
      <c r="E926" s="36" t="s">
        <v>953</v>
      </c>
      <c r="F926" s="63" t="s">
        <v>22</v>
      </c>
      <c r="G926" s="34" t="s">
        <v>23</v>
      </c>
      <c r="H926" s="17">
        <v>43472</v>
      </c>
      <c r="I926" s="34" t="s">
        <v>24</v>
      </c>
      <c r="J926" s="31" t="s">
        <v>1311</v>
      </c>
      <c r="K926" s="53" t="s">
        <v>3293</v>
      </c>
      <c r="L926" s="25" t="s">
        <v>2394</v>
      </c>
      <c r="M926" s="34" t="s">
        <v>24</v>
      </c>
      <c r="N926" s="45">
        <v>43567</v>
      </c>
      <c r="O926" s="45">
        <v>43571</v>
      </c>
    </row>
    <row r="927" spans="1:15" ht="69" x14ac:dyDescent="0.3">
      <c r="A927" s="60">
        <v>922</v>
      </c>
      <c r="B927" s="61">
        <v>2019</v>
      </c>
      <c r="C927" s="62">
        <v>43466</v>
      </c>
      <c r="D927" s="62">
        <v>43555</v>
      </c>
      <c r="E927" s="36" t="s">
        <v>954</v>
      </c>
      <c r="F927" s="63" t="s">
        <v>22</v>
      </c>
      <c r="G927" s="34" t="s">
        <v>23</v>
      </c>
      <c r="H927" s="17">
        <v>43467</v>
      </c>
      <c r="I927" s="34" t="s">
        <v>24</v>
      </c>
      <c r="J927" s="31" t="s">
        <v>1311</v>
      </c>
      <c r="K927" s="53" t="s">
        <v>3294</v>
      </c>
      <c r="L927" s="25" t="s">
        <v>2394</v>
      </c>
      <c r="M927" s="34" t="s">
        <v>24</v>
      </c>
      <c r="N927" s="45">
        <v>43567</v>
      </c>
      <c r="O927" s="45">
        <v>43571</v>
      </c>
    </row>
    <row r="928" spans="1:15" ht="69" x14ac:dyDescent="0.3">
      <c r="A928" s="60">
        <v>923</v>
      </c>
      <c r="B928" s="61">
        <v>2019</v>
      </c>
      <c r="C928" s="62">
        <v>43466</v>
      </c>
      <c r="D928" s="62">
        <v>43555</v>
      </c>
      <c r="E928" s="36" t="s">
        <v>955</v>
      </c>
      <c r="F928" s="63" t="s">
        <v>22</v>
      </c>
      <c r="G928" s="34" t="s">
        <v>23</v>
      </c>
      <c r="H928" s="17">
        <v>43467</v>
      </c>
      <c r="I928" s="34" t="s">
        <v>24</v>
      </c>
      <c r="J928" s="31" t="s">
        <v>1311</v>
      </c>
      <c r="K928" s="53" t="s">
        <v>3295</v>
      </c>
      <c r="L928" s="25" t="s">
        <v>2394</v>
      </c>
      <c r="M928" s="34" t="s">
        <v>24</v>
      </c>
      <c r="N928" s="45">
        <v>43567</v>
      </c>
      <c r="O928" s="45">
        <v>43571</v>
      </c>
    </row>
    <row r="929" spans="1:15" ht="69" x14ac:dyDescent="0.3">
      <c r="A929" s="60">
        <v>924</v>
      </c>
      <c r="B929" s="61">
        <v>2019</v>
      </c>
      <c r="C929" s="62">
        <v>43466</v>
      </c>
      <c r="D929" s="62">
        <v>43555</v>
      </c>
      <c r="E929" s="36" t="s">
        <v>956</v>
      </c>
      <c r="F929" s="63" t="s">
        <v>22</v>
      </c>
      <c r="G929" s="34" t="s">
        <v>23</v>
      </c>
      <c r="H929" s="17">
        <v>43481</v>
      </c>
      <c r="I929" s="34" t="s">
        <v>24</v>
      </c>
      <c r="J929" s="31" t="s">
        <v>1311</v>
      </c>
      <c r="K929" s="53" t="s">
        <v>3296</v>
      </c>
      <c r="L929" s="25" t="s">
        <v>2394</v>
      </c>
      <c r="M929" s="34" t="s">
        <v>24</v>
      </c>
      <c r="N929" s="45">
        <v>43567</v>
      </c>
      <c r="O929" s="45">
        <v>43571</v>
      </c>
    </row>
    <row r="930" spans="1:15" ht="69" x14ac:dyDescent="0.3">
      <c r="A930" s="60">
        <v>925</v>
      </c>
      <c r="B930" s="61">
        <v>2019</v>
      </c>
      <c r="C930" s="62">
        <v>43466</v>
      </c>
      <c r="D930" s="62">
        <v>43555</v>
      </c>
      <c r="E930" s="36" t="s">
        <v>957</v>
      </c>
      <c r="F930" s="63" t="s">
        <v>22</v>
      </c>
      <c r="G930" s="34" t="s">
        <v>23</v>
      </c>
      <c r="H930" s="17">
        <v>43474</v>
      </c>
      <c r="I930" s="34" t="s">
        <v>24</v>
      </c>
      <c r="J930" s="31" t="s">
        <v>1311</v>
      </c>
      <c r="K930" s="53" t="s">
        <v>3297</v>
      </c>
      <c r="L930" s="25" t="s">
        <v>2394</v>
      </c>
      <c r="M930" s="34" t="s">
        <v>24</v>
      </c>
      <c r="N930" s="45">
        <v>43567</v>
      </c>
      <c r="O930" s="45">
        <v>43571</v>
      </c>
    </row>
    <row r="931" spans="1:15" ht="69" x14ac:dyDescent="0.3">
      <c r="A931" s="60">
        <v>926</v>
      </c>
      <c r="B931" s="61">
        <v>2019</v>
      </c>
      <c r="C931" s="62">
        <v>43466</v>
      </c>
      <c r="D931" s="62">
        <v>43555</v>
      </c>
      <c r="E931" s="36" t="s">
        <v>958</v>
      </c>
      <c r="F931" s="63" t="s">
        <v>22</v>
      </c>
      <c r="G931" s="34" t="s">
        <v>23</v>
      </c>
      <c r="H931" s="17">
        <v>43472</v>
      </c>
      <c r="I931" s="34" t="s">
        <v>24</v>
      </c>
      <c r="J931" s="31" t="s">
        <v>1311</v>
      </c>
      <c r="K931" s="53" t="s">
        <v>3298</v>
      </c>
      <c r="L931" s="25" t="s">
        <v>2394</v>
      </c>
      <c r="M931" s="34" t="s">
        <v>24</v>
      </c>
      <c r="N931" s="45">
        <v>43567</v>
      </c>
      <c r="O931" s="45">
        <v>43571</v>
      </c>
    </row>
    <row r="932" spans="1:15" ht="69" x14ac:dyDescent="0.3">
      <c r="A932" s="60">
        <v>927</v>
      </c>
      <c r="B932" s="61">
        <v>2019</v>
      </c>
      <c r="C932" s="62">
        <v>43466</v>
      </c>
      <c r="D932" s="62">
        <v>43555</v>
      </c>
      <c r="E932" s="36" t="s">
        <v>959</v>
      </c>
      <c r="F932" s="63" t="s">
        <v>22</v>
      </c>
      <c r="G932" s="34" t="s">
        <v>23</v>
      </c>
      <c r="H932" s="17">
        <v>43481</v>
      </c>
      <c r="I932" s="34" t="s">
        <v>24</v>
      </c>
      <c r="J932" s="31" t="s">
        <v>1311</v>
      </c>
      <c r="K932" s="53" t="s">
        <v>3299</v>
      </c>
      <c r="L932" s="25" t="s">
        <v>2394</v>
      </c>
      <c r="M932" s="34" t="s">
        <v>24</v>
      </c>
      <c r="N932" s="45">
        <v>43567</v>
      </c>
      <c r="O932" s="45">
        <v>43571</v>
      </c>
    </row>
    <row r="933" spans="1:15" ht="69" x14ac:dyDescent="0.3">
      <c r="A933" s="60">
        <v>928</v>
      </c>
      <c r="B933" s="61">
        <v>2019</v>
      </c>
      <c r="C933" s="62">
        <v>43466</v>
      </c>
      <c r="D933" s="62">
        <v>43555</v>
      </c>
      <c r="E933" s="36" t="s">
        <v>960</v>
      </c>
      <c r="F933" s="63" t="s">
        <v>22</v>
      </c>
      <c r="G933" s="34" t="s">
        <v>23</v>
      </c>
      <c r="H933" s="17">
        <v>43474</v>
      </c>
      <c r="I933" s="34" t="s">
        <v>24</v>
      </c>
      <c r="J933" s="31" t="s">
        <v>1311</v>
      </c>
      <c r="K933" s="53" t="s">
        <v>3300</v>
      </c>
      <c r="L933" s="25" t="s">
        <v>2394</v>
      </c>
      <c r="M933" s="34" t="s">
        <v>24</v>
      </c>
      <c r="N933" s="45">
        <v>43567</v>
      </c>
      <c r="O933" s="45">
        <v>43571</v>
      </c>
    </row>
    <row r="934" spans="1:15" ht="69" x14ac:dyDescent="0.3">
      <c r="A934" s="60">
        <v>929</v>
      </c>
      <c r="B934" s="61">
        <v>2019</v>
      </c>
      <c r="C934" s="62">
        <v>43466</v>
      </c>
      <c r="D934" s="62">
        <v>43555</v>
      </c>
      <c r="E934" s="36" t="s">
        <v>961</v>
      </c>
      <c r="F934" s="63" t="s">
        <v>22</v>
      </c>
      <c r="G934" s="34" t="s">
        <v>23</v>
      </c>
      <c r="H934" s="17">
        <v>43476</v>
      </c>
      <c r="I934" s="34" t="s">
        <v>24</v>
      </c>
      <c r="J934" s="31" t="s">
        <v>1311</v>
      </c>
      <c r="K934" s="53" t="s">
        <v>3301</v>
      </c>
      <c r="L934" s="25" t="s">
        <v>2394</v>
      </c>
      <c r="M934" s="34" t="s">
        <v>24</v>
      </c>
      <c r="N934" s="45">
        <v>43567</v>
      </c>
      <c r="O934" s="45">
        <v>43571</v>
      </c>
    </row>
    <row r="935" spans="1:15" ht="69" x14ac:dyDescent="0.3">
      <c r="A935" s="60">
        <v>930</v>
      </c>
      <c r="B935" s="61">
        <v>2019</v>
      </c>
      <c r="C935" s="62">
        <v>43466</v>
      </c>
      <c r="D935" s="62">
        <v>43555</v>
      </c>
      <c r="E935" s="36" t="s">
        <v>962</v>
      </c>
      <c r="F935" s="63" t="s">
        <v>22</v>
      </c>
      <c r="G935" s="34" t="s">
        <v>23</v>
      </c>
      <c r="H935" s="17">
        <v>43472</v>
      </c>
      <c r="I935" s="34" t="s">
        <v>24</v>
      </c>
      <c r="J935" s="31" t="s">
        <v>1311</v>
      </c>
      <c r="K935" s="53" t="s">
        <v>3302</v>
      </c>
      <c r="L935" s="25" t="s">
        <v>2394</v>
      </c>
      <c r="M935" s="34" t="s">
        <v>24</v>
      </c>
      <c r="N935" s="45">
        <v>43567</v>
      </c>
      <c r="O935" s="45">
        <v>43571</v>
      </c>
    </row>
    <row r="936" spans="1:15" ht="69" x14ac:dyDescent="0.3">
      <c r="A936" s="60">
        <v>931</v>
      </c>
      <c r="B936" s="61">
        <v>2019</v>
      </c>
      <c r="C936" s="62">
        <v>43466</v>
      </c>
      <c r="D936" s="62">
        <v>43555</v>
      </c>
      <c r="E936" s="36" t="s">
        <v>963</v>
      </c>
      <c r="F936" s="63" t="s">
        <v>22</v>
      </c>
      <c r="G936" s="34" t="s">
        <v>23</v>
      </c>
      <c r="H936" s="17">
        <v>43488</v>
      </c>
      <c r="I936" s="34" t="s">
        <v>24</v>
      </c>
      <c r="J936" s="31" t="s">
        <v>1311</v>
      </c>
      <c r="K936" s="53" t="s">
        <v>3303</v>
      </c>
      <c r="L936" s="25" t="s">
        <v>2394</v>
      </c>
      <c r="M936" s="34" t="s">
        <v>24</v>
      </c>
      <c r="N936" s="45">
        <v>43567</v>
      </c>
      <c r="O936" s="45">
        <v>43571</v>
      </c>
    </row>
    <row r="937" spans="1:15" ht="69" x14ac:dyDescent="0.3">
      <c r="A937" s="60">
        <v>932</v>
      </c>
      <c r="B937" s="61">
        <v>2019</v>
      </c>
      <c r="C937" s="62">
        <v>43466</v>
      </c>
      <c r="D937" s="62">
        <v>43555</v>
      </c>
      <c r="E937" s="36" t="s">
        <v>964</v>
      </c>
      <c r="F937" s="63" t="s">
        <v>22</v>
      </c>
      <c r="G937" s="34" t="s">
        <v>23</v>
      </c>
      <c r="H937" s="17">
        <v>43467</v>
      </c>
      <c r="I937" s="34" t="s">
        <v>24</v>
      </c>
      <c r="J937" s="31" t="s">
        <v>1311</v>
      </c>
      <c r="K937" s="53" t="s">
        <v>3304</v>
      </c>
      <c r="L937" s="25" t="s">
        <v>2394</v>
      </c>
      <c r="M937" s="34" t="s">
        <v>24</v>
      </c>
      <c r="N937" s="45">
        <v>43567</v>
      </c>
      <c r="O937" s="45">
        <v>43571</v>
      </c>
    </row>
    <row r="938" spans="1:15" ht="69" x14ac:dyDescent="0.3">
      <c r="A938" s="60">
        <v>933</v>
      </c>
      <c r="B938" s="61">
        <v>2019</v>
      </c>
      <c r="C938" s="62">
        <v>43466</v>
      </c>
      <c r="D938" s="62">
        <v>43555</v>
      </c>
      <c r="E938" s="36" t="s">
        <v>965</v>
      </c>
      <c r="F938" s="63" t="s">
        <v>22</v>
      </c>
      <c r="G938" s="34" t="s">
        <v>23</v>
      </c>
      <c r="H938" s="17">
        <v>43495</v>
      </c>
      <c r="I938" s="34" t="s">
        <v>24</v>
      </c>
      <c r="J938" s="31" t="s">
        <v>1311</v>
      </c>
      <c r="K938" s="53" t="s">
        <v>3305</v>
      </c>
      <c r="L938" s="25" t="s">
        <v>2394</v>
      </c>
      <c r="M938" s="34" t="s">
        <v>24</v>
      </c>
      <c r="N938" s="45">
        <v>43567</v>
      </c>
      <c r="O938" s="45">
        <v>43571</v>
      </c>
    </row>
    <row r="939" spans="1:15" ht="69" x14ac:dyDescent="0.3">
      <c r="A939" s="60">
        <v>934</v>
      </c>
      <c r="B939" s="61">
        <v>2019</v>
      </c>
      <c r="C939" s="62">
        <v>43466</v>
      </c>
      <c r="D939" s="62">
        <v>43555</v>
      </c>
      <c r="E939" s="36" t="s">
        <v>966</v>
      </c>
      <c r="F939" s="63" t="s">
        <v>22</v>
      </c>
      <c r="G939" s="34" t="s">
        <v>23</v>
      </c>
      <c r="H939" s="17">
        <v>43474</v>
      </c>
      <c r="I939" s="34" t="s">
        <v>24</v>
      </c>
      <c r="J939" s="31" t="s">
        <v>1311</v>
      </c>
      <c r="K939" s="53" t="s">
        <v>3306</v>
      </c>
      <c r="L939" s="25" t="s">
        <v>2394</v>
      </c>
      <c r="M939" s="34" t="s">
        <v>24</v>
      </c>
      <c r="N939" s="45">
        <v>43567</v>
      </c>
      <c r="O939" s="45">
        <v>43571</v>
      </c>
    </row>
    <row r="940" spans="1:15" ht="69" x14ac:dyDescent="0.3">
      <c r="A940" s="60">
        <v>935</v>
      </c>
      <c r="B940" s="61">
        <v>2019</v>
      </c>
      <c r="C940" s="62">
        <v>43466</v>
      </c>
      <c r="D940" s="62">
        <v>43555</v>
      </c>
      <c r="E940" s="36" t="s">
        <v>967</v>
      </c>
      <c r="F940" s="63" t="s">
        <v>22</v>
      </c>
      <c r="G940" s="34" t="s">
        <v>23</v>
      </c>
      <c r="H940" s="17">
        <v>43467</v>
      </c>
      <c r="I940" s="34" t="s">
        <v>24</v>
      </c>
      <c r="J940" s="31" t="s">
        <v>1311</v>
      </c>
      <c r="K940" s="53" t="s">
        <v>3307</v>
      </c>
      <c r="L940" s="25" t="s">
        <v>2394</v>
      </c>
      <c r="M940" s="34" t="s">
        <v>24</v>
      </c>
      <c r="N940" s="45">
        <v>43567</v>
      </c>
      <c r="O940" s="45">
        <v>43571</v>
      </c>
    </row>
    <row r="941" spans="1:15" ht="69" x14ac:dyDescent="0.3">
      <c r="A941" s="60">
        <v>936</v>
      </c>
      <c r="B941" s="61">
        <v>2019</v>
      </c>
      <c r="C941" s="62">
        <v>43466</v>
      </c>
      <c r="D941" s="62">
        <v>43555</v>
      </c>
      <c r="E941" s="36" t="s">
        <v>968</v>
      </c>
      <c r="F941" s="63" t="s">
        <v>22</v>
      </c>
      <c r="G941" s="34" t="s">
        <v>23</v>
      </c>
      <c r="H941" s="17">
        <v>43474</v>
      </c>
      <c r="I941" s="34" t="s">
        <v>24</v>
      </c>
      <c r="J941" s="31" t="s">
        <v>1311</v>
      </c>
      <c r="K941" s="53" t="s">
        <v>3308</v>
      </c>
      <c r="L941" s="25" t="s">
        <v>2394</v>
      </c>
      <c r="M941" s="34" t="s">
        <v>24</v>
      </c>
      <c r="N941" s="45">
        <v>43567</v>
      </c>
      <c r="O941" s="45">
        <v>43571</v>
      </c>
    </row>
    <row r="942" spans="1:15" ht="69" x14ac:dyDescent="0.3">
      <c r="A942" s="60">
        <v>937</v>
      </c>
      <c r="B942" s="61">
        <v>2019</v>
      </c>
      <c r="C942" s="62">
        <v>43466</v>
      </c>
      <c r="D942" s="62">
        <v>43555</v>
      </c>
      <c r="E942" s="36" t="s">
        <v>969</v>
      </c>
      <c r="F942" s="63" t="s">
        <v>22</v>
      </c>
      <c r="G942" s="34" t="s">
        <v>23</v>
      </c>
      <c r="H942" s="17">
        <v>43467</v>
      </c>
      <c r="I942" s="34" t="s">
        <v>24</v>
      </c>
      <c r="J942" s="31" t="s">
        <v>1311</v>
      </c>
      <c r="K942" s="53" t="s">
        <v>3309</v>
      </c>
      <c r="L942" s="25" t="s">
        <v>2394</v>
      </c>
      <c r="M942" s="34" t="s">
        <v>24</v>
      </c>
      <c r="N942" s="45">
        <v>43567</v>
      </c>
      <c r="O942" s="45">
        <v>43571</v>
      </c>
    </row>
    <row r="943" spans="1:15" ht="69" x14ac:dyDescent="0.3">
      <c r="A943" s="60">
        <v>938</v>
      </c>
      <c r="B943" s="61">
        <v>2019</v>
      </c>
      <c r="C943" s="62">
        <v>43466</v>
      </c>
      <c r="D943" s="62">
        <v>43555</v>
      </c>
      <c r="E943" s="36" t="s">
        <v>970</v>
      </c>
      <c r="F943" s="63" t="s">
        <v>22</v>
      </c>
      <c r="G943" s="34" t="s">
        <v>23</v>
      </c>
      <c r="H943" s="17">
        <v>43490</v>
      </c>
      <c r="I943" s="34" t="s">
        <v>24</v>
      </c>
      <c r="J943" s="31" t="s">
        <v>1311</v>
      </c>
      <c r="K943" s="53" t="s">
        <v>3310</v>
      </c>
      <c r="L943" s="25" t="s">
        <v>2394</v>
      </c>
      <c r="M943" s="34" t="s">
        <v>24</v>
      </c>
      <c r="N943" s="45">
        <v>43567</v>
      </c>
      <c r="O943" s="45">
        <v>43571</v>
      </c>
    </row>
    <row r="944" spans="1:15" ht="69" x14ac:dyDescent="0.3">
      <c r="A944" s="60">
        <v>939</v>
      </c>
      <c r="B944" s="61">
        <v>2019</v>
      </c>
      <c r="C944" s="62">
        <v>43466</v>
      </c>
      <c r="D944" s="62">
        <v>43555</v>
      </c>
      <c r="E944" s="36" t="s">
        <v>971</v>
      </c>
      <c r="F944" s="63" t="s">
        <v>22</v>
      </c>
      <c r="G944" s="34" t="s">
        <v>23</v>
      </c>
      <c r="H944" s="17">
        <v>43483</v>
      </c>
      <c r="I944" s="34" t="s">
        <v>24</v>
      </c>
      <c r="J944" s="31" t="s">
        <v>1311</v>
      </c>
      <c r="K944" s="53" t="s">
        <v>3311</v>
      </c>
      <c r="L944" s="25" t="s">
        <v>2394</v>
      </c>
      <c r="M944" s="34" t="s">
        <v>24</v>
      </c>
      <c r="N944" s="45">
        <v>43567</v>
      </c>
      <c r="O944" s="45">
        <v>43571</v>
      </c>
    </row>
    <row r="945" spans="1:15" ht="69" x14ac:dyDescent="0.3">
      <c r="A945" s="60">
        <v>940</v>
      </c>
      <c r="B945" s="61">
        <v>2019</v>
      </c>
      <c r="C945" s="62">
        <v>43466</v>
      </c>
      <c r="D945" s="62">
        <v>43555</v>
      </c>
      <c r="E945" s="36" t="s">
        <v>972</v>
      </c>
      <c r="F945" s="63" t="s">
        <v>22</v>
      </c>
      <c r="G945" s="34" t="s">
        <v>23</v>
      </c>
      <c r="H945" s="17">
        <v>43472</v>
      </c>
      <c r="I945" s="34" t="s">
        <v>24</v>
      </c>
      <c r="J945" s="31" t="s">
        <v>1311</v>
      </c>
      <c r="K945" s="53" t="s">
        <v>3312</v>
      </c>
      <c r="L945" s="25" t="s">
        <v>2394</v>
      </c>
      <c r="M945" s="34" t="s">
        <v>24</v>
      </c>
      <c r="N945" s="45">
        <v>43567</v>
      </c>
      <c r="O945" s="45">
        <v>43571</v>
      </c>
    </row>
    <row r="946" spans="1:15" ht="69" x14ac:dyDescent="0.3">
      <c r="A946" s="60">
        <v>941</v>
      </c>
      <c r="B946" s="61">
        <v>2019</v>
      </c>
      <c r="C946" s="62">
        <v>43466</v>
      </c>
      <c r="D946" s="62">
        <v>43555</v>
      </c>
      <c r="E946" s="36" t="s">
        <v>973</v>
      </c>
      <c r="F946" s="63" t="s">
        <v>22</v>
      </c>
      <c r="G946" s="34" t="s">
        <v>23</v>
      </c>
      <c r="H946" s="17">
        <v>43479</v>
      </c>
      <c r="I946" s="34" t="s">
        <v>24</v>
      </c>
      <c r="J946" s="31" t="s">
        <v>1311</v>
      </c>
      <c r="K946" s="53" t="s">
        <v>3313</v>
      </c>
      <c r="L946" s="25" t="s">
        <v>2394</v>
      </c>
      <c r="M946" s="34" t="s">
        <v>24</v>
      </c>
      <c r="N946" s="45">
        <v>43567</v>
      </c>
      <c r="O946" s="45">
        <v>43571</v>
      </c>
    </row>
    <row r="947" spans="1:15" ht="69" x14ac:dyDescent="0.3">
      <c r="A947" s="60">
        <v>942</v>
      </c>
      <c r="B947" s="61">
        <v>2019</v>
      </c>
      <c r="C947" s="62">
        <v>43466</v>
      </c>
      <c r="D947" s="62">
        <v>43555</v>
      </c>
      <c r="E947" s="36" t="s">
        <v>974</v>
      </c>
      <c r="F947" s="63" t="s">
        <v>22</v>
      </c>
      <c r="G947" s="34" t="s">
        <v>23</v>
      </c>
      <c r="H947" s="17">
        <v>43479</v>
      </c>
      <c r="I947" s="34" t="s">
        <v>24</v>
      </c>
      <c r="J947" s="31" t="s">
        <v>1311</v>
      </c>
      <c r="K947" s="53" t="s">
        <v>3314</v>
      </c>
      <c r="L947" s="25" t="s">
        <v>2394</v>
      </c>
      <c r="M947" s="34" t="s">
        <v>24</v>
      </c>
      <c r="N947" s="45">
        <v>43567</v>
      </c>
      <c r="O947" s="45">
        <v>43571</v>
      </c>
    </row>
    <row r="948" spans="1:15" ht="69" x14ac:dyDescent="0.3">
      <c r="A948" s="60">
        <v>943</v>
      </c>
      <c r="B948" s="61">
        <v>2019</v>
      </c>
      <c r="C948" s="62">
        <v>43466</v>
      </c>
      <c r="D948" s="62">
        <v>43555</v>
      </c>
      <c r="E948" s="36" t="s">
        <v>975</v>
      </c>
      <c r="F948" s="63" t="s">
        <v>22</v>
      </c>
      <c r="G948" s="34" t="s">
        <v>23</v>
      </c>
      <c r="H948" s="17">
        <v>43474</v>
      </c>
      <c r="I948" s="34" t="s">
        <v>24</v>
      </c>
      <c r="J948" s="31" t="s">
        <v>1311</v>
      </c>
      <c r="K948" s="53" t="s">
        <v>3315</v>
      </c>
      <c r="L948" s="25" t="s">
        <v>2394</v>
      </c>
      <c r="M948" s="34" t="s">
        <v>24</v>
      </c>
      <c r="N948" s="45">
        <v>43567</v>
      </c>
      <c r="O948" s="45">
        <v>43571</v>
      </c>
    </row>
    <row r="949" spans="1:15" ht="69" x14ac:dyDescent="0.3">
      <c r="A949" s="60">
        <v>944</v>
      </c>
      <c r="B949" s="61">
        <v>2019</v>
      </c>
      <c r="C949" s="62">
        <v>43466</v>
      </c>
      <c r="D949" s="62">
        <v>43555</v>
      </c>
      <c r="E949" s="36" t="s">
        <v>976</v>
      </c>
      <c r="F949" s="63" t="s">
        <v>22</v>
      </c>
      <c r="G949" s="34" t="s">
        <v>23</v>
      </c>
      <c r="H949" s="17">
        <v>43481</v>
      </c>
      <c r="I949" s="34" t="s">
        <v>24</v>
      </c>
      <c r="J949" s="31" t="s">
        <v>1311</v>
      </c>
      <c r="K949" s="53" t="s">
        <v>3316</v>
      </c>
      <c r="L949" s="25" t="s">
        <v>2394</v>
      </c>
      <c r="M949" s="34" t="s">
        <v>24</v>
      </c>
      <c r="N949" s="45">
        <v>43567</v>
      </c>
      <c r="O949" s="45">
        <v>43571</v>
      </c>
    </row>
    <row r="950" spans="1:15" ht="69" x14ac:dyDescent="0.3">
      <c r="A950" s="60">
        <v>945</v>
      </c>
      <c r="B950" s="61">
        <v>2019</v>
      </c>
      <c r="C950" s="62">
        <v>43466</v>
      </c>
      <c r="D950" s="62">
        <v>43555</v>
      </c>
      <c r="E950" s="36" t="s">
        <v>977</v>
      </c>
      <c r="F950" s="63" t="s">
        <v>22</v>
      </c>
      <c r="G950" s="34" t="s">
        <v>23</v>
      </c>
      <c r="H950" s="17">
        <v>43474</v>
      </c>
      <c r="I950" s="34" t="s">
        <v>24</v>
      </c>
      <c r="J950" s="31" t="s">
        <v>1311</v>
      </c>
      <c r="K950" s="53" t="s">
        <v>3317</v>
      </c>
      <c r="L950" s="25" t="s">
        <v>2394</v>
      </c>
      <c r="M950" s="34" t="s">
        <v>24</v>
      </c>
      <c r="N950" s="45">
        <v>43567</v>
      </c>
      <c r="O950" s="45">
        <v>43571</v>
      </c>
    </row>
    <row r="951" spans="1:15" ht="69" x14ac:dyDescent="0.3">
      <c r="A951" s="60">
        <v>946</v>
      </c>
      <c r="B951" s="61">
        <v>2019</v>
      </c>
      <c r="C951" s="62">
        <v>43466</v>
      </c>
      <c r="D951" s="62">
        <v>43555</v>
      </c>
      <c r="E951" s="36" t="s">
        <v>978</v>
      </c>
      <c r="F951" s="63" t="s">
        <v>22</v>
      </c>
      <c r="G951" s="34" t="s">
        <v>23</v>
      </c>
      <c r="H951" s="17">
        <v>43474</v>
      </c>
      <c r="I951" s="34" t="s">
        <v>24</v>
      </c>
      <c r="J951" s="31" t="s">
        <v>1311</v>
      </c>
      <c r="K951" s="53" t="s">
        <v>3318</v>
      </c>
      <c r="L951" s="25" t="s">
        <v>2394</v>
      </c>
      <c r="M951" s="34" t="s">
        <v>24</v>
      </c>
      <c r="N951" s="45">
        <v>43567</v>
      </c>
      <c r="O951" s="45">
        <v>43571</v>
      </c>
    </row>
    <row r="952" spans="1:15" ht="69" x14ac:dyDescent="0.3">
      <c r="A952" s="60">
        <v>947</v>
      </c>
      <c r="B952" s="61">
        <v>2019</v>
      </c>
      <c r="C952" s="62">
        <v>43466</v>
      </c>
      <c r="D952" s="62">
        <v>43555</v>
      </c>
      <c r="E952" s="36" t="s">
        <v>979</v>
      </c>
      <c r="F952" s="63" t="s">
        <v>22</v>
      </c>
      <c r="G952" s="34" t="s">
        <v>23</v>
      </c>
      <c r="H952" s="17">
        <v>43467</v>
      </c>
      <c r="I952" s="34" t="s">
        <v>24</v>
      </c>
      <c r="J952" s="31" t="s">
        <v>1311</v>
      </c>
      <c r="K952" s="53" t="s">
        <v>3319</v>
      </c>
      <c r="L952" s="25" t="s">
        <v>2394</v>
      </c>
      <c r="M952" s="34" t="s">
        <v>24</v>
      </c>
      <c r="N952" s="45">
        <v>43567</v>
      </c>
      <c r="O952" s="45">
        <v>43571</v>
      </c>
    </row>
    <row r="953" spans="1:15" ht="69" x14ac:dyDescent="0.3">
      <c r="A953" s="60">
        <v>948</v>
      </c>
      <c r="B953" s="61">
        <v>2019</v>
      </c>
      <c r="C953" s="62">
        <v>43466</v>
      </c>
      <c r="D953" s="62">
        <v>43555</v>
      </c>
      <c r="E953" s="36" t="s">
        <v>980</v>
      </c>
      <c r="F953" s="63" t="s">
        <v>22</v>
      </c>
      <c r="G953" s="34" t="s">
        <v>23</v>
      </c>
      <c r="H953" s="17">
        <v>43486</v>
      </c>
      <c r="I953" s="34" t="s">
        <v>24</v>
      </c>
      <c r="J953" s="31" t="s">
        <v>1311</v>
      </c>
      <c r="K953" s="53" t="s">
        <v>3320</v>
      </c>
      <c r="L953" s="25" t="s">
        <v>2394</v>
      </c>
      <c r="M953" s="34" t="s">
        <v>24</v>
      </c>
      <c r="N953" s="45">
        <v>43567</v>
      </c>
      <c r="O953" s="45">
        <v>43571</v>
      </c>
    </row>
    <row r="954" spans="1:15" ht="69" x14ac:dyDescent="0.3">
      <c r="A954" s="60">
        <v>949</v>
      </c>
      <c r="B954" s="61">
        <v>2019</v>
      </c>
      <c r="C954" s="62">
        <v>43466</v>
      </c>
      <c r="D954" s="62">
        <v>43555</v>
      </c>
      <c r="E954" s="36" t="s">
        <v>981</v>
      </c>
      <c r="F954" s="63" t="s">
        <v>22</v>
      </c>
      <c r="G954" s="34" t="s">
        <v>23</v>
      </c>
      <c r="H954" s="17">
        <v>43472</v>
      </c>
      <c r="I954" s="34" t="s">
        <v>24</v>
      </c>
      <c r="J954" s="31" t="s">
        <v>1311</v>
      </c>
      <c r="K954" s="53" t="s">
        <v>3321</v>
      </c>
      <c r="L954" s="25" t="s">
        <v>2394</v>
      </c>
      <c r="M954" s="34" t="s">
        <v>24</v>
      </c>
      <c r="N954" s="45">
        <v>43567</v>
      </c>
      <c r="O954" s="45">
        <v>43571</v>
      </c>
    </row>
    <row r="955" spans="1:15" ht="69" x14ac:dyDescent="0.3">
      <c r="A955" s="60">
        <v>950</v>
      </c>
      <c r="B955" s="61">
        <v>2019</v>
      </c>
      <c r="C955" s="62">
        <v>43466</v>
      </c>
      <c r="D955" s="62">
        <v>43555</v>
      </c>
      <c r="E955" s="36" t="s">
        <v>982</v>
      </c>
      <c r="F955" s="63" t="s">
        <v>22</v>
      </c>
      <c r="G955" s="34" t="s">
        <v>23</v>
      </c>
      <c r="H955" s="17">
        <v>43472</v>
      </c>
      <c r="I955" s="34" t="s">
        <v>24</v>
      </c>
      <c r="J955" s="31" t="s">
        <v>1311</v>
      </c>
      <c r="K955" s="53" t="s">
        <v>3322</v>
      </c>
      <c r="L955" s="25" t="s">
        <v>2394</v>
      </c>
      <c r="M955" s="34" t="s">
        <v>24</v>
      </c>
      <c r="N955" s="45">
        <v>43567</v>
      </c>
      <c r="O955" s="45">
        <v>43571</v>
      </c>
    </row>
    <row r="956" spans="1:15" ht="69" x14ac:dyDescent="0.3">
      <c r="A956" s="60">
        <v>951</v>
      </c>
      <c r="B956" s="61">
        <v>2019</v>
      </c>
      <c r="C956" s="62">
        <v>43466</v>
      </c>
      <c r="D956" s="62">
        <v>43555</v>
      </c>
      <c r="E956" s="36" t="s">
        <v>983</v>
      </c>
      <c r="F956" s="63" t="s">
        <v>22</v>
      </c>
      <c r="G956" s="34" t="s">
        <v>23</v>
      </c>
      <c r="H956" s="17">
        <v>43472</v>
      </c>
      <c r="I956" s="34" t="s">
        <v>24</v>
      </c>
      <c r="J956" s="31" t="s">
        <v>1311</v>
      </c>
      <c r="K956" s="53" t="s">
        <v>3323</v>
      </c>
      <c r="L956" s="25" t="s">
        <v>2394</v>
      </c>
      <c r="M956" s="34" t="s">
        <v>24</v>
      </c>
      <c r="N956" s="45">
        <v>43567</v>
      </c>
      <c r="O956" s="45">
        <v>43571</v>
      </c>
    </row>
    <row r="957" spans="1:15" ht="69" x14ac:dyDescent="0.3">
      <c r="A957" s="60">
        <v>952</v>
      </c>
      <c r="B957" s="61">
        <v>2019</v>
      </c>
      <c r="C957" s="62">
        <v>43466</v>
      </c>
      <c r="D957" s="62">
        <v>43555</v>
      </c>
      <c r="E957" s="36" t="s">
        <v>984</v>
      </c>
      <c r="F957" s="63" t="s">
        <v>22</v>
      </c>
      <c r="G957" s="34" t="s">
        <v>23</v>
      </c>
      <c r="H957" s="17">
        <v>43481</v>
      </c>
      <c r="I957" s="34" t="s">
        <v>24</v>
      </c>
      <c r="J957" s="31" t="s">
        <v>1311</v>
      </c>
      <c r="K957" s="53" t="s">
        <v>3324</v>
      </c>
      <c r="L957" s="25" t="s">
        <v>2394</v>
      </c>
      <c r="M957" s="34" t="s">
        <v>24</v>
      </c>
      <c r="N957" s="45">
        <v>43567</v>
      </c>
      <c r="O957" s="45">
        <v>43571</v>
      </c>
    </row>
    <row r="958" spans="1:15" ht="69" x14ac:dyDescent="0.3">
      <c r="A958" s="60">
        <v>953</v>
      </c>
      <c r="B958" s="61">
        <v>2019</v>
      </c>
      <c r="C958" s="62">
        <v>43466</v>
      </c>
      <c r="D958" s="62">
        <v>43555</v>
      </c>
      <c r="E958" s="36" t="s">
        <v>985</v>
      </c>
      <c r="F958" s="63" t="s">
        <v>22</v>
      </c>
      <c r="G958" s="34" t="s">
        <v>23</v>
      </c>
      <c r="H958" s="17">
        <v>43472</v>
      </c>
      <c r="I958" s="34" t="s">
        <v>24</v>
      </c>
      <c r="J958" s="31" t="s">
        <v>1311</v>
      </c>
      <c r="K958" s="53" t="s">
        <v>3325</v>
      </c>
      <c r="L958" s="25" t="s">
        <v>2394</v>
      </c>
      <c r="M958" s="34" t="s">
        <v>24</v>
      </c>
      <c r="N958" s="45">
        <v>43567</v>
      </c>
      <c r="O958" s="45">
        <v>43571</v>
      </c>
    </row>
    <row r="959" spans="1:15" ht="69" x14ac:dyDescent="0.3">
      <c r="A959" s="60">
        <v>954</v>
      </c>
      <c r="B959" s="61">
        <v>2019</v>
      </c>
      <c r="C959" s="62">
        <v>43466</v>
      </c>
      <c r="D959" s="62">
        <v>43555</v>
      </c>
      <c r="E959" s="36" t="s">
        <v>986</v>
      </c>
      <c r="F959" s="63" t="s">
        <v>22</v>
      </c>
      <c r="G959" s="34" t="s">
        <v>23</v>
      </c>
      <c r="H959" s="17">
        <v>43467</v>
      </c>
      <c r="I959" s="34" t="s">
        <v>24</v>
      </c>
      <c r="J959" s="31" t="s">
        <v>1311</v>
      </c>
      <c r="K959" s="53" t="s">
        <v>3326</v>
      </c>
      <c r="L959" s="25" t="s">
        <v>2394</v>
      </c>
      <c r="M959" s="34" t="s">
        <v>24</v>
      </c>
      <c r="N959" s="45">
        <v>43567</v>
      </c>
      <c r="O959" s="45">
        <v>43571</v>
      </c>
    </row>
    <row r="960" spans="1:15" ht="69" x14ac:dyDescent="0.3">
      <c r="A960" s="60">
        <v>955</v>
      </c>
      <c r="B960" s="61">
        <v>2019</v>
      </c>
      <c r="C960" s="62">
        <v>43466</v>
      </c>
      <c r="D960" s="62">
        <v>43555</v>
      </c>
      <c r="E960" s="36" t="s">
        <v>987</v>
      </c>
      <c r="F960" s="63" t="s">
        <v>22</v>
      </c>
      <c r="G960" s="34" t="s">
        <v>23</v>
      </c>
      <c r="H960" s="17">
        <v>43481</v>
      </c>
      <c r="I960" s="34" t="s">
        <v>24</v>
      </c>
      <c r="J960" s="31" t="s">
        <v>1311</v>
      </c>
      <c r="K960" s="53" t="s">
        <v>3327</v>
      </c>
      <c r="L960" s="25" t="s">
        <v>2394</v>
      </c>
      <c r="M960" s="34" t="s">
        <v>24</v>
      </c>
      <c r="N960" s="45">
        <v>43567</v>
      </c>
      <c r="O960" s="45">
        <v>43571</v>
      </c>
    </row>
    <row r="961" spans="1:15" ht="69" x14ac:dyDescent="0.3">
      <c r="A961" s="60">
        <v>956</v>
      </c>
      <c r="B961" s="61">
        <v>2019</v>
      </c>
      <c r="C961" s="62">
        <v>43466</v>
      </c>
      <c r="D961" s="62">
        <v>43555</v>
      </c>
      <c r="E961" s="36" t="s">
        <v>988</v>
      </c>
      <c r="F961" s="63" t="s">
        <v>22</v>
      </c>
      <c r="G961" s="34" t="s">
        <v>23</v>
      </c>
      <c r="H961" s="17">
        <v>43472</v>
      </c>
      <c r="I961" s="34" t="s">
        <v>24</v>
      </c>
      <c r="J961" s="31" t="s">
        <v>1311</v>
      </c>
      <c r="K961" s="53" t="s">
        <v>3328</v>
      </c>
      <c r="L961" s="25" t="s">
        <v>2394</v>
      </c>
      <c r="M961" s="34" t="s">
        <v>24</v>
      </c>
      <c r="N961" s="45">
        <v>43567</v>
      </c>
      <c r="O961" s="45">
        <v>43571</v>
      </c>
    </row>
    <row r="962" spans="1:15" ht="69" x14ac:dyDescent="0.3">
      <c r="A962" s="60">
        <v>957</v>
      </c>
      <c r="B962" s="61">
        <v>2019</v>
      </c>
      <c r="C962" s="62">
        <v>43466</v>
      </c>
      <c r="D962" s="62">
        <v>43555</v>
      </c>
      <c r="E962" s="36" t="s">
        <v>989</v>
      </c>
      <c r="F962" s="63" t="s">
        <v>22</v>
      </c>
      <c r="G962" s="34" t="s">
        <v>23</v>
      </c>
      <c r="H962" s="17">
        <v>43472</v>
      </c>
      <c r="I962" s="34" t="s">
        <v>24</v>
      </c>
      <c r="J962" s="31" t="s">
        <v>1311</v>
      </c>
      <c r="K962" s="53" t="s">
        <v>3329</v>
      </c>
      <c r="L962" s="25" t="s">
        <v>2394</v>
      </c>
      <c r="M962" s="34" t="s">
        <v>24</v>
      </c>
      <c r="N962" s="45">
        <v>43567</v>
      </c>
      <c r="O962" s="45">
        <v>43571</v>
      </c>
    </row>
    <row r="963" spans="1:15" ht="69" x14ac:dyDescent="0.3">
      <c r="A963" s="60">
        <v>958</v>
      </c>
      <c r="B963" s="61">
        <v>2019</v>
      </c>
      <c r="C963" s="62">
        <v>43466</v>
      </c>
      <c r="D963" s="62">
        <v>43555</v>
      </c>
      <c r="E963" s="36" t="s">
        <v>990</v>
      </c>
      <c r="F963" s="63" t="s">
        <v>22</v>
      </c>
      <c r="G963" s="34" t="s">
        <v>23</v>
      </c>
      <c r="H963" s="17">
        <v>43483</v>
      </c>
      <c r="I963" s="34" t="s">
        <v>24</v>
      </c>
      <c r="J963" s="31" t="s">
        <v>1311</v>
      </c>
      <c r="K963" s="53" t="s">
        <v>3330</v>
      </c>
      <c r="L963" s="25" t="s">
        <v>2394</v>
      </c>
      <c r="M963" s="34" t="s">
        <v>24</v>
      </c>
      <c r="N963" s="45">
        <v>43567</v>
      </c>
      <c r="O963" s="45">
        <v>43571</v>
      </c>
    </row>
    <row r="964" spans="1:15" ht="69" x14ac:dyDescent="0.3">
      <c r="A964" s="60">
        <v>959</v>
      </c>
      <c r="B964" s="61">
        <v>2019</v>
      </c>
      <c r="C964" s="62">
        <v>43466</v>
      </c>
      <c r="D964" s="62">
        <v>43555</v>
      </c>
      <c r="E964" s="36" t="s">
        <v>991</v>
      </c>
      <c r="F964" s="63" t="s">
        <v>22</v>
      </c>
      <c r="G964" s="34" t="s">
        <v>23</v>
      </c>
      <c r="H964" s="17">
        <v>43472</v>
      </c>
      <c r="I964" s="34" t="s">
        <v>24</v>
      </c>
      <c r="J964" s="31" t="s">
        <v>1311</v>
      </c>
      <c r="K964" s="53" t="s">
        <v>3331</v>
      </c>
      <c r="L964" s="25" t="s">
        <v>2394</v>
      </c>
      <c r="M964" s="34" t="s">
        <v>24</v>
      </c>
      <c r="N964" s="45">
        <v>43567</v>
      </c>
      <c r="O964" s="45">
        <v>43571</v>
      </c>
    </row>
    <row r="965" spans="1:15" ht="69" x14ac:dyDescent="0.3">
      <c r="A965" s="60">
        <v>960</v>
      </c>
      <c r="B965" s="61">
        <v>2019</v>
      </c>
      <c r="C965" s="62">
        <v>43466</v>
      </c>
      <c r="D965" s="62">
        <v>43555</v>
      </c>
      <c r="E965" s="36" t="s">
        <v>992</v>
      </c>
      <c r="F965" s="63" t="s">
        <v>22</v>
      </c>
      <c r="G965" s="34" t="s">
        <v>23</v>
      </c>
      <c r="H965" s="17">
        <v>43474</v>
      </c>
      <c r="I965" s="34" t="s">
        <v>24</v>
      </c>
      <c r="J965" s="31" t="s">
        <v>1311</v>
      </c>
      <c r="K965" s="53" t="s">
        <v>3332</v>
      </c>
      <c r="L965" s="25" t="s">
        <v>2394</v>
      </c>
      <c r="M965" s="34" t="s">
        <v>24</v>
      </c>
      <c r="N965" s="45">
        <v>43567</v>
      </c>
      <c r="O965" s="45">
        <v>43571</v>
      </c>
    </row>
    <row r="966" spans="1:15" ht="69" x14ac:dyDescent="0.3">
      <c r="A966" s="60">
        <v>961</v>
      </c>
      <c r="B966" s="61">
        <v>2019</v>
      </c>
      <c r="C966" s="62">
        <v>43466</v>
      </c>
      <c r="D966" s="62">
        <v>43555</v>
      </c>
      <c r="E966" s="36" t="s">
        <v>993</v>
      </c>
      <c r="F966" s="63" t="s">
        <v>22</v>
      </c>
      <c r="G966" s="34" t="s">
        <v>23</v>
      </c>
      <c r="H966" s="17">
        <v>43486</v>
      </c>
      <c r="I966" s="34" t="s">
        <v>24</v>
      </c>
      <c r="J966" s="31" t="s">
        <v>1311</v>
      </c>
      <c r="K966" s="53" t="s">
        <v>3333</v>
      </c>
      <c r="L966" s="25" t="s">
        <v>2394</v>
      </c>
      <c r="M966" s="34" t="s">
        <v>24</v>
      </c>
      <c r="N966" s="45">
        <v>43567</v>
      </c>
      <c r="O966" s="45">
        <v>43571</v>
      </c>
    </row>
    <row r="967" spans="1:15" ht="69" x14ac:dyDescent="0.3">
      <c r="A967" s="60">
        <v>962</v>
      </c>
      <c r="B967" s="61">
        <v>2019</v>
      </c>
      <c r="C967" s="62">
        <v>43466</v>
      </c>
      <c r="D967" s="62">
        <v>43555</v>
      </c>
      <c r="E967" s="36" t="s">
        <v>994</v>
      </c>
      <c r="F967" s="63" t="s">
        <v>22</v>
      </c>
      <c r="G967" s="34" t="s">
        <v>23</v>
      </c>
      <c r="H967" s="17">
        <v>43476</v>
      </c>
      <c r="I967" s="34" t="s">
        <v>24</v>
      </c>
      <c r="J967" s="31" t="s">
        <v>1311</v>
      </c>
      <c r="K967" s="53" t="s">
        <v>3334</v>
      </c>
      <c r="L967" s="25" t="s">
        <v>2394</v>
      </c>
      <c r="M967" s="34" t="s">
        <v>24</v>
      </c>
      <c r="N967" s="45">
        <v>43567</v>
      </c>
      <c r="O967" s="45">
        <v>43571</v>
      </c>
    </row>
    <row r="968" spans="1:15" ht="69" x14ac:dyDescent="0.3">
      <c r="A968" s="60">
        <v>963</v>
      </c>
      <c r="B968" s="61">
        <v>2019</v>
      </c>
      <c r="C968" s="62">
        <v>43466</v>
      </c>
      <c r="D968" s="62">
        <v>43555</v>
      </c>
      <c r="E968" s="36" t="s">
        <v>995</v>
      </c>
      <c r="F968" s="63" t="s">
        <v>22</v>
      </c>
      <c r="G968" s="34" t="s">
        <v>23</v>
      </c>
      <c r="H968" s="17">
        <v>43476</v>
      </c>
      <c r="I968" s="34" t="s">
        <v>24</v>
      </c>
      <c r="J968" s="31" t="s">
        <v>1311</v>
      </c>
      <c r="K968" s="53" t="s">
        <v>3335</v>
      </c>
      <c r="L968" s="25" t="s">
        <v>2394</v>
      </c>
      <c r="M968" s="34" t="s">
        <v>24</v>
      </c>
      <c r="N968" s="45">
        <v>43567</v>
      </c>
      <c r="O968" s="45">
        <v>43571</v>
      </c>
    </row>
    <row r="969" spans="1:15" ht="69" x14ac:dyDescent="0.3">
      <c r="A969" s="60">
        <v>964</v>
      </c>
      <c r="B969" s="61">
        <v>2019</v>
      </c>
      <c r="C969" s="62">
        <v>43466</v>
      </c>
      <c r="D969" s="62">
        <v>43555</v>
      </c>
      <c r="E969" s="36" t="s">
        <v>996</v>
      </c>
      <c r="F969" s="63" t="s">
        <v>22</v>
      </c>
      <c r="G969" s="34" t="s">
        <v>23</v>
      </c>
      <c r="H969" s="17">
        <v>43476</v>
      </c>
      <c r="I969" s="34" t="s">
        <v>24</v>
      </c>
      <c r="J969" s="31" t="s">
        <v>1311</v>
      </c>
      <c r="K969" s="53" t="s">
        <v>3336</v>
      </c>
      <c r="L969" s="25" t="s">
        <v>2394</v>
      </c>
      <c r="M969" s="34" t="s">
        <v>24</v>
      </c>
      <c r="N969" s="45">
        <v>43567</v>
      </c>
      <c r="O969" s="45">
        <v>43571</v>
      </c>
    </row>
    <row r="970" spans="1:15" ht="69" x14ac:dyDescent="0.3">
      <c r="A970" s="60">
        <v>965</v>
      </c>
      <c r="B970" s="61">
        <v>2019</v>
      </c>
      <c r="C970" s="62">
        <v>43466</v>
      </c>
      <c r="D970" s="62">
        <v>43555</v>
      </c>
      <c r="E970" s="36" t="s">
        <v>997</v>
      </c>
      <c r="F970" s="63" t="s">
        <v>22</v>
      </c>
      <c r="G970" s="34" t="s">
        <v>23</v>
      </c>
      <c r="H970" s="17">
        <v>43474</v>
      </c>
      <c r="I970" s="34" t="s">
        <v>24</v>
      </c>
      <c r="J970" s="31" t="s">
        <v>1311</v>
      </c>
      <c r="K970" s="53" t="s">
        <v>3337</v>
      </c>
      <c r="L970" s="25" t="s">
        <v>2394</v>
      </c>
      <c r="M970" s="34" t="s">
        <v>24</v>
      </c>
      <c r="N970" s="45">
        <v>43567</v>
      </c>
      <c r="O970" s="45">
        <v>43571</v>
      </c>
    </row>
    <row r="971" spans="1:15" ht="69" x14ac:dyDescent="0.3">
      <c r="A971" s="60">
        <v>966</v>
      </c>
      <c r="B971" s="61">
        <v>2019</v>
      </c>
      <c r="C971" s="62">
        <v>43466</v>
      </c>
      <c r="D971" s="62">
        <v>43555</v>
      </c>
      <c r="E971" s="36" t="s">
        <v>998</v>
      </c>
      <c r="F971" s="63" t="s">
        <v>22</v>
      </c>
      <c r="G971" s="34" t="s">
        <v>23</v>
      </c>
      <c r="H971" s="17">
        <v>43479</v>
      </c>
      <c r="I971" s="34" t="s">
        <v>24</v>
      </c>
      <c r="J971" s="31" t="s">
        <v>1311</v>
      </c>
      <c r="K971" s="53" t="s">
        <v>3338</v>
      </c>
      <c r="L971" s="25" t="s">
        <v>2394</v>
      </c>
      <c r="M971" s="34" t="s">
        <v>24</v>
      </c>
      <c r="N971" s="45">
        <v>43567</v>
      </c>
      <c r="O971" s="45">
        <v>43571</v>
      </c>
    </row>
    <row r="972" spans="1:15" ht="69" x14ac:dyDescent="0.3">
      <c r="A972" s="60">
        <v>967</v>
      </c>
      <c r="B972" s="61">
        <v>2019</v>
      </c>
      <c r="C972" s="62">
        <v>43466</v>
      </c>
      <c r="D972" s="62">
        <v>43555</v>
      </c>
      <c r="E972" s="36" t="s">
        <v>999</v>
      </c>
      <c r="F972" s="63" t="s">
        <v>22</v>
      </c>
      <c r="G972" s="34" t="s">
        <v>23</v>
      </c>
      <c r="H972" s="17">
        <v>43495</v>
      </c>
      <c r="I972" s="34" t="s">
        <v>24</v>
      </c>
      <c r="J972" s="31" t="s">
        <v>1311</v>
      </c>
      <c r="K972" s="53" t="s">
        <v>3339</v>
      </c>
      <c r="L972" s="25" t="s">
        <v>2394</v>
      </c>
      <c r="M972" s="34" t="s">
        <v>24</v>
      </c>
      <c r="N972" s="45">
        <v>43567</v>
      </c>
      <c r="O972" s="45">
        <v>43571</v>
      </c>
    </row>
    <row r="973" spans="1:15" ht="69" x14ac:dyDescent="0.3">
      <c r="A973" s="60">
        <v>968</v>
      </c>
      <c r="B973" s="61">
        <v>2019</v>
      </c>
      <c r="C973" s="62">
        <v>43466</v>
      </c>
      <c r="D973" s="62">
        <v>43555</v>
      </c>
      <c r="E973" s="36" t="s">
        <v>1000</v>
      </c>
      <c r="F973" s="63" t="s">
        <v>22</v>
      </c>
      <c r="G973" s="34" t="s">
        <v>23</v>
      </c>
      <c r="H973" s="17">
        <v>43495</v>
      </c>
      <c r="I973" s="34" t="s">
        <v>24</v>
      </c>
      <c r="J973" s="31" t="s">
        <v>1311</v>
      </c>
      <c r="K973" s="53" t="s">
        <v>3340</v>
      </c>
      <c r="L973" s="25" t="s">
        <v>2394</v>
      </c>
      <c r="M973" s="34" t="s">
        <v>24</v>
      </c>
      <c r="N973" s="45">
        <v>43567</v>
      </c>
      <c r="O973" s="45">
        <v>43571</v>
      </c>
    </row>
    <row r="974" spans="1:15" ht="69" x14ac:dyDescent="0.3">
      <c r="A974" s="60">
        <v>969</v>
      </c>
      <c r="B974" s="61">
        <v>2019</v>
      </c>
      <c r="C974" s="62">
        <v>43466</v>
      </c>
      <c r="D974" s="62">
        <v>43555</v>
      </c>
      <c r="E974" s="36" t="s">
        <v>1001</v>
      </c>
      <c r="F974" s="63" t="s">
        <v>22</v>
      </c>
      <c r="G974" s="34" t="s">
        <v>23</v>
      </c>
      <c r="H974" s="17">
        <v>43474</v>
      </c>
      <c r="I974" s="34" t="s">
        <v>24</v>
      </c>
      <c r="J974" s="31" t="s">
        <v>1311</v>
      </c>
      <c r="K974" s="53" t="s">
        <v>3341</v>
      </c>
      <c r="L974" s="25" t="s">
        <v>2394</v>
      </c>
      <c r="M974" s="34" t="s">
        <v>24</v>
      </c>
      <c r="N974" s="45">
        <v>43567</v>
      </c>
      <c r="O974" s="45">
        <v>43571</v>
      </c>
    </row>
    <row r="975" spans="1:15" ht="69" x14ac:dyDescent="0.3">
      <c r="A975" s="60">
        <v>970</v>
      </c>
      <c r="B975" s="61">
        <v>2019</v>
      </c>
      <c r="C975" s="62">
        <v>43466</v>
      </c>
      <c r="D975" s="62">
        <v>43555</v>
      </c>
      <c r="E975" s="36" t="s">
        <v>1002</v>
      </c>
      <c r="F975" s="63" t="s">
        <v>22</v>
      </c>
      <c r="G975" s="34" t="s">
        <v>23</v>
      </c>
      <c r="H975" s="17">
        <v>43486</v>
      </c>
      <c r="I975" s="34" t="s">
        <v>24</v>
      </c>
      <c r="J975" s="31" t="s">
        <v>1311</v>
      </c>
      <c r="K975" s="53" t="s">
        <v>3342</v>
      </c>
      <c r="L975" s="25" t="s">
        <v>2394</v>
      </c>
      <c r="M975" s="34" t="s">
        <v>24</v>
      </c>
      <c r="N975" s="45">
        <v>43567</v>
      </c>
      <c r="O975" s="45">
        <v>43571</v>
      </c>
    </row>
    <row r="976" spans="1:15" ht="69" x14ac:dyDescent="0.3">
      <c r="A976" s="60">
        <v>971</v>
      </c>
      <c r="B976" s="61">
        <v>2019</v>
      </c>
      <c r="C976" s="62">
        <v>43466</v>
      </c>
      <c r="D976" s="62">
        <v>43555</v>
      </c>
      <c r="E976" s="36" t="s">
        <v>1003</v>
      </c>
      <c r="F976" s="63" t="s">
        <v>22</v>
      </c>
      <c r="G976" s="34" t="s">
        <v>23</v>
      </c>
      <c r="H976" s="17">
        <v>43481</v>
      </c>
      <c r="I976" s="34" t="s">
        <v>24</v>
      </c>
      <c r="J976" s="31" t="s">
        <v>1311</v>
      </c>
      <c r="K976" s="53" t="s">
        <v>3343</v>
      </c>
      <c r="L976" s="25" t="s">
        <v>2394</v>
      </c>
      <c r="M976" s="34" t="s">
        <v>24</v>
      </c>
      <c r="N976" s="45">
        <v>43567</v>
      </c>
      <c r="O976" s="45">
        <v>43571</v>
      </c>
    </row>
    <row r="977" spans="1:15" ht="69" x14ac:dyDescent="0.3">
      <c r="A977" s="60">
        <v>972</v>
      </c>
      <c r="B977" s="61">
        <v>2019</v>
      </c>
      <c r="C977" s="62">
        <v>43466</v>
      </c>
      <c r="D977" s="62">
        <v>43555</v>
      </c>
      <c r="E977" s="36" t="s">
        <v>1004</v>
      </c>
      <c r="F977" s="63" t="s">
        <v>22</v>
      </c>
      <c r="G977" s="34" t="s">
        <v>23</v>
      </c>
      <c r="H977" s="17">
        <v>43474</v>
      </c>
      <c r="I977" s="34" t="s">
        <v>24</v>
      </c>
      <c r="J977" s="31" t="s">
        <v>1311</v>
      </c>
      <c r="K977" s="53" t="s">
        <v>3344</v>
      </c>
      <c r="L977" s="25" t="s">
        <v>2394</v>
      </c>
      <c r="M977" s="34" t="s">
        <v>24</v>
      </c>
      <c r="N977" s="45">
        <v>43567</v>
      </c>
      <c r="O977" s="45">
        <v>43571</v>
      </c>
    </row>
    <row r="978" spans="1:15" ht="69" x14ac:dyDescent="0.3">
      <c r="A978" s="60">
        <v>973</v>
      </c>
      <c r="B978" s="61">
        <v>2019</v>
      </c>
      <c r="C978" s="62">
        <v>43466</v>
      </c>
      <c r="D978" s="62">
        <v>43555</v>
      </c>
      <c r="E978" s="36" t="s">
        <v>1005</v>
      </c>
      <c r="F978" s="63" t="s">
        <v>22</v>
      </c>
      <c r="G978" s="34" t="s">
        <v>23</v>
      </c>
      <c r="H978" s="17">
        <v>43495</v>
      </c>
      <c r="I978" s="34" t="s">
        <v>24</v>
      </c>
      <c r="J978" s="31" t="s">
        <v>1311</v>
      </c>
      <c r="K978" s="53" t="s">
        <v>3345</v>
      </c>
      <c r="L978" s="25" t="s">
        <v>2394</v>
      </c>
      <c r="M978" s="34" t="s">
        <v>24</v>
      </c>
      <c r="N978" s="45">
        <v>43567</v>
      </c>
      <c r="O978" s="45">
        <v>43571</v>
      </c>
    </row>
    <row r="979" spans="1:15" ht="69" x14ac:dyDescent="0.3">
      <c r="A979" s="60">
        <v>974</v>
      </c>
      <c r="B979" s="61">
        <v>2019</v>
      </c>
      <c r="C979" s="62">
        <v>43466</v>
      </c>
      <c r="D979" s="62">
        <v>43555</v>
      </c>
      <c r="E979" s="36" t="s">
        <v>1006</v>
      </c>
      <c r="F979" s="63" t="s">
        <v>22</v>
      </c>
      <c r="G979" s="34" t="s">
        <v>23</v>
      </c>
      <c r="H979" s="17">
        <v>43472</v>
      </c>
      <c r="I979" s="34" t="s">
        <v>24</v>
      </c>
      <c r="J979" s="31" t="s">
        <v>1311</v>
      </c>
      <c r="K979" s="53" t="s">
        <v>3346</v>
      </c>
      <c r="L979" s="25" t="s">
        <v>2394</v>
      </c>
      <c r="M979" s="34" t="s">
        <v>24</v>
      </c>
      <c r="N979" s="45">
        <v>43567</v>
      </c>
      <c r="O979" s="45">
        <v>43571</v>
      </c>
    </row>
    <row r="980" spans="1:15" ht="69" x14ac:dyDescent="0.3">
      <c r="A980" s="60">
        <v>975</v>
      </c>
      <c r="B980" s="61">
        <v>2019</v>
      </c>
      <c r="C980" s="62">
        <v>43466</v>
      </c>
      <c r="D980" s="62">
        <v>43555</v>
      </c>
      <c r="E980" s="36" t="s">
        <v>1007</v>
      </c>
      <c r="F980" s="63" t="s">
        <v>22</v>
      </c>
      <c r="G980" s="34" t="s">
        <v>23</v>
      </c>
      <c r="H980" s="17">
        <v>43481</v>
      </c>
      <c r="I980" s="34" t="s">
        <v>24</v>
      </c>
      <c r="J980" s="31" t="s">
        <v>1311</v>
      </c>
      <c r="K980" s="53" t="s">
        <v>3347</v>
      </c>
      <c r="L980" s="25" t="s">
        <v>2394</v>
      </c>
      <c r="M980" s="34" t="s">
        <v>24</v>
      </c>
      <c r="N980" s="45">
        <v>43567</v>
      </c>
      <c r="O980" s="45">
        <v>43571</v>
      </c>
    </row>
    <row r="981" spans="1:15" ht="69" x14ac:dyDescent="0.3">
      <c r="A981" s="60">
        <v>976</v>
      </c>
      <c r="B981" s="61">
        <v>2019</v>
      </c>
      <c r="C981" s="62">
        <v>43466</v>
      </c>
      <c r="D981" s="62">
        <v>43555</v>
      </c>
      <c r="E981" s="36" t="s">
        <v>1008</v>
      </c>
      <c r="F981" s="63" t="s">
        <v>22</v>
      </c>
      <c r="G981" s="34" t="s">
        <v>23</v>
      </c>
      <c r="H981" s="17">
        <v>43472</v>
      </c>
      <c r="I981" s="34" t="s">
        <v>24</v>
      </c>
      <c r="J981" s="31" t="s">
        <v>1311</v>
      </c>
      <c r="K981" s="53" t="s">
        <v>3348</v>
      </c>
      <c r="L981" s="25" t="s">
        <v>2394</v>
      </c>
      <c r="M981" s="34" t="s">
        <v>24</v>
      </c>
      <c r="N981" s="45">
        <v>43567</v>
      </c>
      <c r="O981" s="45">
        <v>43571</v>
      </c>
    </row>
    <row r="982" spans="1:15" ht="69" x14ac:dyDescent="0.3">
      <c r="A982" s="60">
        <v>977</v>
      </c>
      <c r="B982" s="61">
        <v>2019</v>
      </c>
      <c r="C982" s="62">
        <v>43466</v>
      </c>
      <c r="D982" s="62">
        <v>43555</v>
      </c>
      <c r="E982" s="36" t="s">
        <v>1009</v>
      </c>
      <c r="F982" s="63" t="s">
        <v>22</v>
      </c>
      <c r="G982" s="34" t="s">
        <v>23</v>
      </c>
      <c r="H982" s="17">
        <v>43495</v>
      </c>
      <c r="I982" s="34" t="s">
        <v>24</v>
      </c>
      <c r="J982" s="31" t="s">
        <v>1311</v>
      </c>
      <c r="K982" s="53" t="s">
        <v>3349</v>
      </c>
      <c r="L982" s="25" t="s">
        <v>2394</v>
      </c>
      <c r="M982" s="34" t="s">
        <v>24</v>
      </c>
      <c r="N982" s="45">
        <v>43567</v>
      </c>
      <c r="O982" s="45">
        <v>43571</v>
      </c>
    </row>
    <row r="983" spans="1:15" ht="69" x14ac:dyDescent="0.3">
      <c r="A983" s="60">
        <v>978</v>
      </c>
      <c r="B983" s="61">
        <v>2019</v>
      </c>
      <c r="C983" s="62">
        <v>43466</v>
      </c>
      <c r="D983" s="62">
        <v>43555</v>
      </c>
      <c r="E983" s="36" t="s">
        <v>1010</v>
      </c>
      <c r="F983" s="63" t="s">
        <v>22</v>
      </c>
      <c r="G983" s="34" t="s">
        <v>23</v>
      </c>
      <c r="H983" s="17">
        <v>43472</v>
      </c>
      <c r="I983" s="34" t="s">
        <v>24</v>
      </c>
      <c r="J983" s="31" t="s">
        <v>1311</v>
      </c>
      <c r="K983" s="53" t="s">
        <v>3350</v>
      </c>
      <c r="L983" s="25" t="s">
        <v>2394</v>
      </c>
      <c r="M983" s="34" t="s">
        <v>24</v>
      </c>
      <c r="N983" s="45">
        <v>43567</v>
      </c>
      <c r="O983" s="45">
        <v>43571</v>
      </c>
    </row>
    <row r="984" spans="1:15" ht="69" x14ac:dyDescent="0.3">
      <c r="A984" s="60">
        <v>979</v>
      </c>
      <c r="B984" s="61">
        <v>2019</v>
      </c>
      <c r="C984" s="62">
        <v>43466</v>
      </c>
      <c r="D984" s="62">
        <v>43555</v>
      </c>
      <c r="E984" s="36" t="s">
        <v>1011</v>
      </c>
      <c r="F984" s="63" t="s">
        <v>22</v>
      </c>
      <c r="G984" s="34" t="s">
        <v>23</v>
      </c>
      <c r="H984" s="17">
        <v>43472</v>
      </c>
      <c r="I984" s="34" t="s">
        <v>24</v>
      </c>
      <c r="J984" s="31" t="s">
        <v>1311</v>
      </c>
      <c r="K984" s="53" t="s">
        <v>3351</v>
      </c>
      <c r="L984" s="25" t="s">
        <v>2394</v>
      </c>
      <c r="M984" s="34" t="s">
        <v>24</v>
      </c>
      <c r="N984" s="45">
        <v>43567</v>
      </c>
      <c r="O984" s="45">
        <v>43571</v>
      </c>
    </row>
    <row r="985" spans="1:15" ht="69" x14ac:dyDescent="0.3">
      <c r="A985" s="60">
        <v>980</v>
      </c>
      <c r="B985" s="61">
        <v>2019</v>
      </c>
      <c r="C985" s="62">
        <v>43466</v>
      </c>
      <c r="D985" s="62">
        <v>43555</v>
      </c>
      <c r="E985" s="36" t="s">
        <v>1012</v>
      </c>
      <c r="F985" s="63" t="s">
        <v>22</v>
      </c>
      <c r="G985" s="34" t="s">
        <v>23</v>
      </c>
      <c r="H985" s="17">
        <v>43486</v>
      </c>
      <c r="I985" s="34" t="s">
        <v>24</v>
      </c>
      <c r="J985" s="31" t="s">
        <v>1311</v>
      </c>
      <c r="K985" s="53" t="s">
        <v>3352</v>
      </c>
      <c r="L985" s="25" t="s">
        <v>2394</v>
      </c>
      <c r="M985" s="34" t="s">
        <v>24</v>
      </c>
      <c r="N985" s="45">
        <v>43567</v>
      </c>
      <c r="O985" s="45">
        <v>43571</v>
      </c>
    </row>
    <row r="986" spans="1:15" ht="69" x14ac:dyDescent="0.3">
      <c r="A986" s="60">
        <v>981</v>
      </c>
      <c r="B986" s="61">
        <v>2019</v>
      </c>
      <c r="C986" s="62">
        <v>43466</v>
      </c>
      <c r="D986" s="62">
        <v>43555</v>
      </c>
      <c r="E986" s="36" t="s">
        <v>1013</v>
      </c>
      <c r="F986" s="63" t="s">
        <v>22</v>
      </c>
      <c r="G986" s="34" t="s">
        <v>23</v>
      </c>
      <c r="H986" s="17">
        <v>43474</v>
      </c>
      <c r="I986" s="34" t="s">
        <v>24</v>
      </c>
      <c r="J986" s="31" t="s">
        <v>1311</v>
      </c>
      <c r="K986" s="53" t="s">
        <v>3353</v>
      </c>
      <c r="L986" s="25" t="s">
        <v>2394</v>
      </c>
      <c r="M986" s="34" t="s">
        <v>24</v>
      </c>
      <c r="N986" s="45">
        <v>43567</v>
      </c>
      <c r="O986" s="45">
        <v>43571</v>
      </c>
    </row>
    <row r="987" spans="1:15" ht="69" x14ac:dyDescent="0.3">
      <c r="A987" s="60">
        <v>982</v>
      </c>
      <c r="B987" s="61">
        <v>2019</v>
      </c>
      <c r="C987" s="62">
        <v>43466</v>
      </c>
      <c r="D987" s="62">
        <v>43555</v>
      </c>
      <c r="E987" s="36" t="s">
        <v>1014</v>
      </c>
      <c r="F987" s="63" t="s">
        <v>22</v>
      </c>
      <c r="G987" s="34" t="s">
        <v>23</v>
      </c>
      <c r="H987" s="17">
        <v>43474</v>
      </c>
      <c r="I987" s="34" t="s">
        <v>24</v>
      </c>
      <c r="J987" s="31" t="s">
        <v>1311</v>
      </c>
      <c r="K987" s="53" t="s">
        <v>3354</v>
      </c>
      <c r="L987" s="25" t="s">
        <v>2394</v>
      </c>
      <c r="M987" s="34" t="s">
        <v>24</v>
      </c>
      <c r="N987" s="45">
        <v>43567</v>
      </c>
      <c r="O987" s="45">
        <v>43571</v>
      </c>
    </row>
    <row r="988" spans="1:15" ht="69" x14ac:dyDescent="0.3">
      <c r="A988" s="60">
        <v>983</v>
      </c>
      <c r="B988" s="61">
        <v>2019</v>
      </c>
      <c r="C988" s="62">
        <v>43466</v>
      </c>
      <c r="D988" s="62">
        <v>43555</v>
      </c>
      <c r="E988" s="36" t="s">
        <v>1015</v>
      </c>
      <c r="F988" s="63" t="s">
        <v>22</v>
      </c>
      <c r="G988" s="34" t="s">
        <v>23</v>
      </c>
      <c r="H988" s="17">
        <v>43476</v>
      </c>
      <c r="I988" s="34" t="s">
        <v>24</v>
      </c>
      <c r="J988" s="31" t="s">
        <v>1311</v>
      </c>
      <c r="K988" s="53" t="s">
        <v>3355</v>
      </c>
      <c r="L988" s="25" t="s">
        <v>2394</v>
      </c>
      <c r="M988" s="34" t="s">
        <v>24</v>
      </c>
      <c r="N988" s="45">
        <v>43567</v>
      </c>
      <c r="O988" s="45">
        <v>43571</v>
      </c>
    </row>
    <row r="989" spans="1:15" ht="69" x14ac:dyDescent="0.3">
      <c r="A989" s="60">
        <v>984</v>
      </c>
      <c r="B989" s="61">
        <v>2019</v>
      </c>
      <c r="C989" s="62">
        <v>43466</v>
      </c>
      <c r="D989" s="62">
        <v>43555</v>
      </c>
      <c r="E989" s="36" t="s">
        <v>1016</v>
      </c>
      <c r="F989" s="63" t="s">
        <v>22</v>
      </c>
      <c r="G989" s="34" t="s">
        <v>23</v>
      </c>
      <c r="H989" s="17">
        <v>43472</v>
      </c>
      <c r="I989" s="34" t="s">
        <v>24</v>
      </c>
      <c r="J989" s="31" t="s">
        <v>1311</v>
      </c>
      <c r="K989" s="53" t="s">
        <v>3356</v>
      </c>
      <c r="L989" s="25" t="s">
        <v>2394</v>
      </c>
      <c r="M989" s="34" t="s">
        <v>24</v>
      </c>
      <c r="N989" s="45">
        <v>43567</v>
      </c>
      <c r="O989" s="45">
        <v>43571</v>
      </c>
    </row>
    <row r="990" spans="1:15" ht="69" x14ac:dyDescent="0.3">
      <c r="A990" s="60">
        <v>985</v>
      </c>
      <c r="B990" s="61">
        <v>2019</v>
      </c>
      <c r="C990" s="62">
        <v>43466</v>
      </c>
      <c r="D990" s="62">
        <v>43555</v>
      </c>
      <c r="E990" s="36" t="s">
        <v>1017</v>
      </c>
      <c r="F990" s="63" t="s">
        <v>22</v>
      </c>
      <c r="G990" s="34" t="s">
        <v>23</v>
      </c>
      <c r="H990" s="17">
        <v>43474</v>
      </c>
      <c r="I990" s="34" t="s">
        <v>24</v>
      </c>
      <c r="J990" s="31" t="s">
        <v>1311</v>
      </c>
      <c r="K990" s="53" t="s">
        <v>3357</v>
      </c>
      <c r="L990" s="25" t="s">
        <v>2394</v>
      </c>
      <c r="M990" s="34" t="s">
        <v>24</v>
      </c>
      <c r="N990" s="45">
        <v>43567</v>
      </c>
      <c r="O990" s="45">
        <v>43571</v>
      </c>
    </row>
    <row r="991" spans="1:15" ht="69" x14ac:dyDescent="0.3">
      <c r="A991" s="60">
        <v>986</v>
      </c>
      <c r="B991" s="61">
        <v>2019</v>
      </c>
      <c r="C991" s="62">
        <v>43466</v>
      </c>
      <c r="D991" s="62">
        <v>43555</v>
      </c>
      <c r="E991" s="36" t="s">
        <v>1018</v>
      </c>
      <c r="F991" s="63" t="s">
        <v>22</v>
      </c>
      <c r="G991" s="34" t="s">
        <v>23</v>
      </c>
      <c r="H991" s="17">
        <v>43474</v>
      </c>
      <c r="I991" s="34" t="s">
        <v>24</v>
      </c>
      <c r="J991" s="31" t="s">
        <v>1311</v>
      </c>
      <c r="K991" s="53" t="s">
        <v>3358</v>
      </c>
      <c r="L991" s="25" t="s">
        <v>2394</v>
      </c>
      <c r="M991" s="34" t="s">
        <v>24</v>
      </c>
      <c r="N991" s="45">
        <v>43567</v>
      </c>
      <c r="O991" s="45">
        <v>43571</v>
      </c>
    </row>
    <row r="992" spans="1:15" ht="69" x14ac:dyDescent="0.3">
      <c r="A992" s="60">
        <v>987</v>
      </c>
      <c r="B992" s="61">
        <v>2019</v>
      </c>
      <c r="C992" s="62">
        <v>43466</v>
      </c>
      <c r="D992" s="62">
        <v>43555</v>
      </c>
      <c r="E992" s="36" t="s">
        <v>1019</v>
      </c>
      <c r="F992" s="63" t="s">
        <v>22</v>
      </c>
      <c r="G992" s="34" t="s">
        <v>23</v>
      </c>
      <c r="H992" s="17">
        <v>43481</v>
      </c>
      <c r="I992" s="34" t="s">
        <v>24</v>
      </c>
      <c r="J992" s="31" t="s">
        <v>1311</v>
      </c>
      <c r="K992" s="53" t="s">
        <v>3359</v>
      </c>
      <c r="L992" s="25" t="s">
        <v>2394</v>
      </c>
      <c r="M992" s="34" t="s">
        <v>24</v>
      </c>
      <c r="N992" s="45">
        <v>43567</v>
      </c>
      <c r="O992" s="45">
        <v>43571</v>
      </c>
    </row>
    <row r="993" spans="1:15" ht="69" x14ac:dyDescent="0.3">
      <c r="A993" s="60">
        <v>988</v>
      </c>
      <c r="B993" s="61">
        <v>2019</v>
      </c>
      <c r="C993" s="62">
        <v>43466</v>
      </c>
      <c r="D993" s="62">
        <v>43555</v>
      </c>
      <c r="E993" s="36" t="s">
        <v>1020</v>
      </c>
      <c r="F993" s="63" t="s">
        <v>22</v>
      </c>
      <c r="G993" s="34" t="s">
        <v>23</v>
      </c>
      <c r="H993" s="17">
        <v>43481</v>
      </c>
      <c r="I993" s="34" t="s">
        <v>24</v>
      </c>
      <c r="J993" s="31" t="s">
        <v>1311</v>
      </c>
      <c r="K993" s="53" t="s">
        <v>3360</v>
      </c>
      <c r="L993" s="25" t="s">
        <v>2394</v>
      </c>
      <c r="M993" s="34" t="s">
        <v>24</v>
      </c>
      <c r="N993" s="45">
        <v>43567</v>
      </c>
      <c r="O993" s="45">
        <v>43571</v>
      </c>
    </row>
    <row r="994" spans="1:15" ht="69" x14ac:dyDescent="0.3">
      <c r="A994" s="60">
        <v>989</v>
      </c>
      <c r="B994" s="61">
        <v>2019</v>
      </c>
      <c r="C994" s="62">
        <v>43466</v>
      </c>
      <c r="D994" s="62">
        <v>43555</v>
      </c>
      <c r="E994" s="36" t="s">
        <v>1021</v>
      </c>
      <c r="F994" s="63" t="s">
        <v>22</v>
      </c>
      <c r="G994" s="34" t="s">
        <v>23</v>
      </c>
      <c r="H994" s="17">
        <v>43472</v>
      </c>
      <c r="I994" s="34" t="s">
        <v>24</v>
      </c>
      <c r="J994" s="31" t="s">
        <v>1311</v>
      </c>
      <c r="K994" s="53" t="s">
        <v>3361</v>
      </c>
      <c r="L994" s="25" t="s">
        <v>2394</v>
      </c>
      <c r="M994" s="34" t="s">
        <v>24</v>
      </c>
      <c r="N994" s="45">
        <v>43567</v>
      </c>
      <c r="O994" s="45">
        <v>43571</v>
      </c>
    </row>
    <row r="995" spans="1:15" ht="69" x14ac:dyDescent="0.3">
      <c r="A995" s="60">
        <v>990</v>
      </c>
      <c r="B995" s="61">
        <v>2019</v>
      </c>
      <c r="C995" s="62">
        <v>43466</v>
      </c>
      <c r="D995" s="62">
        <v>43555</v>
      </c>
      <c r="E995" s="36" t="s">
        <v>1022</v>
      </c>
      <c r="F995" s="63" t="s">
        <v>22</v>
      </c>
      <c r="G995" s="34" t="s">
        <v>23</v>
      </c>
      <c r="H995" s="17">
        <v>43474</v>
      </c>
      <c r="I995" s="34" t="s">
        <v>24</v>
      </c>
      <c r="J995" s="31" t="s">
        <v>1311</v>
      </c>
      <c r="K995" s="53" t="s">
        <v>3362</v>
      </c>
      <c r="L995" s="25" t="s">
        <v>2394</v>
      </c>
      <c r="M995" s="34" t="s">
        <v>24</v>
      </c>
      <c r="N995" s="45">
        <v>43567</v>
      </c>
      <c r="O995" s="45">
        <v>43571</v>
      </c>
    </row>
    <row r="996" spans="1:15" ht="69" x14ac:dyDescent="0.3">
      <c r="A996" s="60">
        <v>991</v>
      </c>
      <c r="B996" s="61">
        <v>2019</v>
      </c>
      <c r="C996" s="62">
        <v>43466</v>
      </c>
      <c r="D996" s="62">
        <v>43555</v>
      </c>
      <c r="E996" s="36" t="s">
        <v>1023</v>
      </c>
      <c r="F996" s="63" t="s">
        <v>22</v>
      </c>
      <c r="G996" s="34" t="s">
        <v>23</v>
      </c>
      <c r="H996" s="17">
        <v>43481</v>
      </c>
      <c r="I996" s="34" t="s">
        <v>24</v>
      </c>
      <c r="J996" s="31" t="s">
        <v>1311</v>
      </c>
      <c r="K996" s="53" t="s">
        <v>3363</v>
      </c>
      <c r="L996" s="25" t="s">
        <v>2394</v>
      </c>
      <c r="M996" s="34" t="s">
        <v>24</v>
      </c>
      <c r="N996" s="45">
        <v>43567</v>
      </c>
      <c r="O996" s="45">
        <v>43571</v>
      </c>
    </row>
    <row r="997" spans="1:15" ht="69" x14ac:dyDescent="0.3">
      <c r="A997" s="60">
        <v>992</v>
      </c>
      <c r="B997" s="61">
        <v>2019</v>
      </c>
      <c r="C997" s="62">
        <v>43466</v>
      </c>
      <c r="D997" s="62">
        <v>43555</v>
      </c>
      <c r="E997" s="36" t="s">
        <v>1024</v>
      </c>
      <c r="F997" s="63" t="s">
        <v>22</v>
      </c>
      <c r="G997" s="34" t="s">
        <v>23</v>
      </c>
      <c r="H997" s="17">
        <v>43472</v>
      </c>
      <c r="I997" s="34" t="s">
        <v>24</v>
      </c>
      <c r="J997" s="31" t="s">
        <v>1311</v>
      </c>
      <c r="K997" s="53" t="s">
        <v>3364</v>
      </c>
      <c r="L997" s="25" t="s">
        <v>2394</v>
      </c>
      <c r="M997" s="34" t="s">
        <v>24</v>
      </c>
      <c r="N997" s="45">
        <v>43567</v>
      </c>
      <c r="O997" s="45">
        <v>43571</v>
      </c>
    </row>
    <row r="998" spans="1:15" ht="69" x14ac:dyDescent="0.3">
      <c r="A998" s="60">
        <v>993</v>
      </c>
      <c r="B998" s="61">
        <v>2019</v>
      </c>
      <c r="C998" s="62">
        <v>43466</v>
      </c>
      <c r="D998" s="62">
        <v>43555</v>
      </c>
      <c r="E998" s="36" t="s">
        <v>1025</v>
      </c>
      <c r="F998" s="63" t="s">
        <v>22</v>
      </c>
      <c r="G998" s="34" t="s">
        <v>23</v>
      </c>
      <c r="H998" s="17">
        <v>43486</v>
      </c>
      <c r="I998" s="34" t="s">
        <v>24</v>
      </c>
      <c r="J998" s="31" t="s">
        <v>1311</v>
      </c>
      <c r="K998" s="53" t="s">
        <v>3365</v>
      </c>
      <c r="L998" s="25" t="s">
        <v>2394</v>
      </c>
      <c r="M998" s="34" t="s">
        <v>24</v>
      </c>
      <c r="N998" s="45">
        <v>43567</v>
      </c>
      <c r="O998" s="45">
        <v>43571</v>
      </c>
    </row>
    <row r="999" spans="1:15" ht="69" x14ac:dyDescent="0.3">
      <c r="A999" s="60">
        <v>994</v>
      </c>
      <c r="B999" s="61">
        <v>2019</v>
      </c>
      <c r="C999" s="62">
        <v>43466</v>
      </c>
      <c r="D999" s="62">
        <v>43555</v>
      </c>
      <c r="E999" s="36" t="s">
        <v>1026</v>
      </c>
      <c r="F999" s="63" t="s">
        <v>22</v>
      </c>
      <c r="G999" s="34" t="s">
        <v>23</v>
      </c>
      <c r="H999" s="17">
        <v>43481</v>
      </c>
      <c r="I999" s="34" t="s">
        <v>24</v>
      </c>
      <c r="J999" s="31" t="s">
        <v>1311</v>
      </c>
      <c r="K999" s="53" t="s">
        <v>3366</v>
      </c>
      <c r="L999" s="25" t="s">
        <v>2394</v>
      </c>
      <c r="M999" s="34" t="s">
        <v>24</v>
      </c>
      <c r="N999" s="45">
        <v>43567</v>
      </c>
      <c r="O999" s="45">
        <v>43571</v>
      </c>
    </row>
    <row r="1000" spans="1:15" ht="69" x14ac:dyDescent="0.3">
      <c r="A1000" s="60">
        <v>995</v>
      </c>
      <c r="B1000" s="61">
        <v>2019</v>
      </c>
      <c r="C1000" s="62">
        <v>43466</v>
      </c>
      <c r="D1000" s="62">
        <v>43555</v>
      </c>
      <c r="E1000" s="36" t="s">
        <v>1027</v>
      </c>
      <c r="F1000" s="63" t="s">
        <v>22</v>
      </c>
      <c r="G1000" s="34" t="s">
        <v>23</v>
      </c>
      <c r="H1000" s="17">
        <v>43481</v>
      </c>
      <c r="I1000" s="34" t="s">
        <v>24</v>
      </c>
      <c r="J1000" s="31" t="s">
        <v>1311</v>
      </c>
      <c r="K1000" s="53" t="s">
        <v>3367</v>
      </c>
      <c r="L1000" s="25" t="s">
        <v>2394</v>
      </c>
      <c r="M1000" s="34" t="s">
        <v>24</v>
      </c>
      <c r="N1000" s="45">
        <v>43567</v>
      </c>
      <c r="O1000" s="45">
        <v>43571</v>
      </c>
    </row>
    <row r="1001" spans="1:15" ht="69" x14ac:dyDescent="0.3">
      <c r="A1001" s="60">
        <v>996</v>
      </c>
      <c r="B1001" s="61">
        <v>2019</v>
      </c>
      <c r="C1001" s="62">
        <v>43466</v>
      </c>
      <c r="D1001" s="62">
        <v>43555</v>
      </c>
      <c r="E1001" s="36" t="s">
        <v>1028</v>
      </c>
      <c r="F1001" s="63" t="s">
        <v>22</v>
      </c>
      <c r="G1001" s="34" t="s">
        <v>23</v>
      </c>
      <c r="H1001" s="17">
        <v>43472</v>
      </c>
      <c r="I1001" s="34" t="s">
        <v>24</v>
      </c>
      <c r="J1001" s="31" t="s">
        <v>1311</v>
      </c>
      <c r="K1001" s="53" t="s">
        <v>3368</v>
      </c>
      <c r="L1001" s="25" t="s">
        <v>2394</v>
      </c>
      <c r="M1001" s="34" t="s">
        <v>24</v>
      </c>
      <c r="N1001" s="45">
        <v>43567</v>
      </c>
      <c r="O1001" s="45">
        <v>43571</v>
      </c>
    </row>
    <row r="1002" spans="1:15" ht="69" x14ac:dyDescent="0.3">
      <c r="A1002" s="60">
        <v>997</v>
      </c>
      <c r="B1002" s="61">
        <v>2019</v>
      </c>
      <c r="C1002" s="62">
        <v>43466</v>
      </c>
      <c r="D1002" s="62">
        <v>43555</v>
      </c>
      <c r="E1002" s="36" t="s">
        <v>1029</v>
      </c>
      <c r="F1002" s="63" t="s">
        <v>22</v>
      </c>
      <c r="G1002" s="34" t="s">
        <v>23</v>
      </c>
      <c r="H1002" s="17">
        <v>43472</v>
      </c>
      <c r="I1002" s="34" t="s">
        <v>24</v>
      </c>
      <c r="J1002" s="31" t="s">
        <v>1311</v>
      </c>
      <c r="K1002" s="53" t="s">
        <v>3369</v>
      </c>
      <c r="L1002" s="25" t="s">
        <v>2394</v>
      </c>
      <c r="M1002" s="34" t="s">
        <v>24</v>
      </c>
      <c r="N1002" s="45">
        <v>43567</v>
      </c>
      <c r="O1002" s="45">
        <v>43571</v>
      </c>
    </row>
    <row r="1003" spans="1:15" ht="69" x14ac:dyDescent="0.3">
      <c r="A1003" s="60">
        <v>998</v>
      </c>
      <c r="B1003" s="61">
        <v>2019</v>
      </c>
      <c r="C1003" s="62">
        <v>43466</v>
      </c>
      <c r="D1003" s="62">
        <v>43555</v>
      </c>
      <c r="E1003" s="36" t="s">
        <v>1030</v>
      </c>
      <c r="F1003" s="63" t="s">
        <v>22</v>
      </c>
      <c r="G1003" s="34" t="s">
        <v>23</v>
      </c>
      <c r="H1003" s="17">
        <v>43476</v>
      </c>
      <c r="I1003" s="34" t="s">
        <v>24</v>
      </c>
      <c r="J1003" s="31" t="s">
        <v>1311</v>
      </c>
      <c r="K1003" s="53" t="s">
        <v>3370</v>
      </c>
      <c r="L1003" s="25" t="s">
        <v>2394</v>
      </c>
      <c r="M1003" s="34" t="s">
        <v>24</v>
      </c>
      <c r="N1003" s="45">
        <v>43567</v>
      </c>
      <c r="O1003" s="45">
        <v>43571</v>
      </c>
    </row>
    <row r="1004" spans="1:15" ht="69" x14ac:dyDescent="0.3">
      <c r="A1004" s="60">
        <v>999</v>
      </c>
      <c r="B1004" s="61">
        <v>2019</v>
      </c>
      <c r="C1004" s="62">
        <v>43466</v>
      </c>
      <c r="D1004" s="62">
        <v>43555</v>
      </c>
      <c r="E1004" s="36" t="s">
        <v>1031</v>
      </c>
      <c r="F1004" s="63" t="s">
        <v>22</v>
      </c>
      <c r="G1004" s="34" t="s">
        <v>23</v>
      </c>
      <c r="H1004" s="17">
        <v>43472</v>
      </c>
      <c r="I1004" s="34" t="s">
        <v>24</v>
      </c>
      <c r="J1004" s="31" t="s">
        <v>1311</v>
      </c>
      <c r="K1004" s="53" t="s">
        <v>3371</v>
      </c>
      <c r="L1004" s="25" t="s">
        <v>2394</v>
      </c>
      <c r="M1004" s="34" t="s">
        <v>24</v>
      </c>
      <c r="N1004" s="45">
        <v>43567</v>
      </c>
      <c r="O1004" s="45">
        <v>43571</v>
      </c>
    </row>
    <row r="1005" spans="1:15" ht="69" x14ac:dyDescent="0.3">
      <c r="A1005" s="60">
        <v>1000</v>
      </c>
      <c r="B1005" s="61">
        <v>2019</v>
      </c>
      <c r="C1005" s="62">
        <v>43466</v>
      </c>
      <c r="D1005" s="62">
        <v>43555</v>
      </c>
      <c r="E1005" s="36" t="s">
        <v>1032</v>
      </c>
      <c r="F1005" s="63" t="s">
        <v>22</v>
      </c>
      <c r="G1005" s="34" t="s">
        <v>23</v>
      </c>
      <c r="H1005" s="17">
        <v>43476</v>
      </c>
      <c r="I1005" s="34" t="s">
        <v>24</v>
      </c>
      <c r="J1005" s="31" t="s">
        <v>1311</v>
      </c>
      <c r="K1005" s="53" t="s">
        <v>3372</v>
      </c>
      <c r="L1005" s="25" t="s">
        <v>2394</v>
      </c>
      <c r="M1005" s="34" t="s">
        <v>24</v>
      </c>
      <c r="N1005" s="45">
        <v>43567</v>
      </c>
      <c r="O1005" s="45">
        <v>43571</v>
      </c>
    </row>
    <row r="1006" spans="1:15" ht="69" x14ac:dyDescent="0.3">
      <c r="A1006" s="60">
        <v>1001</v>
      </c>
      <c r="B1006" s="61">
        <v>2019</v>
      </c>
      <c r="C1006" s="62">
        <v>43466</v>
      </c>
      <c r="D1006" s="62">
        <v>43555</v>
      </c>
      <c r="E1006" s="36" t="s">
        <v>1033</v>
      </c>
      <c r="F1006" s="63" t="s">
        <v>22</v>
      </c>
      <c r="G1006" s="34" t="s">
        <v>23</v>
      </c>
      <c r="H1006" s="17">
        <v>43472</v>
      </c>
      <c r="I1006" s="34" t="s">
        <v>24</v>
      </c>
      <c r="J1006" s="31" t="s">
        <v>1311</v>
      </c>
      <c r="K1006" s="53" t="s">
        <v>3373</v>
      </c>
      <c r="L1006" s="25" t="s">
        <v>2394</v>
      </c>
      <c r="M1006" s="34" t="s">
        <v>24</v>
      </c>
      <c r="N1006" s="45">
        <v>43567</v>
      </c>
      <c r="O1006" s="45">
        <v>43571</v>
      </c>
    </row>
    <row r="1007" spans="1:15" ht="69" x14ac:dyDescent="0.3">
      <c r="A1007" s="60">
        <v>1002</v>
      </c>
      <c r="B1007" s="61">
        <v>2019</v>
      </c>
      <c r="C1007" s="62">
        <v>43466</v>
      </c>
      <c r="D1007" s="62">
        <v>43555</v>
      </c>
      <c r="E1007" s="36" t="s">
        <v>1034</v>
      </c>
      <c r="F1007" s="63" t="s">
        <v>22</v>
      </c>
      <c r="G1007" s="34" t="s">
        <v>23</v>
      </c>
      <c r="H1007" s="17">
        <v>43472</v>
      </c>
      <c r="I1007" s="34" t="s">
        <v>24</v>
      </c>
      <c r="J1007" s="31" t="s">
        <v>1311</v>
      </c>
      <c r="K1007" s="53" t="s">
        <v>3374</v>
      </c>
      <c r="L1007" s="25" t="s">
        <v>2394</v>
      </c>
      <c r="M1007" s="34" t="s">
        <v>24</v>
      </c>
      <c r="N1007" s="45">
        <v>43567</v>
      </c>
      <c r="O1007" s="45">
        <v>43571</v>
      </c>
    </row>
    <row r="1008" spans="1:15" ht="69" x14ac:dyDescent="0.3">
      <c r="A1008" s="60">
        <v>1003</v>
      </c>
      <c r="B1008" s="61">
        <v>2019</v>
      </c>
      <c r="C1008" s="62">
        <v>43466</v>
      </c>
      <c r="D1008" s="62">
        <v>43555</v>
      </c>
      <c r="E1008" s="36" t="s">
        <v>1035</v>
      </c>
      <c r="F1008" s="63" t="s">
        <v>22</v>
      </c>
      <c r="G1008" s="34" t="s">
        <v>23</v>
      </c>
      <c r="H1008" s="17">
        <v>43474</v>
      </c>
      <c r="I1008" s="34" t="s">
        <v>24</v>
      </c>
      <c r="J1008" s="31" t="s">
        <v>1311</v>
      </c>
      <c r="K1008" s="53" t="s">
        <v>3375</v>
      </c>
      <c r="L1008" s="25" t="s">
        <v>2394</v>
      </c>
      <c r="M1008" s="34" t="s">
        <v>24</v>
      </c>
      <c r="N1008" s="45">
        <v>43567</v>
      </c>
      <c r="O1008" s="45">
        <v>43571</v>
      </c>
    </row>
    <row r="1009" spans="1:15" ht="69" x14ac:dyDescent="0.3">
      <c r="A1009" s="60">
        <v>1004</v>
      </c>
      <c r="B1009" s="61">
        <v>2019</v>
      </c>
      <c r="C1009" s="62">
        <v>43466</v>
      </c>
      <c r="D1009" s="62">
        <v>43555</v>
      </c>
      <c r="E1009" s="36" t="s">
        <v>1036</v>
      </c>
      <c r="F1009" s="63" t="s">
        <v>22</v>
      </c>
      <c r="G1009" s="34" t="s">
        <v>23</v>
      </c>
      <c r="H1009" s="17">
        <v>43476</v>
      </c>
      <c r="I1009" s="34" t="s">
        <v>24</v>
      </c>
      <c r="J1009" s="31" t="s">
        <v>1311</v>
      </c>
      <c r="K1009" s="53" t="s">
        <v>3376</v>
      </c>
      <c r="L1009" s="25" t="s">
        <v>2394</v>
      </c>
      <c r="M1009" s="34" t="s">
        <v>24</v>
      </c>
      <c r="N1009" s="45">
        <v>43567</v>
      </c>
      <c r="O1009" s="45">
        <v>43571</v>
      </c>
    </row>
    <row r="1010" spans="1:15" ht="69" x14ac:dyDescent="0.3">
      <c r="A1010" s="60">
        <v>1005</v>
      </c>
      <c r="B1010" s="61">
        <v>2019</v>
      </c>
      <c r="C1010" s="62">
        <v>43466</v>
      </c>
      <c r="D1010" s="62">
        <v>43555</v>
      </c>
      <c r="E1010" s="36" t="s">
        <v>1037</v>
      </c>
      <c r="F1010" s="63" t="s">
        <v>22</v>
      </c>
      <c r="G1010" s="34" t="s">
        <v>23</v>
      </c>
      <c r="H1010" s="17">
        <v>43481</v>
      </c>
      <c r="I1010" s="34" t="s">
        <v>24</v>
      </c>
      <c r="J1010" s="31" t="s">
        <v>1311</v>
      </c>
      <c r="K1010" s="53" t="s">
        <v>3377</v>
      </c>
      <c r="L1010" s="25" t="s">
        <v>2394</v>
      </c>
      <c r="M1010" s="34" t="s">
        <v>24</v>
      </c>
      <c r="N1010" s="45">
        <v>43567</v>
      </c>
      <c r="O1010" s="45">
        <v>43571</v>
      </c>
    </row>
    <row r="1011" spans="1:15" ht="69" x14ac:dyDescent="0.3">
      <c r="A1011" s="60">
        <v>1006</v>
      </c>
      <c r="B1011" s="61">
        <v>2019</v>
      </c>
      <c r="C1011" s="62">
        <v>43466</v>
      </c>
      <c r="D1011" s="62">
        <v>43555</v>
      </c>
      <c r="E1011" s="36" t="s">
        <v>1038</v>
      </c>
      <c r="F1011" s="63" t="s">
        <v>22</v>
      </c>
      <c r="G1011" s="34" t="s">
        <v>23</v>
      </c>
      <c r="H1011" s="17">
        <v>43472</v>
      </c>
      <c r="I1011" s="34" t="s">
        <v>24</v>
      </c>
      <c r="J1011" s="31" t="s">
        <v>1311</v>
      </c>
      <c r="K1011" s="53" t="s">
        <v>3378</v>
      </c>
      <c r="L1011" s="25" t="s">
        <v>2394</v>
      </c>
      <c r="M1011" s="34" t="s">
        <v>24</v>
      </c>
      <c r="N1011" s="45">
        <v>43567</v>
      </c>
      <c r="O1011" s="45">
        <v>43571</v>
      </c>
    </row>
    <row r="1012" spans="1:15" ht="69" x14ac:dyDescent="0.3">
      <c r="A1012" s="60">
        <v>1007</v>
      </c>
      <c r="B1012" s="61">
        <v>2019</v>
      </c>
      <c r="C1012" s="62">
        <v>43466</v>
      </c>
      <c r="D1012" s="62">
        <v>43555</v>
      </c>
      <c r="E1012" s="36" t="s">
        <v>1039</v>
      </c>
      <c r="F1012" s="63" t="s">
        <v>22</v>
      </c>
      <c r="G1012" s="34" t="s">
        <v>23</v>
      </c>
      <c r="H1012" s="17">
        <v>43476</v>
      </c>
      <c r="I1012" s="34" t="s">
        <v>24</v>
      </c>
      <c r="J1012" s="31" t="s">
        <v>1311</v>
      </c>
      <c r="K1012" s="53" t="s">
        <v>3379</v>
      </c>
      <c r="L1012" s="25" t="s">
        <v>2394</v>
      </c>
      <c r="M1012" s="34" t="s">
        <v>24</v>
      </c>
      <c r="N1012" s="45">
        <v>43567</v>
      </c>
      <c r="O1012" s="45">
        <v>43571</v>
      </c>
    </row>
    <row r="1013" spans="1:15" ht="69" x14ac:dyDescent="0.3">
      <c r="A1013" s="60">
        <v>1008</v>
      </c>
      <c r="B1013" s="61">
        <v>2019</v>
      </c>
      <c r="C1013" s="62">
        <v>43466</v>
      </c>
      <c r="D1013" s="62">
        <v>43555</v>
      </c>
      <c r="E1013" s="36" t="s">
        <v>1040</v>
      </c>
      <c r="F1013" s="63" t="s">
        <v>22</v>
      </c>
      <c r="G1013" s="34" t="s">
        <v>23</v>
      </c>
      <c r="H1013" s="17">
        <v>43474</v>
      </c>
      <c r="I1013" s="34" t="s">
        <v>24</v>
      </c>
      <c r="J1013" s="31" t="s">
        <v>1311</v>
      </c>
      <c r="K1013" s="53" t="s">
        <v>3380</v>
      </c>
      <c r="L1013" s="25" t="s">
        <v>2394</v>
      </c>
      <c r="M1013" s="34" t="s">
        <v>24</v>
      </c>
      <c r="N1013" s="45">
        <v>43567</v>
      </c>
      <c r="O1013" s="45">
        <v>43571</v>
      </c>
    </row>
    <row r="1014" spans="1:15" ht="69" x14ac:dyDescent="0.3">
      <c r="A1014" s="60">
        <v>1009</v>
      </c>
      <c r="B1014" s="61">
        <v>2019</v>
      </c>
      <c r="C1014" s="62">
        <v>43466</v>
      </c>
      <c r="D1014" s="62">
        <v>43555</v>
      </c>
      <c r="E1014" s="36" t="s">
        <v>1041</v>
      </c>
      <c r="F1014" s="63" t="s">
        <v>22</v>
      </c>
      <c r="G1014" s="34" t="s">
        <v>23</v>
      </c>
      <c r="H1014" s="17">
        <v>43472</v>
      </c>
      <c r="I1014" s="34" t="s">
        <v>24</v>
      </c>
      <c r="J1014" s="31" t="s">
        <v>1311</v>
      </c>
      <c r="K1014" s="53" t="s">
        <v>3381</v>
      </c>
      <c r="L1014" s="25" t="s">
        <v>2394</v>
      </c>
      <c r="M1014" s="34" t="s">
        <v>24</v>
      </c>
      <c r="N1014" s="45">
        <v>43567</v>
      </c>
      <c r="O1014" s="45">
        <v>43571</v>
      </c>
    </row>
    <row r="1015" spans="1:15" ht="69" x14ac:dyDescent="0.3">
      <c r="A1015" s="60">
        <v>1010</v>
      </c>
      <c r="B1015" s="61">
        <v>2019</v>
      </c>
      <c r="C1015" s="62">
        <v>43466</v>
      </c>
      <c r="D1015" s="62">
        <v>43555</v>
      </c>
      <c r="E1015" s="36" t="s">
        <v>1042</v>
      </c>
      <c r="F1015" s="63" t="s">
        <v>22</v>
      </c>
      <c r="G1015" s="34" t="s">
        <v>23</v>
      </c>
      <c r="H1015" s="17">
        <v>43474</v>
      </c>
      <c r="I1015" s="34" t="s">
        <v>24</v>
      </c>
      <c r="J1015" s="31" t="s">
        <v>1311</v>
      </c>
      <c r="K1015" s="53" t="s">
        <v>3382</v>
      </c>
      <c r="L1015" s="25" t="s">
        <v>2394</v>
      </c>
      <c r="M1015" s="34" t="s">
        <v>24</v>
      </c>
      <c r="N1015" s="45">
        <v>43567</v>
      </c>
      <c r="O1015" s="45">
        <v>43571</v>
      </c>
    </row>
    <row r="1016" spans="1:15" ht="69" x14ac:dyDescent="0.3">
      <c r="A1016" s="60">
        <v>1011</v>
      </c>
      <c r="B1016" s="61">
        <v>2019</v>
      </c>
      <c r="C1016" s="62">
        <v>43466</v>
      </c>
      <c r="D1016" s="62">
        <v>43555</v>
      </c>
      <c r="E1016" s="36" t="s">
        <v>1043</v>
      </c>
      <c r="F1016" s="63" t="s">
        <v>22</v>
      </c>
      <c r="G1016" s="34" t="s">
        <v>23</v>
      </c>
      <c r="H1016" s="17">
        <v>43490</v>
      </c>
      <c r="I1016" s="34" t="s">
        <v>24</v>
      </c>
      <c r="J1016" s="31" t="s">
        <v>1311</v>
      </c>
      <c r="K1016" s="53" t="s">
        <v>3383</v>
      </c>
      <c r="L1016" s="25" t="s">
        <v>2394</v>
      </c>
      <c r="M1016" s="34" t="s">
        <v>24</v>
      </c>
      <c r="N1016" s="45">
        <v>43567</v>
      </c>
      <c r="O1016" s="45">
        <v>43571</v>
      </c>
    </row>
    <row r="1017" spans="1:15" ht="69" x14ac:dyDescent="0.3">
      <c r="A1017" s="60">
        <v>1012</v>
      </c>
      <c r="B1017" s="61">
        <v>2019</v>
      </c>
      <c r="C1017" s="62">
        <v>43466</v>
      </c>
      <c r="D1017" s="62">
        <v>43555</v>
      </c>
      <c r="E1017" s="36" t="s">
        <v>1044</v>
      </c>
      <c r="F1017" s="63" t="s">
        <v>22</v>
      </c>
      <c r="G1017" s="34" t="s">
        <v>23</v>
      </c>
      <c r="H1017" s="17">
        <v>43476</v>
      </c>
      <c r="I1017" s="34" t="s">
        <v>24</v>
      </c>
      <c r="J1017" s="31" t="s">
        <v>1311</v>
      </c>
      <c r="K1017" s="53" t="s">
        <v>3384</v>
      </c>
      <c r="L1017" s="25" t="s">
        <v>2394</v>
      </c>
      <c r="M1017" s="34" t="s">
        <v>24</v>
      </c>
      <c r="N1017" s="45">
        <v>43567</v>
      </c>
      <c r="O1017" s="45">
        <v>43571</v>
      </c>
    </row>
    <row r="1018" spans="1:15" ht="69" x14ac:dyDescent="0.3">
      <c r="A1018" s="60">
        <v>1013</v>
      </c>
      <c r="B1018" s="61">
        <v>2019</v>
      </c>
      <c r="C1018" s="62">
        <v>43466</v>
      </c>
      <c r="D1018" s="62">
        <v>43555</v>
      </c>
      <c r="E1018" s="36" t="s">
        <v>1045</v>
      </c>
      <c r="F1018" s="63" t="s">
        <v>22</v>
      </c>
      <c r="G1018" s="34" t="s">
        <v>23</v>
      </c>
      <c r="H1018" s="17">
        <v>43481</v>
      </c>
      <c r="I1018" s="34" t="s">
        <v>24</v>
      </c>
      <c r="J1018" s="31" t="s">
        <v>1311</v>
      </c>
      <c r="K1018" s="53" t="s">
        <v>3385</v>
      </c>
      <c r="L1018" s="25" t="s">
        <v>2394</v>
      </c>
      <c r="M1018" s="34" t="s">
        <v>24</v>
      </c>
      <c r="N1018" s="45">
        <v>43567</v>
      </c>
      <c r="O1018" s="45">
        <v>43571</v>
      </c>
    </row>
    <row r="1019" spans="1:15" ht="69" x14ac:dyDescent="0.3">
      <c r="A1019" s="60">
        <v>1014</v>
      </c>
      <c r="B1019" s="61">
        <v>2019</v>
      </c>
      <c r="C1019" s="62">
        <v>43466</v>
      </c>
      <c r="D1019" s="62">
        <v>43555</v>
      </c>
      <c r="E1019" s="36" t="s">
        <v>1046</v>
      </c>
      <c r="F1019" s="63" t="s">
        <v>22</v>
      </c>
      <c r="G1019" s="34" t="s">
        <v>23</v>
      </c>
      <c r="H1019" s="17">
        <v>43474</v>
      </c>
      <c r="I1019" s="34" t="s">
        <v>24</v>
      </c>
      <c r="J1019" s="31" t="s">
        <v>1311</v>
      </c>
      <c r="K1019" s="53" t="s">
        <v>3386</v>
      </c>
      <c r="L1019" s="25" t="s">
        <v>2394</v>
      </c>
      <c r="M1019" s="34" t="s">
        <v>24</v>
      </c>
      <c r="N1019" s="45">
        <v>43567</v>
      </c>
      <c r="O1019" s="45">
        <v>43571</v>
      </c>
    </row>
    <row r="1020" spans="1:15" ht="69" x14ac:dyDescent="0.3">
      <c r="A1020" s="60">
        <v>1015</v>
      </c>
      <c r="B1020" s="61">
        <v>2019</v>
      </c>
      <c r="C1020" s="62">
        <v>43466</v>
      </c>
      <c r="D1020" s="62">
        <v>43555</v>
      </c>
      <c r="E1020" s="36" t="s">
        <v>1047</v>
      </c>
      <c r="F1020" s="63" t="s">
        <v>22</v>
      </c>
      <c r="G1020" s="34" t="s">
        <v>23</v>
      </c>
      <c r="H1020" s="17">
        <v>43472</v>
      </c>
      <c r="I1020" s="34" t="s">
        <v>24</v>
      </c>
      <c r="J1020" s="31" t="s">
        <v>1311</v>
      </c>
      <c r="K1020" s="53" t="s">
        <v>3387</v>
      </c>
      <c r="L1020" s="25" t="s">
        <v>2394</v>
      </c>
      <c r="M1020" s="34" t="s">
        <v>24</v>
      </c>
      <c r="N1020" s="45">
        <v>43567</v>
      </c>
      <c r="O1020" s="45">
        <v>43571</v>
      </c>
    </row>
    <row r="1021" spans="1:15" ht="69" x14ac:dyDescent="0.3">
      <c r="A1021" s="60">
        <v>1016</v>
      </c>
      <c r="B1021" s="61">
        <v>2019</v>
      </c>
      <c r="C1021" s="62">
        <v>43466</v>
      </c>
      <c r="D1021" s="62">
        <v>43555</v>
      </c>
      <c r="E1021" s="36" t="s">
        <v>1048</v>
      </c>
      <c r="F1021" s="63" t="s">
        <v>22</v>
      </c>
      <c r="G1021" s="34" t="s">
        <v>23</v>
      </c>
      <c r="H1021" s="17">
        <v>43479</v>
      </c>
      <c r="I1021" s="34" t="s">
        <v>24</v>
      </c>
      <c r="J1021" s="31" t="s">
        <v>1311</v>
      </c>
      <c r="K1021" s="53" t="s">
        <v>3388</v>
      </c>
      <c r="L1021" s="25" t="s">
        <v>2394</v>
      </c>
      <c r="M1021" s="34" t="s">
        <v>24</v>
      </c>
      <c r="N1021" s="45">
        <v>43567</v>
      </c>
      <c r="O1021" s="45">
        <v>43571</v>
      </c>
    </row>
    <row r="1022" spans="1:15" ht="69" x14ac:dyDescent="0.3">
      <c r="A1022" s="60">
        <v>1017</v>
      </c>
      <c r="B1022" s="61">
        <v>2019</v>
      </c>
      <c r="C1022" s="62">
        <v>43466</v>
      </c>
      <c r="D1022" s="62">
        <v>43555</v>
      </c>
      <c r="E1022" s="36" t="s">
        <v>1049</v>
      </c>
      <c r="F1022" s="63" t="s">
        <v>22</v>
      </c>
      <c r="G1022" s="34" t="s">
        <v>23</v>
      </c>
      <c r="H1022" s="17">
        <v>43481</v>
      </c>
      <c r="I1022" s="34" t="s">
        <v>24</v>
      </c>
      <c r="J1022" s="31" t="s">
        <v>1311</v>
      </c>
      <c r="K1022" s="53" t="s">
        <v>3389</v>
      </c>
      <c r="L1022" s="25" t="s">
        <v>2394</v>
      </c>
      <c r="M1022" s="34" t="s">
        <v>24</v>
      </c>
      <c r="N1022" s="45">
        <v>43567</v>
      </c>
      <c r="O1022" s="45">
        <v>43571</v>
      </c>
    </row>
    <row r="1023" spans="1:15" ht="69" x14ac:dyDescent="0.3">
      <c r="A1023" s="60">
        <v>1018</v>
      </c>
      <c r="B1023" s="61">
        <v>2019</v>
      </c>
      <c r="C1023" s="62">
        <v>43466</v>
      </c>
      <c r="D1023" s="62">
        <v>43555</v>
      </c>
      <c r="E1023" s="36" t="s">
        <v>1050</v>
      </c>
      <c r="F1023" s="63" t="s">
        <v>22</v>
      </c>
      <c r="G1023" s="34" t="s">
        <v>23</v>
      </c>
      <c r="H1023" s="17">
        <v>43481</v>
      </c>
      <c r="I1023" s="34" t="s">
        <v>24</v>
      </c>
      <c r="J1023" s="31" t="s">
        <v>1311</v>
      </c>
      <c r="K1023" s="53" t="s">
        <v>3390</v>
      </c>
      <c r="L1023" s="25" t="s">
        <v>2394</v>
      </c>
      <c r="M1023" s="34" t="s">
        <v>24</v>
      </c>
      <c r="N1023" s="45">
        <v>43567</v>
      </c>
      <c r="O1023" s="45">
        <v>43571</v>
      </c>
    </row>
    <row r="1024" spans="1:15" ht="69" x14ac:dyDescent="0.3">
      <c r="A1024" s="60">
        <v>1019</v>
      </c>
      <c r="B1024" s="61">
        <v>2019</v>
      </c>
      <c r="C1024" s="62">
        <v>43466</v>
      </c>
      <c r="D1024" s="62">
        <v>43555</v>
      </c>
      <c r="E1024" s="36" t="s">
        <v>1051</v>
      </c>
      <c r="F1024" s="63" t="s">
        <v>22</v>
      </c>
      <c r="G1024" s="34" t="s">
        <v>23</v>
      </c>
      <c r="H1024" s="17">
        <v>43474</v>
      </c>
      <c r="I1024" s="34" t="s">
        <v>24</v>
      </c>
      <c r="J1024" s="31" t="s">
        <v>1311</v>
      </c>
      <c r="K1024" s="53" t="s">
        <v>3391</v>
      </c>
      <c r="L1024" s="25" t="s">
        <v>2394</v>
      </c>
      <c r="M1024" s="34" t="s">
        <v>24</v>
      </c>
      <c r="N1024" s="45">
        <v>43567</v>
      </c>
      <c r="O1024" s="45">
        <v>43571</v>
      </c>
    </row>
    <row r="1025" spans="1:15" ht="69" x14ac:dyDescent="0.3">
      <c r="A1025" s="60">
        <v>1020</v>
      </c>
      <c r="B1025" s="61">
        <v>2019</v>
      </c>
      <c r="C1025" s="62">
        <v>43466</v>
      </c>
      <c r="D1025" s="62">
        <v>43555</v>
      </c>
      <c r="E1025" s="36" t="s">
        <v>1052</v>
      </c>
      <c r="F1025" s="63" t="s">
        <v>22</v>
      </c>
      <c r="G1025" s="34" t="s">
        <v>23</v>
      </c>
      <c r="H1025" s="17">
        <v>43488</v>
      </c>
      <c r="I1025" s="34" t="s">
        <v>24</v>
      </c>
      <c r="J1025" s="31" t="s">
        <v>1311</v>
      </c>
      <c r="K1025" s="53" t="s">
        <v>3392</v>
      </c>
      <c r="L1025" s="25" t="s">
        <v>2394</v>
      </c>
      <c r="M1025" s="34" t="s">
        <v>24</v>
      </c>
      <c r="N1025" s="45">
        <v>43567</v>
      </c>
      <c r="O1025" s="45">
        <v>43571</v>
      </c>
    </row>
    <row r="1026" spans="1:15" ht="69" x14ac:dyDescent="0.3">
      <c r="A1026" s="60">
        <v>1021</v>
      </c>
      <c r="B1026" s="61">
        <v>2019</v>
      </c>
      <c r="C1026" s="62">
        <v>43466</v>
      </c>
      <c r="D1026" s="62">
        <v>43555</v>
      </c>
      <c r="E1026" s="36" t="s">
        <v>1053</v>
      </c>
      <c r="F1026" s="63" t="s">
        <v>22</v>
      </c>
      <c r="G1026" s="34" t="s">
        <v>23</v>
      </c>
      <c r="H1026" s="17">
        <v>43495</v>
      </c>
      <c r="I1026" s="34" t="s">
        <v>24</v>
      </c>
      <c r="J1026" s="31" t="s">
        <v>1311</v>
      </c>
      <c r="K1026" s="53" t="s">
        <v>3393</v>
      </c>
      <c r="L1026" s="25" t="s">
        <v>2394</v>
      </c>
      <c r="M1026" s="34" t="s">
        <v>24</v>
      </c>
      <c r="N1026" s="45">
        <v>43567</v>
      </c>
      <c r="O1026" s="45">
        <v>43571</v>
      </c>
    </row>
    <row r="1027" spans="1:15" ht="69" x14ac:dyDescent="0.3">
      <c r="A1027" s="60">
        <v>1022</v>
      </c>
      <c r="B1027" s="61">
        <v>2019</v>
      </c>
      <c r="C1027" s="62">
        <v>43466</v>
      </c>
      <c r="D1027" s="62">
        <v>43555</v>
      </c>
      <c r="E1027" s="36" t="s">
        <v>1054</v>
      </c>
      <c r="F1027" s="63" t="s">
        <v>22</v>
      </c>
      <c r="G1027" s="34" t="s">
        <v>23</v>
      </c>
      <c r="H1027" s="17">
        <v>43502</v>
      </c>
      <c r="I1027" s="34" t="s">
        <v>24</v>
      </c>
      <c r="J1027" s="31" t="s">
        <v>1311</v>
      </c>
      <c r="K1027" s="53" t="s">
        <v>3394</v>
      </c>
      <c r="L1027" s="25" t="s">
        <v>2394</v>
      </c>
      <c r="M1027" s="34" t="s">
        <v>24</v>
      </c>
      <c r="N1027" s="45">
        <v>43567</v>
      </c>
      <c r="O1027" s="45">
        <v>43571</v>
      </c>
    </row>
    <row r="1028" spans="1:15" ht="69" x14ac:dyDescent="0.3">
      <c r="A1028" s="60">
        <v>1023</v>
      </c>
      <c r="B1028" s="61">
        <v>2019</v>
      </c>
      <c r="C1028" s="62">
        <v>43466</v>
      </c>
      <c r="D1028" s="62">
        <v>43555</v>
      </c>
      <c r="E1028" s="36" t="s">
        <v>1055</v>
      </c>
      <c r="F1028" s="63" t="s">
        <v>22</v>
      </c>
      <c r="G1028" s="34" t="s">
        <v>23</v>
      </c>
      <c r="H1028" s="17">
        <v>43476</v>
      </c>
      <c r="I1028" s="34" t="s">
        <v>24</v>
      </c>
      <c r="J1028" s="31" t="s">
        <v>1311</v>
      </c>
      <c r="K1028" s="53" t="s">
        <v>3395</v>
      </c>
      <c r="L1028" s="25" t="s">
        <v>2394</v>
      </c>
      <c r="M1028" s="34" t="s">
        <v>24</v>
      </c>
      <c r="N1028" s="45">
        <v>43567</v>
      </c>
      <c r="O1028" s="45">
        <v>43571</v>
      </c>
    </row>
    <row r="1029" spans="1:15" ht="69" x14ac:dyDescent="0.3">
      <c r="A1029" s="60">
        <v>1024</v>
      </c>
      <c r="B1029" s="61">
        <v>2019</v>
      </c>
      <c r="C1029" s="62">
        <v>43466</v>
      </c>
      <c r="D1029" s="62">
        <v>43555</v>
      </c>
      <c r="E1029" s="36" t="s">
        <v>1056</v>
      </c>
      <c r="F1029" s="63" t="s">
        <v>22</v>
      </c>
      <c r="G1029" s="34" t="s">
        <v>23</v>
      </c>
      <c r="H1029" s="17">
        <v>43479</v>
      </c>
      <c r="I1029" s="34" t="s">
        <v>24</v>
      </c>
      <c r="J1029" s="31" t="s">
        <v>1311</v>
      </c>
      <c r="K1029" s="53" t="s">
        <v>3396</v>
      </c>
      <c r="L1029" s="25" t="s">
        <v>2394</v>
      </c>
      <c r="M1029" s="34" t="s">
        <v>24</v>
      </c>
      <c r="N1029" s="45">
        <v>43567</v>
      </c>
      <c r="O1029" s="45">
        <v>43571</v>
      </c>
    </row>
    <row r="1030" spans="1:15" ht="69" x14ac:dyDescent="0.3">
      <c r="A1030" s="60">
        <v>1025</v>
      </c>
      <c r="B1030" s="61">
        <v>2019</v>
      </c>
      <c r="C1030" s="62">
        <v>43466</v>
      </c>
      <c r="D1030" s="62">
        <v>43555</v>
      </c>
      <c r="E1030" s="36" t="s">
        <v>1057</v>
      </c>
      <c r="F1030" s="63" t="s">
        <v>22</v>
      </c>
      <c r="G1030" s="34" t="s">
        <v>23</v>
      </c>
      <c r="H1030" s="17">
        <v>43476</v>
      </c>
      <c r="I1030" s="34" t="s">
        <v>24</v>
      </c>
      <c r="J1030" s="31" t="s">
        <v>1311</v>
      </c>
      <c r="K1030" s="53" t="s">
        <v>3397</v>
      </c>
      <c r="L1030" s="25" t="s">
        <v>2394</v>
      </c>
      <c r="M1030" s="34" t="s">
        <v>24</v>
      </c>
      <c r="N1030" s="45">
        <v>43567</v>
      </c>
      <c r="O1030" s="45">
        <v>43571</v>
      </c>
    </row>
    <row r="1031" spans="1:15" ht="69" x14ac:dyDescent="0.3">
      <c r="A1031" s="60">
        <v>1026</v>
      </c>
      <c r="B1031" s="61">
        <v>2019</v>
      </c>
      <c r="C1031" s="62">
        <v>43466</v>
      </c>
      <c r="D1031" s="62">
        <v>43555</v>
      </c>
      <c r="E1031" s="36" t="s">
        <v>1058</v>
      </c>
      <c r="F1031" s="63" t="s">
        <v>22</v>
      </c>
      <c r="G1031" s="34" t="s">
        <v>23</v>
      </c>
      <c r="H1031" s="17">
        <v>43474</v>
      </c>
      <c r="I1031" s="34" t="s">
        <v>24</v>
      </c>
      <c r="J1031" s="31" t="s">
        <v>1311</v>
      </c>
      <c r="K1031" s="53" t="s">
        <v>3398</v>
      </c>
      <c r="L1031" s="25" t="s">
        <v>2394</v>
      </c>
      <c r="M1031" s="34" t="s">
        <v>24</v>
      </c>
      <c r="N1031" s="45">
        <v>43567</v>
      </c>
      <c r="O1031" s="45">
        <v>43571</v>
      </c>
    </row>
    <row r="1032" spans="1:15" ht="69" x14ac:dyDescent="0.3">
      <c r="A1032" s="60">
        <v>1027</v>
      </c>
      <c r="B1032" s="61">
        <v>2019</v>
      </c>
      <c r="C1032" s="62">
        <v>43466</v>
      </c>
      <c r="D1032" s="62">
        <v>43555</v>
      </c>
      <c r="E1032" s="36" t="s">
        <v>1059</v>
      </c>
      <c r="F1032" s="63" t="s">
        <v>22</v>
      </c>
      <c r="G1032" s="34" t="s">
        <v>23</v>
      </c>
      <c r="H1032" s="17">
        <v>43479</v>
      </c>
      <c r="I1032" s="34" t="s">
        <v>24</v>
      </c>
      <c r="J1032" s="31" t="s">
        <v>1311</v>
      </c>
      <c r="K1032" s="53" t="s">
        <v>3399</v>
      </c>
      <c r="L1032" s="25" t="s">
        <v>2394</v>
      </c>
      <c r="M1032" s="34" t="s">
        <v>24</v>
      </c>
      <c r="N1032" s="45">
        <v>43567</v>
      </c>
      <c r="O1032" s="45">
        <v>43571</v>
      </c>
    </row>
    <row r="1033" spans="1:15" ht="69" x14ac:dyDescent="0.3">
      <c r="A1033" s="60">
        <v>1028</v>
      </c>
      <c r="B1033" s="61">
        <v>2019</v>
      </c>
      <c r="C1033" s="62">
        <v>43466</v>
      </c>
      <c r="D1033" s="62">
        <v>43555</v>
      </c>
      <c r="E1033" s="36" t="s">
        <v>1060</v>
      </c>
      <c r="F1033" s="63" t="s">
        <v>22</v>
      </c>
      <c r="G1033" s="34" t="s">
        <v>23</v>
      </c>
      <c r="H1033" s="17">
        <v>43490</v>
      </c>
      <c r="I1033" s="34" t="s">
        <v>24</v>
      </c>
      <c r="J1033" s="31" t="s">
        <v>1311</v>
      </c>
      <c r="K1033" s="53" t="s">
        <v>3400</v>
      </c>
      <c r="L1033" s="25" t="s">
        <v>2394</v>
      </c>
      <c r="M1033" s="34" t="s">
        <v>24</v>
      </c>
      <c r="N1033" s="45">
        <v>43567</v>
      </c>
      <c r="O1033" s="45">
        <v>43571</v>
      </c>
    </row>
    <row r="1034" spans="1:15" ht="69" x14ac:dyDescent="0.3">
      <c r="A1034" s="60">
        <v>1029</v>
      </c>
      <c r="B1034" s="61">
        <v>2019</v>
      </c>
      <c r="C1034" s="62">
        <v>43466</v>
      </c>
      <c r="D1034" s="62">
        <v>43555</v>
      </c>
      <c r="E1034" s="36" t="s">
        <v>1061</v>
      </c>
      <c r="F1034" s="63" t="s">
        <v>22</v>
      </c>
      <c r="G1034" s="34" t="s">
        <v>23</v>
      </c>
      <c r="H1034" s="17">
        <v>43481</v>
      </c>
      <c r="I1034" s="34" t="s">
        <v>24</v>
      </c>
      <c r="J1034" s="31" t="s">
        <v>1311</v>
      </c>
      <c r="K1034" s="53" t="s">
        <v>3401</v>
      </c>
      <c r="L1034" s="25" t="s">
        <v>2394</v>
      </c>
      <c r="M1034" s="34" t="s">
        <v>24</v>
      </c>
      <c r="N1034" s="45">
        <v>43567</v>
      </c>
      <c r="O1034" s="45">
        <v>43571</v>
      </c>
    </row>
    <row r="1035" spans="1:15" ht="69" x14ac:dyDescent="0.3">
      <c r="A1035" s="60">
        <v>1030</v>
      </c>
      <c r="B1035" s="61">
        <v>2019</v>
      </c>
      <c r="C1035" s="62">
        <v>43466</v>
      </c>
      <c r="D1035" s="62">
        <v>43555</v>
      </c>
      <c r="E1035" s="36" t="s">
        <v>1062</v>
      </c>
      <c r="F1035" s="63" t="s">
        <v>22</v>
      </c>
      <c r="G1035" s="34" t="s">
        <v>23</v>
      </c>
      <c r="H1035" s="17">
        <v>43483</v>
      </c>
      <c r="I1035" s="34" t="s">
        <v>24</v>
      </c>
      <c r="J1035" s="31" t="s">
        <v>1311</v>
      </c>
      <c r="K1035" s="53" t="s">
        <v>3402</v>
      </c>
      <c r="L1035" s="25" t="s">
        <v>2394</v>
      </c>
      <c r="M1035" s="34" t="s">
        <v>24</v>
      </c>
      <c r="N1035" s="45">
        <v>43567</v>
      </c>
      <c r="O1035" s="45">
        <v>43571</v>
      </c>
    </row>
    <row r="1036" spans="1:15" ht="69" x14ac:dyDescent="0.3">
      <c r="A1036" s="60">
        <v>1031</v>
      </c>
      <c r="B1036" s="61">
        <v>2019</v>
      </c>
      <c r="C1036" s="62">
        <v>43466</v>
      </c>
      <c r="D1036" s="62">
        <v>43555</v>
      </c>
      <c r="E1036" s="36" t="s">
        <v>1063</v>
      </c>
      <c r="F1036" s="63" t="s">
        <v>22</v>
      </c>
      <c r="G1036" s="34" t="s">
        <v>23</v>
      </c>
      <c r="H1036" s="17">
        <v>43502</v>
      </c>
      <c r="I1036" s="34" t="s">
        <v>24</v>
      </c>
      <c r="J1036" s="31" t="s">
        <v>1311</v>
      </c>
      <c r="K1036" s="53" t="s">
        <v>3403</v>
      </c>
      <c r="L1036" s="25" t="s">
        <v>2394</v>
      </c>
      <c r="M1036" s="34" t="s">
        <v>24</v>
      </c>
      <c r="N1036" s="45">
        <v>43567</v>
      </c>
      <c r="O1036" s="45">
        <v>43571</v>
      </c>
    </row>
    <row r="1037" spans="1:15" ht="69" x14ac:dyDescent="0.3">
      <c r="A1037" s="60">
        <v>1032</v>
      </c>
      <c r="B1037" s="61">
        <v>2019</v>
      </c>
      <c r="C1037" s="62">
        <v>43466</v>
      </c>
      <c r="D1037" s="62">
        <v>43555</v>
      </c>
      <c r="E1037" s="36" t="s">
        <v>1064</v>
      </c>
      <c r="F1037" s="63" t="s">
        <v>22</v>
      </c>
      <c r="G1037" s="34" t="s">
        <v>23</v>
      </c>
      <c r="H1037" s="17">
        <v>43474</v>
      </c>
      <c r="I1037" s="34" t="s">
        <v>24</v>
      </c>
      <c r="J1037" s="31" t="s">
        <v>1311</v>
      </c>
      <c r="K1037" s="53" t="s">
        <v>3404</v>
      </c>
      <c r="L1037" s="25" t="s">
        <v>2394</v>
      </c>
      <c r="M1037" s="34" t="s">
        <v>24</v>
      </c>
      <c r="N1037" s="45">
        <v>43567</v>
      </c>
      <c r="O1037" s="45">
        <v>43571</v>
      </c>
    </row>
    <row r="1038" spans="1:15" ht="69" x14ac:dyDescent="0.3">
      <c r="A1038" s="60">
        <v>1033</v>
      </c>
      <c r="B1038" s="61">
        <v>2019</v>
      </c>
      <c r="C1038" s="62">
        <v>43466</v>
      </c>
      <c r="D1038" s="62">
        <v>43555</v>
      </c>
      <c r="E1038" s="36" t="s">
        <v>1065</v>
      </c>
      <c r="F1038" s="63" t="s">
        <v>22</v>
      </c>
      <c r="G1038" s="34" t="s">
        <v>23</v>
      </c>
      <c r="H1038" s="17">
        <v>43488</v>
      </c>
      <c r="I1038" s="34" t="s">
        <v>24</v>
      </c>
      <c r="J1038" s="31" t="s">
        <v>1311</v>
      </c>
      <c r="K1038" s="53" t="s">
        <v>3405</v>
      </c>
      <c r="L1038" s="25" t="s">
        <v>2394</v>
      </c>
      <c r="M1038" s="34" t="s">
        <v>24</v>
      </c>
      <c r="N1038" s="45">
        <v>43567</v>
      </c>
      <c r="O1038" s="45">
        <v>43571</v>
      </c>
    </row>
    <row r="1039" spans="1:15" ht="69" x14ac:dyDescent="0.3">
      <c r="A1039" s="60">
        <v>1034</v>
      </c>
      <c r="B1039" s="61">
        <v>2019</v>
      </c>
      <c r="C1039" s="62">
        <v>43466</v>
      </c>
      <c r="D1039" s="62">
        <v>43555</v>
      </c>
      <c r="E1039" s="36" t="s">
        <v>1066</v>
      </c>
      <c r="F1039" s="63" t="s">
        <v>22</v>
      </c>
      <c r="G1039" s="34" t="s">
        <v>23</v>
      </c>
      <c r="H1039" s="17">
        <v>43483</v>
      </c>
      <c r="I1039" s="34" t="s">
        <v>24</v>
      </c>
      <c r="J1039" s="31" t="s">
        <v>1311</v>
      </c>
      <c r="K1039" s="53" t="s">
        <v>3406</v>
      </c>
      <c r="L1039" s="25" t="s">
        <v>2394</v>
      </c>
      <c r="M1039" s="34" t="s">
        <v>24</v>
      </c>
      <c r="N1039" s="45">
        <v>43567</v>
      </c>
      <c r="O1039" s="45">
        <v>43571</v>
      </c>
    </row>
    <row r="1040" spans="1:15" ht="69" x14ac:dyDescent="0.3">
      <c r="A1040" s="60">
        <v>1035</v>
      </c>
      <c r="B1040" s="61">
        <v>2019</v>
      </c>
      <c r="C1040" s="62">
        <v>43466</v>
      </c>
      <c r="D1040" s="62">
        <v>43555</v>
      </c>
      <c r="E1040" s="36" t="s">
        <v>1067</v>
      </c>
      <c r="F1040" s="63" t="s">
        <v>22</v>
      </c>
      <c r="G1040" s="34" t="s">
        <v>23</v>
      </c>
      <c r="H1040" s="17">
        <v>43488</v>
      </c>
      <c r="I1040" s="34" t="s">
        <v>24</v>
      </c>
      <c r="J1040" s="31" t="s">
        <v>1311</v>
      </c>
      <c r="K1040" s="53" t="s">
        <v>3407</v>
      </c>
      <c r="L1040" s="25" t="s">
        <v>2394</v>
      </c>
      <c r="M1040" s="34" t="s">
        <v>24</v>
      </c>
      <c r="N1040" s="45">
        <v>43567</v>
      </c>
      <c r="O1040" s="45">
        <v>43571</v>
      </c>
    </row>
    <row r="1041" spans="1:15" ht="69" x14ac:dyDescent="0.3">
      <c r="A1041" s="60">
        <v>1036</v>
      </c>
      <c r="B1041" s="61">
        <v>2019</v>
      </c>
      <c r="C1041" s="62">
        <v>43466</v>
      </c>
      <c r="D1041" s="62">
        <v>43555</v>
      </c>
      <c r="E1041" s="36" t="s">
        <v>1068</v>
      </c>
      <c r="F1041" s="63" t="s">
        <v>22</v>
      </c>
      <c r="G1041" s="34" t="s">
        <v>23</v>
      </c>
      <c r="H1041" s="17">
        <v>43476</v>
      </c>
      <c r="I1041" s="34" t="s">
        <v>24</v>
      </c>
      <c r="J1041" s="31" t="s">
        <v>1311</v>
      </c>
      <c r="K1041" s="53" t="s">
        <v>3408</v>
      </c>
      <c r="L1041" s="25" t="s">
        <v>2394</v>
      </c>
      <c r="M1041" s="34" t="s">
        <v>24</v>
      </c>
      <c r="N1041" s="45">
        <v>43567</v>
      </c>
      <c r="O1041" s="45">
        <v>43571</v>
      </c>
    </row>
    <row r="1042" spans="1:15" ht="69" x14ac:dyDescent="0.3">
      <c r="A1042" s="60">
        <v>1037</v>
      </c>
      <c r="B1042" s="61">
        <v>2019</v>
      </c>
      <c r="C1042" s="62">
        <v>43466</v>
      </c>
      <c r="D1042" s="62">
        <v>43555</v>
      </c>
      <c r="E1042" s="36" t="s">
        <v>1069</v>
      </c>
      <c r="F1042" s="63" t="s">
        <v>22</v>
      </c>
      <c r="G1042" s="34" t="s">
        <v>23</v>
      </c>
      <c r="H1042" s="17">
        <v>43476</v>
      </c>
      <c r="I1042" s="34" t="s">
        <v>24</v>
      </c>
      <c r="J1042" s="31" t="s">
        <v>1311</v>
      </c>
      <c r="K1042" s="53" t="s">
        <v>3409</v>
      </c>
      <c r="L1042" s="25" t="s">
        <v>2394</v>
      </c>
      <c r="M1042" s="34" t="s">
        <v>24</v>
      </c>
      <c r="N1042" s="45">
        <v>43567</v>
      </c>
      <c r="O1042" s="45">
        <v>43571</v>
      </c>
    </row>
    <row r="1043" spans="1:15" ht="69" x14ac:dyDescent="0.3">
      <c r="A1043" s="60">
        <v>1038</v>
      </c>
      <c r="B1043" s="61">
        <v>2019</v>
      </c>
      <c r="C1043" s="62">
        <v>43466</v>
      </c>
      <c r="D1043" s="62">
        <v>43555</v>
      </c>
      <c r="E1043" s="36" t="s">
        <v>1070</v>
      </c>
      <c r="F1043" s="63" t="s">
        <v>22</v>
      </c>
      <c r="G1043" s="34" t="s">
        <v>23</v>
      </c>
      <c r="H1043" s="17">
        <v>43476</v>
      </c>
      <c r="I1043" s="34" t="s">
        <v>24</v>
      </c>
      <c r="J1043" s="31" t="s">
        <v>1311</v>
      </c>
      <c r="K1043" s="53" t="s">
        <v>3410</v>
      </c>
      <c r="L1043" s="25" t="s">
        <v>2394</v>
      </c>
      <c r="M1043" s="34" t="s">
        <v>24</v>
      </c>
      <c r="N1043" s="45">
        <v>43567</v>
      </c>
      <c r="O1043" s="45">
        <v>43571</v>
      </c>
    </row>
    <row r="1044" spans="1:15" ht="69" x14ac:dyDescent="0.3">
      <c r="A1044" s="60">
        <v>1039</v>
      </c>
      <c r="B1044" s="61">
        <v>2019</v>
      </c>
      <c r="C1044" s="62">
        <v>43466</v>
      </c>
      <c r="D1044" s="62">
        <v>43555</v>
      </c>
      <c r="E1044" s="36" t="s">
        <v>1071</v>
      </c>
      <c r="F1044" s="63" t="s">
        <v>22</v>
      </c>
      <c r="G1044" s="34" t="s">
        <v>23</v>
      </c>
      <c r="H1044" s="17">
        <v>43476</v>
      </c>
      <c r="I1044" s="34" t="s">
        <v>24</v>
      </c>
      <c r="J1044" s="31" t="s">
        <v>1311</v>
      </c>
      <c r="K1044" s="53" t="s">
        <v>3411</v>
      </c>
      <c r="L1044" s="25" t="s">
        <v>2394</v>
      </c>
      <c r="M1044" s="34" t="s">
        <v>24</v>
      </c>
      <c r="N1044" s="45">
        <v>43567</v>
      </c>
      <c r="O1044" s="45">
        <v>43571</v>
      </c>
    </row>
    <row r="1045" spans="1:15" ht="69" x14ac:dyDescent="0.3">
      <c r="A1045" s="60">
        <v>1040</v>
      </c>
      <c r="B1045" s="61">
        <v>2019</v>
      </c>
      <c r="C1045" s="62">
        <v>43466</v>
      </c>
      <c r="D1045" s="62">
        <v>43555</v>
      </c>
      <c r="E1045" s="36" t="s">
        <v>1072</v>
      </c>
      <c r="F1045" s="63" t="s">
        <v>22</v>
      </c>
      <c r="G1045" s="34" t="s">
        <v>23</v>
      </c>
      <c r="H1045" s="17">
        <v>43481</v>
      </c>
      <c r="I1045" s="34" t="s">
        <v>24</v>
      </c>
      <c r="J1045" s="31" t="s">
        <v>1311</v>
      </c>
      <c r="K1045" s="53" t="s">
        <v>3412</v>
      </c>
      <c r="L1045" s="25" t="s">
        <v>2394</v>
      </c>
      <c r="M1045" s="34" t="s">
        <v>24</v>
      </c>
      <c r="N1045" s="45">
        <v>43567</v>
      </c>
      <c r="O1045" s="45">
        <v>43571</v>
      </c>
    </row>
    <row r="1046" spans="1:15" ht="69" x14ac:dyDescent="0.3">
      <c r="A1046" s="60">
        <v>1041</v>
      </c>
      <c r="B1046" s="61">
        <v>2019</v>
      </c>
      <c r="C1046" s="62">
        <v>43466</v>
      </c>
      <c r="D1046" s="62">
        <v>43555</v>
      </c>
      <c r="E1046" s="36" t="s">
        <v>1073</v>
      </c>
      <c r="F1046" s="63" t="s">
        <v>22</v>
      </c>
      <c r="G1046" s="34" t="s">
        <v>23</v>
      </c>
      <c r="H1046" s="17">
        <v>43476</v>
      </c>
      <c r="I1046" s="34" t="s">
        <v>24</v>
      </c>
      <c r="J1046" s="31" t="s">
        <v>1311</v>
      </c>
      <c r="K1046" s="53" t="s">
        <v>3413</v>
      </c>
      <c r="L1046" s="25" t="s">
        <v>2394</v>
      </c>
      <c r="M1046" s="34" t="s">
        <v>24</v>
      </c>
      <c r="N1046" s="45">
        <v>43567</v>
      </c>
      <c r="O1046" s="45">
        <v>43571</v>
      </c>
    </row>
    <row r="1047" spans="1:15" ht="69" x14ac:dyDescent="0.3">
      <c r="A1047" s="60">
        <v>1042</v>
      </c>
      <c r="B1047" s="61">
        <v>2019</v>
      </c>
      <c r="C1047" s="62">
        <v>43466</v>
      </c>
      <c r="D1047" s="62">
        <v>43555</v>
      </c>
      <c r="E1047" s="36" t="s">
        <v>1074</v>
      </c>
      <c r="F1047" s="63" t="s">
        <v>22</v>
      </c>
      <c r="G1047" s="34" t="s">
        <v>23</v>
      </c>
      <c r="H1047" s="17">
        <v>43476</v>
      </c>
      <c r="I1047" s="34" t="s">
        <v>24</v>
      </c>
      <c r="J1047" s="31" t="s">
        <v>1311</v>
      </c>
      <c r="K1047" s="53" t="s">
        <v>3414</v>
      </c>
      <c r="L1047" s="25" t="s">
        <v>2394</v>
      </c>
      <c r="M1047" s="34" t="s">
        <v>24</v>
      </c>
      <c r="N1047" s="45">
        <v>43567</v>
      </c>
      <c r="O1047" s="45">
        <v>43571</v>
      </c>
    </row>
    <row r="1048" spans="1:15" ht="69" x14ac:dyDescent="0.3">
      <c r="A1048" s="60">
        <v>1043</v>
      </c>
      <c r="B1048" s="61">
        <v>2019</v>
      </c>
      <c r="C1048" s="62">
        <v>43466</v>
      </c>
      <c r="D1048" s="62">
        <v>43555</v>
      </c>
      <c r="E1048" s="36" t="s">
        <v>1075</v>
      </c>
      <c r="F1048" s="63" t="s">
        <v>22</v>
      </c>
      <c r="G1048" s="34" t="s">
        <v>23</v>
      </c>
      <c r="H1048" s="17">
        <v>43481</v>
      </c>
      <c r="I1048" s="34" t="s">
        <v>24</v>
      </c>
      <c r="J1048" s="31" t="s">
        <v>1311</v>
      </c>
      <c r="K1048" s="53" t="s">
        <v>3415</v>
      </c>
      <c r="L1048" s="25" t="s">
        <v>2394</v>
      </c>
      <c r="M1048" s="34" t="s">
        <v>24</v>
      </c>
      <c r="N1048" s="45">
        <v>43567</v>
      </c>
      <c r="O1048" s="45">
        <v>43571</v>
      </c>
    </row>
    <row r="1049" spans="1:15" ht="69" x14ac:dyDescent="0.3">
      <c r="A1049" s="60">
        <v>1044</v>
      </c>
      <c r="B1049" s="61">
        <v>2019</v>
      </c>
      <c r="C1049" s="62">
        <v>43466</v>
      </c>
      <c r="D1049" s="62">
        <v>43555</v>
      </c>
      <c r="E1049" s="36" t="s">
        <v>1076</v>
      </c>
      <c r="F1049" s="63" t="s">
        <v>22</v>
      </c>
      <c r="G1049" s="34" t="s">
        <v>23</v>
      </c>
      <c r="H1049" s="17">
        <v>43476</v>
      </c>
      <c r="I1049" s="34" t="s">
        <v>24</v>
      </c>
      <c r="J1049" s="31" t="s">
        <v>1311</v>
      </c>
      <c r="K1049" s="53" t="s">
        <v>3416</v>
      </c>
      <c r="L1049" s="25" t="s">
        <v>2394</v>
      </c>
      <c r="M1049" s="34" t="s">
        <v>24</v>
      </c>
      <c r="N1049" s="45">
        <v>43567</v>
      </c>
      <c r="O1049" s="45">
        <v>43571</v>
      </c>
    </row>
    <row r="1050" spans="1:15" ht="69" x14ac:dyDescent="0.3">
      <c r="A1050" s="60">
        <v>1045</v>
      </c>
      <c r="B1050" s="61">
        <v>2019</v>
      </c>
      <c r="C1050" s="62">
        <v>43466</v>
      </c>
      <c r="D1050" s="62">
        <v>43555</v>
      </c>
      <c r="E1050" s="36" t="s">
        <v>1077</v>
      </c>
      <c r="F1050" s="63" t="s">
        <v>22</v>
      </c>
      <c r="G1050" s="34" t="s">
        <v>23</v>
      </c>
      <c r="H1050" s="17">
        <v>43481</v>
      </c>
      <c r="I1050" s="34" t="s">
        <v>24</v>
      </c>
      <c r="J1050" s="31" t="s">
        <v>1311</v>
      </c>
      <c r="K1050" s="53" t="s">
        <v>3417</v>
      </c>
      <c r="L1050" s="25" t="s">
        <v>2394</v>
      </c>
      <c r="M1050" s="34" t="s">
        <v>24</v>
      </c>
      <c r="N1050" s="45">
        <v>43567</v>
      </c>
      <c r="O1050" s="45">
        <v>43571</v>
      </c>
    </row>
    <row r="1051" spans="1:15" ht="69" x14ac:dyDescent="0.3">
      <c r="A1051" s="60">
        <v>1046</v>
      </c>
      <c r="B1051" s="61">
        <v>2019</v>
      </c>
      <c r="C1051" s="62">
        <v>43466</v>
      </c>
      <c r="D1051" s="62">
        <v>43555</v>
      </c>
      <c r="E1051" s="36" t="s">
        <v>1078</v>
      </c>
      <c r="F1051" s="63" t="s">
        <v>22</v>
      </c>
      <c r="G1051" s="34" t="s">
        <v>23</v>
      </c>
      <c r="H1051" s="17">
        <v>43476</v>
      </c>
      <c r="I1051" s="34" t="s">
        <v>24</v>
      </c>
      <c r="J1051" s="31" t="s">
        <v>1311</v>
      </c>
      <c r="K1051" s="53" t="s">
        <v>3418</v>
      </c>
      <c r="L1051" s="25" t="s">
        <v>2394</v>
      </c>
      <c r="M1051" s="34" t="s">
        <v>24</v>
      </c>
      <c r="N1051" s="45">
        <v>43567</v>
      </c>
      <c r="O1051" s="45">
        <v>43571</v>
      </c>
    </row>
    <row r="1052" spans="1:15" ht="69" x14ac:dyDescent="0.3">
      <c r="A1052" s="60">
        <v>1047</v>
      </c>
      <c r="B1052" s="61">
        <v>2019</v>
      </c>
      <c r="C1052" s="62">
        <v>43466</v>
      </c>
      <c r="D1052" s="62">
        <v>43555</v>
      </c>
      <c r="E1052" s="36" t="s">
        <v>1079</v>
      </c>
      <c r="F1052" s="63" t="s">
        <v>22</v>
      </c>
      <c r="G1052" s="34" t="s">
        <v>23</v>
      </c>
      <c r="H1052" s="17">
        <v>43483</v>
      </c>
      <c r="I1052" s="34" t="s">
        <v>24</v>
      </c>
      <c r="J1052" s="31" t="s">
        <v>1311</v>
      </c>
      <c r="K1052" s="53" t="s">
        <v>3419</v>
      </c>
      <c r="L1052" s="25" t="s">
        <v>2394</v>
      </c>
      <c r="M1052" s="34" t="s">
        <v>24</v>
      </c>
      <c r="N1052" s="45">
        <v>43567</v>
      </c>
      <c r="O1052" s="45">
        <v>43571</v>
      </c>
    </row>
    <row r="1053" spans="1:15" ht="69" x14ac:dyDescent="0.3">
      <c r="A1053" s="60">
        <v>1048</v>
      </c>
      <c r="B1053" s="61">
        <v>2019</v>
      </c>
      <c r="C1053" s="62">
        <v>43466</v>
      </c>
      <c r="D1053" s="62">
        <v>43555</v>
      </c>
      <c r="E1053" s="36" t="s">
        <v>1080</v>
      </c>
      <c r="F1053" s="63" t="s">
        <v>22</v>
      </c>
      <c r="G1053" s="34" t="s">
        <v>23</v>
      </c>
      <c r="H1053" s="17">
        <v>43476</v>
      </c>
      <c r="I1053" s="34" t="s">
        <v>24</v>
      </c>
      <c r="J1053" s="31" t="s">
        <v>1311</v>
      </c>
      <c r="K1053" s="53" t="s">
        <v>3420</v>
      </c>
      <c r="L1053" s="25" t="s">
        <v>2394</v>
      </c>
      <c r="M1053" s="34" t="s">
        <v>24</v>
      </c>
      <c r="N1053" s="45">
        <v>43567</v>
      </c>
      <c r="O1053" s="45">
        <v>43571</v>
      </c>
    </row>
    <row r="1054" spans="1:15" ht="69" x14ac:dyDescent="0.3">
      <c r="A1054" s="60">
        <v>1049</v>
      </c>
      <c r="B1054" s="61">
        <v>2019</v>
      </c>
      <c r="C1054" s="62">
        <v>43466</v>
      </c>
      <c r="D1054" s="62">
        <v>43555</v>
      </c>
      <c r="E1054" s="36" t="s">
        <v>1081</v>
      </c>
      <c r="F1054" s="63" t="s">
        <v>22</v>
      </c>
      <c r="G1054" s="34" t="s">
        <v>23</v>
      </c>
      <c r="H1054" s="17">
        <v>43488</v>
      </c>
      <c r="I1054" s="34" t="s">
        <v>24</v>
      </c>
      <c r="J1054" s="31" t="s">
        <v>1311</v>
      </c>
      <c r="K1054" s="53" t="s">
        <v>3421</v>
      </c>
      <c r="L1054" s="25" t="s">
        <v>2394</v>
      </c>
      <c r="M1054" s="34" t="s">
        <v>24</v>
      </c>
      <c r="N1054" s="45">
        <v>43567</v>
      </c>
      <c r="O1054" s="45">
        <v>43571</v>
      </c>
    </row>
    <row r="1055" spans="1:15" ht="69" x14ac:dyDescent="0.3">
      <c r="A1055" s="60">
        <v>1050</v>
      </c>
      <c r="B1055" s="61">
        <v>2019</v>
      </c>
      <c r="C1055" s="62">
        <v>43466</v>
      </c>
      <c r="D1055" s="62">
        <v>43555</v>
      </c>
      <c r="E1055" s="36" t="s">
        <v>1082</v>
      </c>
      <c r="F1055" s="63" t="s">
        <v>22</v>
      </c>
      <c r="G1055" s="34" t="s">
        <v>23</v>
      </c>
      <c r="H1055" s="17">
        <v>43483</v>
      </c>
      <c r="I1055" s="34" t="s">
        <v>24</v>
      </c>
      <c r="J1055" s="31" t="s">
        <v>1311</v>
      </c>
      <c r="K1055" s="53" t="s">
        <v>3422</v>
      </c>
      <c r="L1055" s="25" t="s">
        <v>2394</v>
      </c>
      <c r="M1055" s="34" t="s">
        <v>24</v>
      </c>
      <c r="N1055" s="45">
        <v>43567</v>
      </c>
      <c r="O1055" s="45">
        <v>43571</v>
      </c>
    </row>
    <row r="1056" spans="1:15" ht="69" x14ac:dyDescent="0.3">
      <c r="A1056" s="60">
        <v>1051</v>
      </c>
      <c r="B1056" s="61">
        <v>2019</v>
      </c>
      <c r="C1056" s="62">
        <v>43466</v>
      </c>
      <c r="D1056" s="62">
        <v>43555</v>
      </c>
      <c r="E1056" s="36" t="s">
        <v>1083</v>
      </c>
      <c r="F1056" s="63" t="s">
        <v>22</v>
      </c>
      <c r="G1056" s="34" t="s">
        <v>23</v>
      </c>
      <c r="H1056" s="17">
        <v>43479</v>
      </c>
      <c r="I1056" s="34" t="s">
        <v>24</v>
      </c>
      <c r="J1056" s="31" t="s">
        <v>1311</v>
      </c>
      <c r="K1056" s="53" t="s">
        <v>3423</v>
      </c>
      <c r="L1056" s="25" t="s">
        <v>2394</v>
      </c>
      <c r="M1056" s="34" t="s">
        <v>24</v>
      </c>
      <c r="N1056" s="45">
        <v>43567</v>
      </c>
      <c r="O1056" s="45">
        <v>43571</v>
      </c>
    </row>
    <row r="1057" spans="1:15" ht="69" x14ac:dyDescent="0.3">
      <c r="A1057" s="60">
        <v>1052</v>
      </c>
      <c r="B1057" s="61">
        <v>2019</v>
      </c>
      <c r="C1057" s="62">
        <v>43466</v>
      </c>
      <c r="D1057" s="62">
        <v>43555</v>
      </c>
      <c r="E1057" s="36" t="s">
        <v>1084</v>
      </c>
      <c r="F1057" s="63" t="s">
        <v>22</v>
      </c>
      <c r="G1057" s="34" t="s">
        <v>23</v>
      </c>
      <c r="H1057" s="17">
        <v>43481</v>
      </c>
      <c r="I1057" s="34" t="s">
        <v>24</v>
      </c>
      <c r="J1057" s="31" t="s">
        <v>1311</v>
      </c>
      <c r="K1057" s="53" t="s">
        <v>3424</v>
      </c>
      <c r="L1057" s="25" t="s">
        <v>2394</v>
      </c>
      <c r="M1057" s="34" t="s">
        <v>24</v>
      </c>
      <c r="N1057" s="45">
        <v>43567</v>
      </c>
      <c r="O1057" s="45">
        <v>43571</v>
      </c>
    </row>
    <row r="1058" spans="1:15" ht="69" x14ac:dyDescent="0.3">
      <c r="A1058" s="60">
        <v>1053</v>
      </c>
      <c r="B1058" s="61">
        <v>2019</v>
      </c>
      <c r="C1058" s="62">
        <v>43466</v>
      </c>
      <c r="D1058" s="62">
        <v>43555</v>
      </c>
      <c r="E1058" s="36" t="s">
        <v>1085</v>
      </c>
      <c r="F1058" s="63" t="s">
        <v>22</v>
      </c>
      <c r="G1058" s="34" t="s">
        <v>23</v>
      </c>
      <c r="H1058" s="17">
        <v>43476</v>
      </c>
      <c r="I1058" s="34" t="s">
        <v>24</v>
      </c>
      <c r="J1058" s="31" t="s">
        <v>1311</v>
      </c>
      <c r="K1058" s="53" t="s">
        <v>3425</v>
      </c>
      <c r="L1058" s="25" t="s">
        <v>2394</v>
      </c>
      <c r="M1058" s="34" t="s">
        <v>24</v>
      </c>
      <c r="N1058" s="45">
        <v>43567</v>
      </c>
      <c r="O1058" s="45">
        <v>43571</v>
      </c>
    </row>
    <row r="1059" spans="1:15" ht="69" x14ac:dyDescent="0.3">
      <c r="A1059" s="60">
        <v>1054</v>
      </c>
      <c r="B1059" s="61">
        <v>2019</v>
      </c>
      <c r="C1059" s="62">
        <v>43466</v>
      </c>
      <c r="D1059" s="62">
        <v>43555</v>
      </c>
      <c r="E1059" s="36" t="s">
        <v>1086</v>
      </c>
      <c r="F1059" s="63" t="s">
        <v>22</v>
      </c>
      <c r="G1059" s="34" t="s">
        <v>23</v>
      </c>
      <c r="H1059" s="17">
        <v>43483</v>
      </c>
      <c r="I1059" s="34" t="s">
        <v>24</v>
      </c>
      <c r="J1059" s="31" t="s">
        <v>1311</v>
      </c>
      <c r="K1059" s="53" t="s">
        <v>3426</v>
      </c>
      <c r="L1059" s="25" t="s">
        <v>2394</v>
      </c>
      <c r="M1059" s="34" t="s">
        <v>24</v>
      </c>
      <c r="N1059" s="45">
        <v>43567</v>
      </c>
      <c r="O1059" s="45">
        <v>43571</v>
      </c>
    </row>
    <row r="1060" spans="1:15" ht="69" x14ac:dyDescent="0.3">
      <c r="A1060" s="60">
        <v>1055</v>
      </c>
      <c r="B1060" s="61">
        <v>2019</v>
      </c>
      <c r="C1060" s="62">
        <v>43466</v>
      </c>
      <c r="D1060" s="62">
        <v>43555</v>
      </c>
      <c r="E1060" s="36" t="s">
        <v>1087</v>
      </c>
      <c r="F1060" s="63" t="s">
        <v>22</v>
      </c>
      <c r="G1060" s="34" t="s">
        <v>23</v>
      </c>
      <c r="H1060" s="17">
        <v>43479</v>
      </c>
      <c r="I1060" s="34" t="s">
        <v>24</v>
      </c>
      <c r="J1060" s="31" t="s">
        <v>1311</v>
      </c>
      <c r="K1060" s="53" t="s">
        <v>3427</v>
      </c>
      <c r="L1060" s="25" t="s">
        <v>2394</v>
      </c>
      <c r="M1060" s="34" t="s">
        <v>24</v>
      </c>
      <c r="N1060" s="45">
        <v>43567</v>
      </c>
      <c r="O1060" s="45">
        <v>43571</v>
      </c>
    </row>
    <row r="1061" spans="1:15" ht="69" x14ac:dyDescent="0.3">
      <c r="A1061" s="60">
        <v>1056</v>
      </c>
      <c r="B1061" s="61">
        <v>2019</v>
      </c>
      <c r="C1061" s="62">
        <v>43466</v>
      </c>
      <c r="D1061" s="62">
        <v>43555</v>
      </c>
      <c r="E1061" s="36" t="s">
        <v>1088</v>
      </c>
      <c r="F1061" s="63" t="s">
        <v>22</v>
      </c>
      <c r="G1061" s="34" t="s">
        <v>23</v>
      </c>
      <c r="H1061" s="17">
        <v>43481</v>
      </c>
      <c r="I1061" s="34" t="s">
        <v>24</v>
      </c>
      <c r="J1061" s="31" t="s">
        <v>1311</v>
      </c>
      <c r="K1061" s="53" t="s">
        <v>3428</v>
      </c>
      <c r="L1061" s="25" t="s">
        <v>2394</v>
      </c>
      <c r="M1061" s="34" t="s">
        <v>24</v>
      </c>
      <c r="N1061" s="45">
        <v>43567</v>
      </c>
      <c r="O1061" s="45">
        <v>43571</v>
      </c>
    </row>
    <row r="1062" spans="1:15" ht="69" x14ac:dyDescent="0.3">
      <c r="A1062" s="60">
        <v>1057</v>
      </c>
      <c r="B1062" s="61">
        <v>2019</v>
      </c>
      <c r="C1062" s="62">
        <v>43466</v>
      </c>
      <c r="D1062" s="62">
        <v>43555</v>
      </c>
      <c r="E1062" s="36" t="s">
        <v>1089</v>
      </c>
      <c r="F1062" s="63" t="s">
        <v>22</v>
      </c>
      <c r="G1062" s="34" t="s">
        <v>23</v>
      </c>
      <c r="H1062" s="17">
        <v>43483</v>
      </c>
      <c r="I1062" s="34" t="s">
        <v>24</v>
      </c>
      <c r="J1062" s="31" t="s">
        <v>1311</v>
      </c>
      <c r="K1062" s="53" t="s">
        <v>3429</v>
      </c>
      <c r="L1062" s="25" t="s">
        <v>2394</v>
      </c>
      <c r="M1062" s="34" t="s">
        <v>24</v>
      </c>
      <c r="N1062" s="45">
        <v>43567</v>
      </c>
      <c r="O1062" s="45">
        <v>43571</v>
      </c>
    </row>
    <row r="1063" spans="1:15" ht="69" x14ac:dyDescent="0.3">
      <c r="A1063" s="60">
        <v>1058</v>
      </c>
      <c r="B1063" s="61">
        <v>2019</v>
      </c>
      <c r="C1063" s="62">
        <v>43466</v>
      </c>
      <c r="D1063" s="62">
        <v>43555</v>
      </c>
      <c r="E1063" s="36" t="s">
        <v>1090</v>
      </c>
      <c r="F1063" s="63" t="s">
        <v>22</v>
      </c>
      <c r="G1063" s="34" t="s">
        <v>23</v>
      </c>
      <c r="H1063" s="17">
        <v>43483</v>
      </c>
      <c r="I1063" s="34" t="s">
        <v>24</v>
      </c>
      <c r="J1063" s="31" t="s">
        <v>1311</v>
      </c>
      <c r="K1063" s="53" t="s">
        <v>3430</v>
      </c>
      <c r="L1063" s="25" t="s">
        <v>2394</v>
      </c>
      <c r="M1063" s="34" t="s">
        <v>24</v>
      </c>
      <c r="N1063" s="45">
        <v>43567</v>
      </c>
      <c r="O1063" s="45">
        <v>43571</v>
      </c>
    </row>
    <row r="1064" spans="1:15" ht="69" x14ac:dyDescent="0.3">
      <c r="A1064" s="60">
        <v>1059</v>
      </c>
      <c r="B1064" s="61">
        <v>2019</v>
      </c>
      <c r="C1064" s="62">
        <v>43466</v>
      </c>
      <c r="D1064" s="62">
        <v>43555</v>
      </c>
      <c r="E1064" s="36" t="s">
        <v>1091</v>
      </c>
      <c r="F1064" s="63" t="s">
        <v>22</v>
      </c>
      <c r="G1064" s="34" t="s">
        <v>23</v>
      </c>
      <c r="H1064" s="17">
        <v>43481</v>
      </c>
      <c r="I1064" s="34" t="s">
        <v>24</v>
      </c>
      <c r="J1064" s="31" t="s">
        <v>1311</v>
      </c>
      <c r="K1064" s="53" t="s">
        <v>3431</v>
      </c>
      <c r="L1064" s="25" t="s">
        <v>2394</v>
      </c>
      <c r="M1064" s="34" t="s">
        <v>24</v>
      </c>
      <c r="N1064" s="45">
        <v>43567</v>
      </c>
      <c r="O1064" s="45">
        <v>43571</v>
      </c>
    </row>
    <row r="1065" spans="1:15" ht="69" x14ac:dyDescent="0.3">
      <c r="A1065" s="60">
        <v>1060</v>
      </c>
      <c r="B1065" s="61">
        <v>2019</v>
      </c>
      <c r="C1065" s="62">
        <v>43466</v>
      </c>
      <c r="D1065" s="62">
        <v>43555</v>
      </c>
      <c r="E1065" s="36" t="s">
        <v>1092</v>
      </c>
      <c r="F1065" s="63" t="s">
        <v>22</v>
      </c>
      <c r="G1065" s="34" t="s">
        <v>23</v>
      </c>
      <c r="H1065" s="17">
        <v>43476</v>
      </c>
      <c r="I1065" s="34" t="s">
        <v>24</v>
      </c>
      <c r="J1065" s="31" t="s">
        <v>1311</v>
      </c>
      <c r="K1065" s="53" t="s">
        <v>3432</v>
      </c>
      <c r="L1065" s="25" t="s">
        <v>2394</v>
      </c>
      <c r="M1065" s="34" t="s">
        <v>24</v>
      </c>
      <c r="N1065" s="45">
        <v>43567</v>
      </c>
      <c r="O1065" s="45">
        <v>43571</v>
      </c>
    </row>
    <row r="1066" spans="1:15" ht="69" x14ac:dyDescent="0.3">
      <c r="A1066" s="60">
        <v>1061</v>
      </c>
      <c r="B1066" s="61">
        <v>2019</v>
      </c>
      <c r="C1066" s="62">
        <v>43466</v>
      </c>
      <c r="D1066" s="62">
        <v>43555</v>
      </c>
      <c r="E1066" s="36" t="s">
        <v>1093</v>
      </c>
      <c r="F1066" s="63" t="s">
        <v>22</v>
      </c>
      <c r="G1066" s="34" t="s">
        <v>23</v>
      </c>
      <c r="H1066" s="17">
        <v>43504</v>
      </c>
      <c r="I1066" s="34" t="s">
        <v>24</v>
      </c>
      <c r="J1066" s="31" t="s">
        <v>1311</v>
      </c>
      <c r="K1066" s="53" t="s">
        <v>3433</v>
      </c>
      <c r="L1066" s="25" t="s">
        <v>2394</v>
      </c>
      <c r="M1066" s="34" t="s">
        <v>24</v>
      </c>
      <c r="N1066" s="45">
        <v>43567</v>
      </c>
      <c r="O1066" s="45">
        <v>43571</v>
      </c>
    </row>
    <row r="1067" spans="1:15" ht="69" x14ac:dyDescent="0.3">
      <c r="A1067" s="60">
        <v>1062</v>
      </c>
      <c r="B1067" s="61">
        <v>2019</v>
      </c>
      <c r="C1067" s="62">
        <v>43466</v>
      </c>
      <c r="D1067" s="62">
        <v>43555</v>
      </c>
      <c r="E1067" s="36" t="s">
        <v>1094</v>
      </c>
      <c r="F1067" s="63" t="s">
        <v>22</v>
      </c>
      <c r="G1067" s="34" t="s">
        <v>23</v>
      </c>
      <c r="H1067" s="17">
        <v>43490</v>
      </c>
      <c r="I1067" s="34" t="s">
        <v>24</v>
      </c>
      <c r="J1067" s="31" t="s">
        <v>1311</v>
      </c>
      <c r="K1067" s="53" t="s">
        <v>3434</v>
      </c>
      <c r="L1067" s="25" t="s">
        <v>2394</v>
      </c>
      <c r="M1067" s="34" t="s">
        <v>24</v>
      </c>
      <c r="N1067" s="45">
        <v>43567</v>
      </c>
      <c r="O1067" s="45">
        <v>43571</v>
      </c>
    </row>
    <row r="1068" spans="1:15" ht="69" x14ac:dyDescent="0.3">
      <c r="A1068" s="60">
        <v>1063</v>
      </c>
      <c r="B1068" s="61">
        <v>2019</v>
      </c>
      <c r="C1068" s="62">
        <v>43466</v>
      </c>
      <c r="D1068" s="62">
        <v>43555</v>
      </c>
      <c r="E1068" s="36" t="s">
        <v>1095</v>
      </c>
      <c r="F1068" s="63" t="s">
        <v>22</v>
      </c>
      <c r="G1068" s="34" t="s">
        <v>23</v>
      </c>
      <c r="H1068" s="17">
        <v>43497</v>
      </c>
      <c r="I1068" s="34" t="s">
        <v>24</v>
      </c>
      <c r="J1068" s="31" t="s">
        <v>1311</v>
      </c>
      <c r="K1068" s="53" t="s">
        <v>3435</v>
      </c>
      <c r="L1068" s="25" t="s">
        <v>2394</v>
      </c>
      <c r="M1068" s="34" t="s">
        <v>24</v>
      </c>
      <c r="N1068" s="45">
        <v>43567</v>
      </c>
      <c r="O1068" s="45">
        <v>43571</v>
      </c>
    </row>
    <row r="1069" spans="1:15" ht="69" x14ac:dyDescent="0.3">
      <c r="A1069" s="60">
        <v>1064</v>
      </c>
      <c r="B1069" s="61">
        <v>2019</v>
      </c>
      <c r="C1069" s="62">
        <v>43466</v>
      </c>
      <c r="D1069" s="62">
        <v>43555</v>
      </c>
      <c r="E1069" s="36" t="s">
        <v>1096</v>
      </c>
      <c r="F1069" s="63" t="s">
        <v>22</v>
      </c>
      <c r="G1069" s="34" t="s">
        <v>23</v>
      </c>
      <c r="H1069" s="17">
        <v>43479</v>
      </c>
      <c r="I1069" s="34" t="s">
        <v>24</v>
      </c>
      <c r="J1069" s="31" t="s">
        <v>1311</v>
      </c>
      <c r="K1069" s="53" t="s">
        <v>3436</v>
      </c>
      <c r="L1069" s="25" t="s">
        <v>2394</v>
      </c>
      <c r="M1069" s="34" t="s">
        <v>24</v>
      </c>
      <c r="N1069" s="45">
        <v>43567</v>
      </c>
      <c r="O1069" s="45">
        <v>43571</v>
      </c>
    </row>
    <row r="1070" spans="1:15" ht="69" x14ac:dyDescent="0.3">
      <c r="A1070" s="60">
        <v>1065</v>
      </c>
      <c r="B1070" s="61">
        <v>2019</v>
      </c>
      <c r="C1070" s="62">
        <v>43466</v>
      </c>
      <c r="D1070" s="62">
        <v>43555</v>
      </c>
      <c r="E1070" s="36" t="s">
        <v>1097</v>
      </c>
      <c r="F1070" s="63" t="s">
        <v>22</v>
      </c>
      <c r="G1070" s="34" t="s">
        <v>23</v>
      </c>
      <c r="H1070" s="17">
        <v>43479</v>
      </c>
      <c r="I1070" s="34" t="s">
        <v>24</v>
      </c>
      <c r="J1070" s="31" t="s">
        <v>1311</v>
      </c>
      <c r="K1070" s="53" t="s">
        <v>3437</v>
      </c>
      <c r="L1070" s="25" t="s">
        <v>2394</v>
      </c>
      <c r="M1070" s="34" t="s">
        <v>24</v>
      </c>
      <c r="N1070" s="45">
        <v>43567</v>
      </c>
      <c r="O1070" s="45">
        <v>43571</v>
      </c>
    </row>
    <row r="1071" spans="1:15" ht="69" x14ac:dyDescent="0.3">
      <c r="A1071" s="60">
        <v>1066</v>
      </c>
      <c r="B1071" s="61">
        <v>2019</v>
      </c>
      <c r="C1071" s="62">
        <v>43466</v>
      </c>
      <c r="D1071" s="62">
        <v>43555</v>
      </c>
      <c r="E1071" s="36" t="s">
        <v>1098</v>
      </c>
      <c r="F1071" s="63" t="s">
        <v>22</v>
      </c>
      <c r="G1071" s="34" t="s">
        <v>23</v>
      </c>
      <c r="H1071" s="17">
        <v>43504</v>
      </c>
      <c r="I1071" s="34" t="s">
        <v>24</v>
      </c>
      <c r="J1071" s="31" t="s">
        <v>1311</v>
      </c>
      <c r="K1071" s="53" t="s">
        <v>3438</v>
      </c>
      <c r="L1071" s="25" t="s">
        <v>2394</v>
      </c>
      <c r="M1071" s="34" t="s">
        <v>24</v>
      </c>
      <c r="N1071" s="45">
        <v>43567</v>
      </c>
      <c r="O1071" s="45">
        <v>43571</v>
      </c>
    </row>
    <row r="1072" spans="1:15" ht="69" x14ac:dyDescent="0.3">
      <c r="A1072" s="60">
        <v>1067</v>
      </c>
      <c r="B1072" s="61">
        <v>2019</v>
      </c>
      <c r="C1072" s="62">
        <v>43466</v>
      </c>
      <c r="D1072" s="62">
        <v>43555</v>
      </c>
      <c r="E1072" s="36" t="s">
        <v>1099</v>
      </c>
      <c r="F1072" s="63" t="s">
        <v>22</v>
      </c>
      <c r="G1072" s="34" t="s">
        <v>23</v>
      </c>
      <c r="H1072" s="17">
        <v>43488</v>
      </c>
      <c r="I1072" s="34" t="s">
        <v>24</v>
      </c>
      <c r="J1072" s="31" t="s">
        <v>1311</v>
      </c>
      <c r="K1072" s="53" t="s">
        <v>3439</v>
      </c>
      <c r="L1072" s="25" t="s">
        <v>2394</v>
      </c>
      <c r="M1072" s="34" t="s">
        <v>24</v>
      </c>
      <c r="N1072" s="45">
        <v>43567</v>
      </c>
      <c r="O1072" s="45">
        <v>43571</v>
      </c>
    </row>
    <row r="1073" spans="1:15" ht="69" x14ac:dyDescent="0.3">
      <c r="A1073" s="60">
        <v>1068</v>
      </c>
      <c r="B1073" s="61">
        <v>2019</v>
      </c>
      <c r="C1073" s="62">
        <v>43466</v>
      </c>
      <c r="D1073" s="62">
        <v>43555</v>
      </c>
      <c r="E1073" s="36" t="s">
        <v>1100</v>
      </c>
      <c r="F1073" s="63" t="s">
        <v>22</v>
      </c>
      <c r="G1073" s="34" t="s">
        <v>23</v>
      </c>
      <c r="H1073" s="17">
        <v>43507</v>
      </c>
      <c r="I1073" s="34" t="s">
        <v>24</v>
      </c>
      <c r="J1073" s="31" t="s">
        <v>1311</v>
      </c>
      <c r="K1073" s="53" t="s">
        <v>3440</v>
      </c>
      <c r="L1073" s="25" t="s">
        <v>2394</v>
      </c>
      <c r="M1073" s="34" t="s">
        <v>24</v>
      </c>
      <c r="N1073" s="45">
        <v>43567</v>
      </c>
      <c r="O1073" s="45">
        <v>43571</v>
      </c>
    </row>
    <row r="1074" spans="1:15" ht="69" x14ac:dyDescent="0.3">
      <c r="A1074" s="60">
        <v>1069</v>
      </c>
      <c r="B1074" s="61">
        <v>2019</v>
      </c>
      <c r="C1074" s="62">
        <v>43466</v>
      </c>
      <c r="D1074" s="62">
        <v>43555</v>
      </c>
      <c r="E1074" s="36" t="s">
        <v>1101</v>
      </c>
      <c r="F1074" s="63" t="s">
        <v>22</v>
      </c>
      <c r="G1074" s="34" t="s">
        <v>23</v>
      </c>
      <c r="H1074" s="17">
        <v>43507</v>
      </c>
      <c r="I1074" s="34" t="s">
        <v>24</v>
      </c>
      <c r="J1074" s="31" t="s">
        <v>1311</v>
      </c>
      <c r="K1074" s="53" t="s">
        <v>3441</v>
      </c>
      <c r="L1074" s="25" t="s">
        <v>2394</v>
      </c>
      <c r="M1074" s="34" t="s">
        <v>24</v>
      </c>
      <c r="N1074" s="45">
        <v>43567</v>
      </c>
      <c r="O1074" s="45">
        <v>43571</v>
      </c>
    </row>
    <row r="1075" spans="1:15" ht="69" x14ac:dyDescent="0.3">
      <c r="A1075" s="60">
        <v>1070</v>
      </c>
      <c r="B1075" s="61">
        <v>2019</v>
      </c>
      <c r="C1075" s="62">
        <v>43466</v>
      </c>
      <c r="D1075" s="62">
        <v>43555</v>
      </c>
      <c r="E1075" s="36" t="s">
        <v>1102</v>
      </c>
      <c r="F1075" s="63" t="s">
        <v>22</v>
      </c>
      <c r="G1075" s="34" t="s">
        <v>23</v>
      </c>
      <c r="H1075" s="17">
        <v>43497</v>
      </c>
      <c r="I1075" s="34" t="s">
        <v>24</v>
      </c>
      <c r="J1075" s="31" t="s">
        <v>1311</v>
      </c>
      <c r="K1075" s="53" t="s">
        <v>3442</v>
      </c>
      <c r="L1075" s="25" t="s">
        <v>2394</v>
      </c>
      <c r="M1075" s="34" t="s">
        <v>24</v>
      </c>
      <c r="N1075" s="45">
        <v>43567</v>
      </c>
      <c r="O1075" s="45">
        <v>43571</v>
      </c>
    </row>
    <row r="1076" spans="1:15" ht="69" x14ac:dyDescent="0.3">
      <c r="A1076" s="60">
        <v>1071</v>
      </c>
      <c r="B1076" s="61">
        <v>2019</v>
      </c>
      <c r="C1076" s="62">
        <v>43466</v>
      </c>
      <c r="D1076" s="62">
        <v>43555</v>
      </c>
      <c r="E1076" s="36" t="s">
        <v>1103</v>
      </c>
      <c r="F1076" s="63" t="s">
        <v>22</v>
      </c>
      <c r="G1076" s="34" t="s">
        <v>23</v>
      </c>
      <c r="H1076" s="17">
        <v>43486</v>
      </c>
      <c r="I1076" s="34" t="s">
        <v>24</v>
      </c>
      <c r="J1076" s="31" t="s">
        <v>1311</v>
      </c>
      <c r="K1076" s="53" t="s">
        <v>3443</v>
      </c>
      <c r="L1076" s="25" t="s">
        <v>2394</v>
      </c>
      <c r="M1076" s="34" t="s">
        <v>24</v>
      </c>
      <c r="N1076" s="45">
        <v>43567</v>
      </c>
      <c r="O1076" s="45">
        <v>43571</v>
      </c>
    </row>
    <row r="1077" spans="1:15" ht="69" x14ac:dyDescent="0.3">
      <c r="A1077" s="60">
        <v>1072</v>
      </c>
      <c r="B1077" s="61">
        <v>2019</v>
      </c>
      <c r="C1077" s="62">
        <v>43466</v>
      </c>
      <c r="D1077" s="62">
        <v>43555</v>
      </c>
      <c r="E1077" s="36" t="s">
        <v>1104</v>
      </c>
      <c r="F1077" s="63" t="s">
        <v>22</v>
      </c>
      <c r="G1077" s="34" t="s">
        <v>23</v>
      </c>
      <c r="H1077" s="17">
        <v>43504</v>
      </c>
      <c r="I1077" s="34" t="s">
        <v>24</v>
      </c>
      <c r="J1077" s="31" t="s">
        <v>1311</v>
      </c>
      <c r="K1077" s="53" t="s">
        <v>3444</v>
      </c>
      <c r="L1077" s="25" t="s">
        <v>2394</v>
      </c>
      <c r="M1077" s="34" t="s">
        <v>24</v>
      </c>
      <c r="N1077" s="45">
        <v>43567</v>
      </c>
      <c r="O1077" s="45">
        <v>43571</v>
      </c>
    </row>
    <row r="1078" spans="1:15" ht="69" x14ac:dyDescent="0.3">
      <c r="A1078" s="60">
        <v>1073</v>
      </c>
      <c r="B1078" s="61">
        <v>2019</v>
      </c>
      <c r="C1078" s="62">
        <v>43466</v>
      </c>
      <c r="D1078" s="62">
        <v>43555</v>
      </c>
      <c r="E1078" s="36" t="s">
        <v>1105</v>
      </c>
      <c r="F1078" s="63" t="s">
        <v>22</v>
      </c>
      <c r="G1078" s="34" t="s">
        <v>23</v>
      </c>
      <c r="H1078" s="17">
        <v>43481</v>
      </c>
      <c r="I1078" s="34" t="s">
        <v>24</v>
      </c>
      <c r="J1078" s="31" t="s">
        <v>1311</v>
      </c>
      <c r="K1078" s="53" t="s">
        <v>3445</v>
      </c>
      <c r="L1078" s="25" t="s">
        <v>2394</v>
      </c>
      <c r="M1078" s="34" t="s">
        <v>24</v>
      </c>
      <c r="N1078" s="45">
        <v>43567</v>
      </c>
      <c r="O1078" s="45">
        <v>43571</v>
      </c>
    </row>
    <row r="1079" spans="1:15" ht="69" x14ac:dyDescent="0.3">
      <c r="A1079" s="60">
        <v>1074</v>
      </c>
      <c r="B1079" s="61">
        <v>2019</v>
      </c>
      <c r="C1079" s="62">
        <v>43466</v>
      </c>
      <c r="D1079" s="62">
        <v>43555</v>
      </c>
      <c r="E1079" s="36" t="s">
        <v>1106</v>
      </c>
      <c r="F1079" s="63" t="s">
        <v>22</v>
      </c>
      <c r="G1079" s="34" t="s">
        <v>23</v>
      </c>
      <c r="H1079" s="17">
        <v>43483</v>
      </c>
      <c r="I1079" s="34" t="s">
        <v>24</v>
      </c>
      <c r="J1079" s="31" t="s">
        <v>1311</v>
      </c>
      <c r="K1079" s="53" t="s">
        <v>3446</v>
      </c>
      <c r="L1079" s="25" t="s">
        <v>2394</v>
      </c>
      <c r="M1079" s="34" t="s">
        <v>24</v>
      </c>
      <c r="N1079" s="45">
        <v>43567</v>
      </c>
      <c r="O1079" s="45">
        <v>43571</v>
      </c>
    </row>
    <row r="1080" spans="1:15" ht="69" x14ac:dyDescent="0.3">
      <c r="A1080" s="60">
        <v>1075</v>
      </c>
      <c r="B1080" s="61">
        <v>2019</v>
      </c>
      <c r="C1080" s="62">
        <v>43466</v>
      </c>
      <c r="D1080" s="62">
        <v>43555</v>
      </c>
      <c r="E1080" s="36" t="s">
        <v>1107</v>
      </c>
      <c r="F1080" s="63" t="s">
        <v>22</v>
      </c>
      <c r="G1080" s="34" t="s">
        <v>23</v>
      </c>
      <c r="H1080" s="17">
        <v>43488</v>
      </c>
      <c r="I1080" s="34" t="s">
        <v>24</v>
      </c>
      <c r="J1080" s="31" t="s">
        <v>1311</v>
      </c>
      <c r="K1080" s="53" t="s">
        <v>3447</v>
      </c>
      <c r="L1080" s="25" t="s">
        <v>2394</v>
      </c>
      <c r="M1080" s="34" t="s">
        <v>24</v>
      </c>
      <c r="N1080" s="45">
        <v>43567</v>
      </c>
      <c r="O1080" s="45">
        <v>43571</v>
      </c>
    </row>
    <row r="1081" spans="1:15" ht="69" x14ac:dyDescent="0.3">
      <c r="A1081" s="60">
        <v>1076</v>
      </c>
      <c r="B1081" s="61">
        <v>2019</v>
      </c>
      <c r="C1081" s="62">
        <v>43466</v>
      </c>
      <c r="D1081" s="62">
        <v>43555</v>
      </c>
      <c r="E1081" s="36" t="s">
        <v>1108</v>
      </c>
      <c r="F1081" s="63" t="s">
        <v>22</v>
      </c>
      <c r="G1081" s="34" t="s">
        <v>23</v>
      </c>
      <c r="H1081" s="17">
        <v>43511</v>
      </c>
      <c r="I1081" s="34" t="s">
        <v>24</v>
      </c>
      <c r="J1081" s="31" t="s">
        <v>1311</v>
      </c>
      <c r="K1081" s="53" t="s">
        <v>3448</v>
      </c>
      <c r="L1081" s="25" t="s">
        <v>2394</v>
      </c>
      <c r="M1081" s="34" t="s">
        <v>24</v>
      </c>
      <c r="N1081" s="45">
        <v>43567</v>
      </c>
      <c r="O1081" s="45">
        <v>43571</v>
      </c>
    </row>
    <row r="1082" spans="1:15" ht="69" x14ac:dyDescent="0.3">
      <c r="A1082" s="60">
        <v>1077</v>
      </c>
      <c r="B1082" s="61">
        <v>2019</v>
      </c>
      <c r="C1082" s="62">
        <v>43466</v>
      </c>
      <c r="D1082" s="62">
        <v>43555</v>
      </c>
      <c r="E1082" s="36" t="s">
        <v>1109</v>
      </c>
      <c r="F1082" s="63" t="s">
        <v>22</v>
      </c>
      <c r="G1082" s="34" t="s">
        <v>23</v>
      </c>
      <c r="H1082" s="17">
        <v>43481</v>
      </c>
      <c r="I1082" s="34" t="s">
        <v>24</v>
      </c>
      <c r="J1082" s="31" t="s">
        <v>1311</v>
      </c>
      <c r="K1082" s="53" t="s">
        <v>3449</v>
      </c>
      <c r="L1082" s="25" t="s">
        <v>2394</v>
      </c>
      <c r="M1082" s="34" t="s">
        <v>24</v>
      </c>
      <c r="N1082" s="45">
        <v>43567</v>
      </c>
      <c r="O1082" s="45">
        <v>43571</v>
      </c>
    </row>
    <row r="1083" spans="1:15" ht="69" x14ac:dyDescent="0.3">
      <c r="A1083" s="60">
        <v>1078</v>
      </c>
      <c r="B1083" s="61">
        <v>2019</v>
      </c>
      <c r="C1083" s="62">
        <v>43466</v>
      </c>
      <c r="D1083" s="62">
        <v>43555</v>
      </c>
      <c r="E1083" s="36" t="s">
        <v>1110</v>
      </c>
      <c r="F1083" s="63" t="s">
        <v>22</v>
      </c>
      <c r="G1083" s="34" t="s">
        <v>23</v>
      </c>
      <c r="H1083" s="17">
        <v>43514</v>
      </c>
      <c r="I1083" s="34" t="s">
        <v>24</v>
      </c>
      <c r="J1083" s="31" t="s">
        <v>1311</v>
      </c>
      <c r="K1083" s="53" t="s">
        <v>3450</v>
      </c>
      <c r="L1083" s="25" t="s">
        <v>2394</v>
      </c>
      <c r="M1083" s="34" t="s">
        <v>24</v>
      </c>
      <c r="N1083" s="45">
        <v>43567</v>
      </c>
      <c r="O1083" s="45">
        <v>43571</v>
      </c>
    </row>
    <row r="1084" spans="1:15" ht="69" x14ac:dyDescent="0.3">
      <c r="A1084" s="60">
        <v>1079</v>
      </c>
      <c r="B1084" s="61">
        <v>2019</v>
      </c>
      <c r="C1084" s="62">
        <v>43466</v>
      </c>
      <c r="D1084" s="62">
        <v>43555</v>
      </c>
      <c r="E1084" s="36" t="s">
        <v>1111</v>
      </c>
      <c r="F1084" s="63" t="s">
        <v>22</v>
      </c>
      <c r="G1084" s="34" t="s">
        <v>23</v>
      </c>
      <c r="H1084" s="17">
        <v>43483</v>
      </c>
      <c r="I1084" s="34" t="s">
        <v>24</v>
      </c>
      <c r="J1084" s="31" t="s">
        <v>1311</v>
      </c>
      <c r="K1084" s="53" t="s">
        <v>3451</v>
      </c>
      <c r="L1084" s="25" t="s">
        <v>2394</v>
      </c>
      <c r="M1084" s="34" t="s">
        <v>24</v>
      </c>
      <c r="N1084" s="45">
        <v>43567</v>
      </c>
      <c r="O1084" s="45">
        <v>43571</v>
      </c>
    </row>
    <row r="1085" spans="1:15" ht="69" x14ac:dyDescent="0.3">
      <c r="A1085" s="60">
        <v>1080</v>
      </c>
      <c r="B1085" s="61">
        <v>2019</v>
      </c>
      <c r="C1085" s="62">
        <v>43466</v>
      </c>
      <c r="D1085" s="62">
        <v>43555</v>
      </c>
      <c r="E1085" s="36" t="s">
        <v>1112</v>
      </c>
      <c r="F1085" s="63" t="s">
        <v>22</v>
      </c>
      <c r="G1085" s="34" t="s">
        <v>23</v>
      </c>
      <c r="H1085" s="17">
        <v>43497</v>
      </c>
      <c r="I1085" s="34" t="s">
        <v>24</v>
      </c>
      <c r="J1085" s="31" t="s">
        <v>1311</v>
      </c>
      <c r="K1085" s="53" t="s">
        <v>3452</v>
      </c>
      <c r="L1085" s="25" t="s">
        <v>2394</v>
      </c>
      <c r="M1085" s="34" t="s">
        <v>24</v>
      </c>
      <c r="N1085" s="45">
        <v>43567</v>
      </c>
      <c r="O1085" s="45">
        <v>43571</v>
      </c>
    </row>
    <row r="1086" spans="1:15" ht="69" x14ac:dyDescent="0.3">
      <c r="A1086" s="60">
        <v>1081</v>
      </c>
      <c r="B1086" s="61">
        <v>2019</v>
      </c>
      <c r="C1086" s="62">
        <v>43466</v>
      </c>
      <c r="D1086" s="62">
        <v>43555</v>
      </c>
      <c r="E1086" s="36" t="s">
        <v>1113</v>
      </c>
      <c r="F1086" s="63" t="s">
        <v>22</v>
      </c>
      <c r="G1086" s="34" t="s">
        <v>23</v>
      </c>
      <c r="H1086" s="17">
        <v>43488</v>
      </c>
      <c r="I1086" s="34" t="s">
        <v>24</v>
      </c>
      <c r="J1086" s="31" t="s">
        <v>1311</v>
      </c>
      <c r="K1086" s="53" t="s">
        <v>3453</v>
      </c>
      <c r="L1086" s="25" t="s">
        <v>2394</v>
      </c>
      <c r="M1086" s="34" t="s">
        <v>24</v>
      </c>
      <c r="N1086" s="45">
        <v>43567</v>
      </c>
      <c r="O1086" s="45">
        <v>43571</v>
      </c>
    </row>
    <row r="1087" spans="1:15" ht="69" x14ac:dyDescent="0.3">
      <c r="A1087" s="60">
        <v>1082</v>
      </c>
      <c r="B1087" s="61">
        <v>2019</v>
      </c>
      <c r="C1087" s="62">
        <v>43466</v>
      </c>
      <c r="D1087" s="62">
        <v>43555</v>
      </c>
      <c r="E1087" s="36" t="s">
        <v>1114</v>
      </c>
      <c r="F1087" s="63" t="s">
        <v>22</v>
      </c>
      <c r="G1087" s="34" t="s">
        <v>23</v>
      </c>
      <c r="H1087" s="17">
        <v>43483</v>
      </c>
      <c r="I1087" s="34" t="s">
        <v>24</v>
      </c>
      <c r="J1087" s="31" t="s">
        <v>1311</v>
      </c>
      <c r="K1087" s="53" t="s">
        <v>3454</v>
      </c>
      <c r="L1087" s="25" t="s">
        <v>2394</v>
      </c>
      <c r="M1087" s="34" t="s">
        <v>24</v>
      </c>
      <c r="N1087" s="45">
        <v>43567</v>
      </c>
      <c r="O1087" s="45">
        <v>43571</v>
      </c>
    </row>
    <row r="1088" spans="1:15" ht="69" x14ac:dyDescent="0.3">
      <c r="A1088" s="60">
        <v>1083</v>
      </c>
      <c r="B1088" s="61">
        <v>2019</v>
      </c>
      <c r="C1088" s="62">
        <v>43466</v>
      </c>
      <c r="D1088" s="62">
        <v>43555</v>
      </c>
      <c r="E1088" s="36" t="s">
        <v>1115</v>
      </c>
      <c r="F1088" s="63" t="s">
        <v>22</v>
      </c>
      <c r="G1088" s="34" t="s">
        <v>23</v>
      </c>
      <c r="H1088" s="17">
        <v>43483</v>
      </c>
      <c r="I1088" s="34" t="s">
        <v>24</v>
      </c>
      <c r="J1088" s="31" t="s">
        <v>1311</v>
      </c>
      <c r="K1088" s="53" t="s">
        <v>3455</v>
      </c>
      <c r="L1088" s="25" t="s">
        <v>2394</v>
      </c>
      <c r="M1088" s="34" t="s">
        <v>24</v>
      </c>
      <c r="N1088" s="45">
        <v>43567</v>
      </c>
      <c r="O1088" s="45">
        <v>43571</v>
      </c>
    </row>
    <row r="1089" spans="1:15" ht="69" x14ac:dyDescent="0.3">
      <c r="A1089" s="60">
        <v>1084</v>
      </c>
      <c r="B1089" s="61">
        <v>2019</v>
      </c>
      <c r="C1089" s="62">
        <v>43466</v>
      </c>
      <c r="D1089" s="62">
        <v>43555</v>
      </c>
      <c r="E1089" s="36" t="s">
        <v>1116</v>
      </c>
      <c r="F1089" s="63" t="s">
        <v>22</v>
      </c>
      <c r="G1089" s="34" t="s">
        <v>23</v>
      </c>
      <c r="H1089" s="17">
        <v>43481</v>
      </c>
      <c r="I1089" s="34" t="s">
        <v>24</v>
      </c>
      <c r="J1089" s="31" t="s">
        <v>1311</v>
      </c>
      <c r="K1089" s="53" t="s">
        <v>3456</v>
      </c>
      <c r="L1089" s="25" t="s">
        <v>2394</v>
      </c>
      <c r="M1089" s="34" t="s">
        <v>24</v>
      </c>
      <c r="N1089" s="45">
        <v>43567</v>
      </c>
      <c r="O1089" s="45">
        <v>43571</v>
      </c>
    </row>
    <row r="1090" spans="1:15" ht="69" x14ac:dyDescent="0.3">
      <c r="A1090" s="60">
        <v>1085</v>
      </c>
      <c r="B1090" s="61">
        <v>2019</v>
      </c>
      <c r="C1090" s="62">
        <v>43466</v>
      </c>
      <c r="D1090" s="62">
        <v>43555</v>
      </c>
      <c r="E1090" s="36" t="s">
        <v>1117</v>
      </c>
      <c r="F1090" s="63" t="s">
        <v>22</v>
      </c>
      <c r="G1090" s="34" t="s">
        <v>23</v>
      </c>
      <c r="H1090" s="17">
        <v>43481</v>
      </c>
      <c r="I1090" s="34" t="s">
        <v>24</v>
      </c>
      <c r="J1090" s="31" t="s">
        <v>1311</v>
      </c>
      <c r="K1090" s="53" t="s">
        <v>3457</v>
      </c>
      <c r="L1090" s="25" t="s">
        <v>2394</v>
      </c>
      <c r="M1090" s="34" t="s">
        <v>24</v>
      </c>
      <c r="N1090" s="45">
        <v>43567</v>
      </c>
      <c r="O1090" s="45">
        <v>43571</v>
      </c>
    </row>
    <row r="1091" spans="1:15" ht="69" x14ac:dyDescent="0.3">
      <c r="A1091" s="60">
        <v>1086</v>
      </c>
      <c r="B1091" s="61">
        <v>2019</v>
      </c>
      <c r="C1091" s="62">
        <v>43466</v>
      </c>
      <c r="D1091" s="62">
        <v>43555</v>
      </c>
      <c r="E1091" s="36" t="s">
        <v>1118</v>
      </c>
      <c r="F1091" s="63" t="s">
        <v>22</v>
      </c>
      <c r="G1091" s="34" t="s">
        <v>23</v>
      </c>
      <c r="H1091" s="17">
        <v>43481</v>
      </c>
      <c r="I1091" s="34" t="s">
        <v>24</v>
      </c>
      <c r="J1091" s="31" t="s">
        <v>1311</v>
      </c>
      <c r="K1091" s="53" t="s">
        <v>3458</v>
      </c>
      <c r="L1091" s="25" t="s">
        <v>2394</v>
      </c>
      <c r="M1091" s="34" t="s">
        <v>24</v>
      </c>
      <c r="N1091" s="45">
        <v>43567</v>
      </c>
      <c r="O1091" s="45">
        <v>43571</v>
      </c>
    </row>
    <row r="1092" spans="1:15" ht="69" x14ac:dyDescent="0.3">
      <c r="A1092" s="60">
        <v>1087</v>
      </c>
      <c r="B1092" s="61">
        <v>2019</v>
      </c>
      <c r="C1092" s="62">
        <v>43466</v>
      </c>
      <c r="D1092" s="62">
        <v>43555</v>
      </c>
      <c r="E1092" s="36" t="s">
        <v>1119</v>
      </c>
      <c r="F1092" s="63" t="s">
        <v>22</v>
      </c>
      <c r="G1092" s="34" t="s">
        <v>23</v>
      </c>
      <c r="H1092" s="17">
        <v>43483</v>
      </c>
      <c r="I1092" s="34" t="s">
        <v>24</v>
      </c>
      <c r="J1092" s="31" t="s">
        <v>1311</v>
      </c>
      <c r="K1092" s="53" t="s">
        <v>3459</v>
      </c>
      <c r="L1092" s="25" t="s">
        <v>2394</v>
      </c>
      <c r="M1092" s="34" t="s">
        <v>24</v>
      </c>
      <c r="N1092" s="45">
        <v>43567</v>
      </c>
      <c r="O1092" s="45">
        <v>43571</v>
      </c>
    </row>
    <row r="1093" spans="1:15" ht="69" x14ac:dyDescent="0.3">
      <c r="A1093" s="60">
        <v>1088</v>
      </c>
      <c r="B1093" s="61">
        <v>2019</v>
      </c>
      <c r="C1093" s="62">
        <v>43466</v>
      </c>
      <c r="D1093" s="62">
        <v>43555</v>
      </c>
      <c r="E1093" s="36" t="s">
        <v>1120</v>
      </c>
      <c r="F1093" s="63" t="s">
        <v>22</v>
      </c>
      <c r="G1093" s="34" t="s">
        <v>23</v>
      </c>
      <c r="H1093" s="17">
        <v>43486</v>
      </c>
      <c r="I1093" s="34" t="s">
        <v>24</v>
      </c>
      <c r="J1093" s="31" t="s">
        <v>1311</v>
      </c>
      <c r="K1093" s="53" t="s">
        <v>3460</v>
      </c>
      <c r="L1093" s="25" t="s">
        <v>2394</v>
      </c>
      <c r="M1093" s="34" t="s">
        <v>24</v>
      </c>
      <c r="N1093" s="45">
        <v>43567</v>
      </c>
      <c r="O1093" s="45">
        <v>43571</v>
      </c>
    </row>
    <row r="1094" spans="1:15" ht="69" x14ac:dyDescent="0.3">
      <c r="A1094" s="60">
        <v>1089</v>
      </c>
      <c r="B1094" s="61">
        <v>2019</v>
      </c>
      <c r="C1094" s="62">
        <v>43466</v>
      </c>
      <c r="D1094" s="62">
        <v>43555</v>
      </c>
      <c r="E1094" s="36" t="s">
        <v>1121</v>
      </c>
      <c r="F1094" s="63" t="s">
        <v>22</v>
      </c>
      <c r="G1094" s="34" t="s">
        <v>23</v>
      </c>
      <c r="H1094" s="17">
        <v>43483</v>
      </c>
      <c r="I1094" s="34" t="s">
        <v>24</v>
      </c>
      <c r="J1094" s="31" t="s">
        <v>1311</v>
      </c>
      <c r="K1094" s="53" t="s">
        <v>3461</v>
      </c>
      <c r="L1094" s="25" t="s">
        <v>2394</v>
      </c>
      <c r="M1094" s="34" t="s">
        <v>24</v>
      </c>
      <c r="N1094" s="45">
        <v>43567</v>
      </c>
      <c r="O1094" s="45">
        <v>43571</v>
      </c>
    </row>
    <row r="1095" spans="1:15" ht="69" x14ac:dyDescent="0.3">
      <c r="A1095" s="60">
        <v>1090</v>
      </c>
      <c r="B1095" s="61">
        <v>2019</v>
      </c>
      <c r="C1095" s="62">
        <v>43466</v>
      </c>
      <c r="D1095" s="62">
        <v>43555</v>
      </c>
      <c r="E1095" s="36" t="s">
        <v>1122</v>
      </c>
      <c r="F1095" s="63" t="s">
        <v>22</v>
      </c>
      <c r="G1095" s="34" t="s">
        <v>23</v>
      </c>
      <c r="H1095" s="17">
        <v>43481</v>
      </c>
      <c r="I1095" s="34" t="s">
        <v>24</v>
      </c>
      <c r="J1095" s="31" t="s">
        <v>1311</v>
      </c>
      <c r="K1095" s="53" t="s">
        <v>3462</v>
      </c>
      <c r="L1095" s="25" t="s">
        <v>2394</v>
      </c>
      <c r="M1095" s="34" t="s">
        <v>24</v>
      </c>
      <c r="N1095" s="45">
        <v>43567</v>
      </c>
      <c r="O1095" s="45">
        <v>43571</v>
      </c>
    </row>
    <row r="1096" spans="1:15" ht="69" x14ac:dyDescent="0.3">
      <c r="A1096" s="60">
        <v>1091</v>
      </c>
      <c r="B1096" s="61">
        <v>2019</v>
      </c>
      <c r="C1096" s="62">
        <v>43466</v>
      </c>
      <c r="D1096" s="62">
        <v>43555</v>
      </c>
      <c r="E1096" s="36" t="s">
        <v>1123</v>
      </c>
      <c r="F1096" s="63" t="s">
        <v>22</v>
      </c>
      <c r="G1096" s="34" t="s">
        <v>23</v>
      </c>
      <c r="H1096" s="17">
        <v>43488</v>
      </c>
      <c r="I1096" s="34" t="s">
        <v>24</v>
      </c>
      <c r="J1096" s="31" t="s">
        <v>1311</v>
      </c>
      <c r="K1096" s="53" t="s">
        <v>3463</v>
      </c>
      <c r="L1096" s="25" t="s">
        <v>2394</v>
      </c>
      <c r="M1096" s="34" t="s">
        <v>24</v>
      </c>
      <c r="N1096" s="45">
        <v>43567</v>
      </c>
      <c r="O1096" s="45">
        <v>43571</v>
      </c>
    </row>
    <row r="1097" spans="1:15" ht="69" x14ac:dyDescent="0.3">
      <c r="A1097" s="60">
        <v>1092</v>
      </c>
      <c r="B1097" s="61">
        <v>2019</v>
      </c>
      <c r="C1097" s="62">
        <v>43466</v>
      </c>
      <c r="D1097" s="62">
        <v>43555</v>
      </c>
      <c r="E1097" s="36" t="s">
        <v>1124</v>
      </c>
      <c r="F1097" s="63" t="s">
        <v>22</v>
      </c>
      <c r="G1097" s="34" t="s">
        <v>23</v>
      </c>
      <c r="H1097" s="17">
        <v>43481</v>
      </c>
      <c r="I1097" s="34" t="s">
        <v>24</v>
      </c>
      <c r="J1097" s="31" t="s">
        <v>1311</v>
      </c>
      <c r="K1097" s="53" t="s">
        <v>3464</v>
      </c>
      <c r="L1097" s="25" t="s">
        <v>2394</v>
      </c>
      <c r="M1097" s="34" t="s">
        <v>24</v>
      </c>
      <c r="N1097" s="45">
        <v>43567</v>
      </c>
      <c r="O1097" s="45">
        <v>43571</v>
      </c>
    </row>
    <row r="1098" spans="1:15" ht="69" x14ac:dyDescent="0.3">
      <c r="A1098" s="60">
        <v>1093</v>
      </c>
      <c r="B1098" s="61">
        <v>2019</v>
      </c>
      <c r="C1098" s="62">
        <v>43466</v>
      </c>
      <c r="D1098" s="62">
        <v>43555</v>
      </c>
      <c r="E1098" s="36" t="s">
        <v>1125</v>
      </c>
      <c r="F1098" s="63" t="s">
        <v>22</v>
      </c>
      <c r="G1098" s="34" t="s">
        <v>23</v>
      </c>
      <c r="H1098" s="17">
        <v>43502</v>
      </c>
      <c r="I1098" s="34" t="s">
        <v>24</v>
      </c>
      <c r="J1098" s="31" t="s">
        <v>1311</v>
      </c>
      <c r="K1098" s="53" t="s">
        <v>3465</v>
      </c>
      <c r="L1098" s="25" t="s">
        <v>2394</v>
      </c>
      <c r="M1098" s="34" t="s">
        <v>24</v>
      </c>
      <c r="N1098" s="45">
        <v>43567</v>
      </c>
      <c r="O1098" s="45">
        <v>43571</v>
      </c>
    </row>
    <row r="1099" spans="1:15" ht="69" x14ac:dyDescent="0.3">
      <c r="A1099" s="60">
        <v>1094</v>
      </c>
      <c r="B1099" s="61">
        <v>2019</v>
      </c>
      <c r="C1099" s="62">
        <v>43466</v>
      </c>
      <c r="D1099" s="62">
        <v>43555</v>
      </c>
      <c r="E1099" s="36" t="s">
        <v>1126</v>
      </c>
      <c r="F1099" s="63" t="s">
        <v>22</v>
      </c>
      <c r="G1099" s="34" t="s">
        <v>23</v>
      </c>
      <c r="H1099" s="17">
        <v>43486</v>
      </c>
      <c r="I1099" s="34" t="s">
        <v>24</v>
      </c>
      <c r="J1099" s="31" t="s">
        <v>1311</v>
      </c>
      <c r="K1099" s="53" t="s">
        <v>3466</v>
      </c>
      <c r="L1099" s="25" t="s">
        <v>2394</v>
      </c>
      <c r="M1099" s="34" t="s">
        <v>24</v>
      </c>
      <c r="N1099" s="45">
        <v>43567</v>
      </c>
      <c r="O1099" s="45">
        <v>43571</v>
      </c>
    </row>
    <row r="1100" spans="1:15" ht="69" x14ac:dyDescent="0.3">
      <c r="A1100" s="60">
        <v>1095</v>
      </c>
      <c r="B1100" s="61">
        <v>2019</v>
      </c>
      <c r="C1100" s="62">
        <v>43466</v>
      </c>
      <c r="D1100" s="62">
        <v>43555</v>
      </c>
      <c r="E1100" s="36" t="s">
        <v>1127</v>
      </c>
      <c r="F1100" s="63" t="s">
        <v>22</v>
      </c>
      <c r="G1100" s="34" t="s">
        <v>23</v>
      </c>
      <c r="H1100" s="17">
        <v>43495</v>
      </c>
      <c r="I1100" s="34" t="s">
        <v>24</v>
      </c>
      <c r="J1100" s="31" t="s">
        <v>1311</v>
      </c>
      <c r="K1100" s="53" t="s">
        <v>3467</v>
      </c>
      <c r="L1100" s="25" t="s">
        <v>2394</v>
      </c>
      <c r="M1100" s="34" t="s">
        <v>24</v>
      </c>
      <c r="N1100" s="45">
        <v>43567</v>
      </c>
      <c r="O1100" s="45">
        <v>43571</v>
      </c>
    </row>
    <row r="1101" spans="1:15" ht="69" x14ac:dyDescent="0.3">
      <c r="A1101" s="60">
        <v>1096</v>
      </c>
      <c r="B1101" s="61">
        <v>2019</v>
      </c>
      <c r="C1101" s="62">
        <v>43466</v>
      </c>
      <c r="D1101" s="62">
        <v>43555</v>
      </c>
      <c r="E1101" s="36" t="s">
        <v>1128</v>
      </c>
      <c r="F1101" s="63" t="s">
        <v>22</v>
      </c>
      <c r="G1101" s="34" t="s">
        <v>23</v>
      </c>
      <c r="H1101" s="17">
        <v>43504</v>
      </c>
      <c r="I1101" s="34" t="s">
        <v>24</v>
      </c>
      <c r="J1101" s="31" t="s">
        <v>1311</v>
      </c>
      <c r="K1101" s="53" t="s">
        <v>3468</v>
      </c>
      <c r="L1101" s="25" t="s">
        <v>2394</v>
      </c>
      <c r="M1101" s="34" t="s">
        <v>24</v>
      </c>
      <c r="N1101" s="45">
        <v>43567</v>
      </c>
      <c r="O1101" s="45">
        <v>43571</v>
      </c>
    </row>
    <row r="1102" spans="1:15" ht="69" x14ac:dyDescent="0.3">
      <c r="A1102" s="60">
        <v>1097</v>
      </c>
      <c r="B1102" s="61">
        <v>2019</v>
      </c>
      <c r="C1102" s="62">
        <v>43466</v>
      </c>
      <c r="D1102" s="62">
        <v>43555</v>
      </c>
      <c r="E1102" s="36" t="s">
        <v>1129</v>
      </c>
      <c r="F1102" s="63" t="s">
        <v>22</v>
      </c>
      <c r="G1102" s="34" t="s">
        <v>23</v>
      </c>
      <c r="H1102" s="17">
        <v>43490</v>
      </c>
      <c r="I1102" s="34" t="s">
        <v>24</v>
      </c>
      <c r="J1102" s="31" t="s">
        <v>1311</v>
      </c>
      <c r="K1102" s="53" t="s">
        <v>3469</v>
      </c>
      <c r="L1102" s="25" t="s">
        <v>2394</v>
      </c>
      <c r="M1102" s="34" t="s">
        <v>24</v>
      </c>
      <c r="N1102" s="45">
        <v>43567</v>
      </c>
      <c r="O1102" s="45">
        <v>43571</v>
      </c>
    </row>
    <row r="1103" spans="1:15" ht="69" x14ac:dyDescent="0.3">
      <c r="A1103" s="60">
        <v>1098</v>
      </c>
      <c r="B1103" s="61">
        <v>2019</v>
      </c>
      <c r="C1103" s="62">
        <v>43466</v>
      </c>
      <c r="D1103" s="62">
        <v>43555</v>
      </c>
      <c r="E1103" s="36" t="s">
        <v>1130</v>
      </c>
      <c r="F1103" s="63" t="s">
        <v>22</v>
      </c>
      <c r="G1103" s="34" t="s">
        <v>23</v>
      </c>
      <c r="H1103" s="17">
        <v>43509</v>
      </c>
      <c r="I1103" s="34" t="s">
        <v>24</v>
      </c>
      <c r="J1103" s="31" t="s">
        <v>1311</v>
      </c>
      <c r="K1103" s="53" t="s">
        <v>3470</v>
      </c>
      <c r="L1103" s="25" t="s">
        <v>2394</v>
      </c>
      <c r="M1103" s="34" t="s">
        <v>24</v>
      </c>
      <c r="N1103" s="45">
        <v>43567</v>
      </c>
      <c r="O1103" s="45">
        <v>43571</v>
      </c>
    </row>
    <row r="1104" spans="1:15" ht="69" x14ac:dyDescent="0.3">
      <c r="A1104" s="60">
        <v>1099</v>
      </c>
      <c r="B1104" s="61">
        <v>2019</v>
      </c>
      <c r="C1104" s="62">
        <v>43466</v>
      </c>
      <c r="D1104" s="62">
        <v>43555</v>
      </c>
      <c r="E1104" s="36" t="s">
        <v>1131</v>
      </c>
      <c r="F1104" s="63" t="s">
        <v>22</v>
      </c>
      <c r="G1104" s="34" t="s">
        <v>23</v>
      </c>
      <c r="H1104" s="17">
        <v>43502</v>
      </c>
      <c r="I1104" s="34" t="s">
        <v>24</v>
      </c>
      <c r="J1104" s="31" t="s">
        <v>1311</v>
      </c>
      <c r="K1104" s="53" t="s">
        <v>3471</v>
      </c>
      <c r="L1104" s="25" t="s">
        <v>2394</v>
      </c>
      <c r="M1104" s="34" t="s">
        <v>24</v>
      </c>
      <c r="N1104" s="45">
        <v>43567</v>
      </c>
      <c r="O1104" s="45">
        <v>43571</v>
      </c>
    </row>
    <row r="1105" spans="1:15" ht="69" x14ac:dyDescent="0.3">
      <c r="A1105" s="60">
        <v>1100</v>
      </c>
      <c r="B1105" s="61">
        <v>2019</v>
      </c>
      <c r="C1105" s="62">
        <v>43466</v>
      </c>
      <c r="D1105" s="62">
        <v>43555</v>
      </c>
      <c r="E1105" s="36" t="s">
        <v>1132</v>
      </c>
      <c r="F1105" s="63" t="s">
        <v>22</v>
      </c>
      <c r="G1105" s="34" t="s">
        <v>23</v>
      </c>
      <c r="H1105" s="17">
        <v>43502</v>
      </c>
      <c r="I1105" s="34" t="s">
        <v>24</v>
      </c>
      <c r="J1105" s="31" t="s">
        <v>1311</v>
      </c>
      <c r="K1105" s="53" t="s">
        <v>3472</v>
      </c>
      <c r="L1105" s="25" t="s">
        <v>2394</v>
      </c>
      <c r="M1105" s="34" t="s">
        <v>24</v>
      </c>
      <c r="N1105" s="45">
        <v>43567</v>
      </c>
      <c r="O1105" s="45">
        <v>43571</v>
      </c>
    </row>
    <row r="1106" spans="1:15" ht="69" x14ac:dyDescent="0.3">
      <c r="A1106" s="60">
        <v>1101</v>
      </c>
      <c r="B1106" s="61">
        <v>2019</v>
      </c>
      <c r="C1106" s="62">
        <v>43466</v>
      </c>
      <c r="D1106" s="62">
        <v>43555</v>
      </c>
      <c r="E1106" s="36" t="s">
        <v>1133</v>
      </c>
      <c r="F1106" s="63" t="s">
        <v>22</v>
      </c>
      <c r="G1106" s="34" t="s">
        <v>23</v>
      </c>
      <c r="H1106" s="17">
        <v>43502</v>
      </c>
      <c r="I1106" s="34" t="s">
        <v>24</v>
      </c>
      <c r="J1106" s="31" t="s">
        <v>1311</v>
      </c>
      <c r="K1106" s="53" t="s">
        <v>3473</v>
      </c>
      <c r="L1106" s="25" t="s">
        <v>2394</v>
      </c>
      <c r="M1106" s="34" t="s">
        <v>24</v>
      </c>
      <c r="N1106" s="45">
        <v>43567</v>
      </c>
      <c r="O1106" s="45">
        <v>43571</v>
      </c>
    </row>
    <row r="1107" spans="1:15" ht="69" x14ac:dyDescent="0.3">
      <c r="A1107" s="60">
        <v>1102</v>
      </c>
      <c r="B1107" s="61">
        <v>2019</v>
      </c>
      <c r="C1107" s="62">
        <v>43466</v>
      </c>
      <c r="D1107" s="62">
        <v>43555</v>
      </c>
      <c r="E1107" s="36" t="s">
        <v>1134</v>
      </c>
      <c r="F1107" s="63" t="s">
        <v>22</v>
      </c>
      <c r="G1107" s="34" t="s">
        <v>23</v>
      </c>
      <c r="H1107" s="17">
        <v>43495</v>
      </c>
      <c r="I1107" s="34" t="s">
        <v>24</v>
      </c>
      <c r="J1107" s="31" t="s">
        <v>1311</v>
      </c>
      <c r="K1107" s="53" t="s">
        <v>3474</v>
      </c>
      <c r="L1107" s="25" t="s">
        <v>2394</v>
      </c>
      <c r="M1107" s="34" t="s">
        <v>24</v>
      </c>
      <c r="N1107" s="45">
        <v>43567</v>
      </c>
      <c r="O1107" s="45">
        <v>43571</v>
      </c>
    </row>
    <row r="1108" spans="1:15" ht="69" x14ac:dyDescent="0.3">
      <c r="A1108" s="60">
        <v>1103</v>
      </c>
      <c r="B1108" s="61">
        <v>2019</v>
      </c>
      <c r="C1108" s="62">
        <v>43466</v>
      </c>
      <c r="D1108" s="62">
        <v>43555</v>
      </c>
      <c r="E1108" s="36" t="s">
        <v>1135</v>
      </c>
      <c r="F1108" s="63" t="s">
        <v>22</v>
      </c>
      <c r="G1108" s="34" t="s">
        <v>23</v>
      </c>
      <c r="H1108" s="17">
        <v>43495</v>
      </c>
      <c r="I1108" s="34" t="s">
        <v>24</v>
      </c>
      <c r="J1108" s="31" t="s">
        <v>1311</v>
      </c>
      <c r="K1108" s="53" t="s">
        <v>3475</v>
      </c>
      <c r="L1108" s="25" t="s">
        <v>2394</v>
      </c>
      <c r="M1108" s="34" t="s">
        <v>24</v>
      </c>
      <c r="N1108" s="45">
        <v>43567</v>
      </c>
      <c r="O1108" s="45">
        <v>43571</v>
      </c>
    </row>
    <row r="1109" spans="1:15" ht="69" x14ac:dyDescent="0.3">
      <c r="A1109" s="60">
        <v>1104</v>
      </c>
      <c r="B1109" s="61">
        <v>2019</v>
      </c>
      <c r="C1109" s="62">
        <v>43466</v>
      </c>
      <c r="D1109" s="62">
        <v>43555</v>
      </c>
      <c r="E1109" s="36" t="s">
        <v>1136</v>
      </c>
      <c r="F1109" s="63" t="s">
        <v>22</v>
      </c>
      <c r="G1109" s="34" t="s">
        <v>23</v>
      </c>
      <c r="H1109" s="17">
        <v>43495</v>
      </c>
      <c r="I1109" s="34" t="s">
        <v>24</v>
      </c>
      <c r="J1109" s="31" t="s">
        <v>1311</v>
      </c>
      <c r="K1109" s="53" t="s">
        <v>3476</v>
      </c>
      <c r="L1109" s="25" t="s">
        <v>2394</v>
      </c>
      <c r="M1109" s="34" t="s">
        <v>24</v>
      </c>
      <c r="N1109" s="45">
        <v>43567</v>
      </c>
      <c r="O1109" s="45">
        <v>43571</v>
      </c>
    </row>
    <row r="1110" spans="1:15" ht="69" x14ac:dyDescent="0.3">
      <c r="A1110" s="60">
        <v>1105</v>
      </c>
      <c r="B1110" s="61">
        <v>2019</v>
      </c>
      <c r="C1110" s="62">
        <v>43466</v>
      </c>
      <c r="D1110" s="62">
        <v>43555</v>
      </c>
      <c r="E1110" s="36" t="s">
        <v>1137</v>
      </c>
      <c r="F1110" s="63" t="s">
        <v>22</v>
      </c>
      <c r="G1110" s="34" t="s">
        <v>23</v>
      </c>
      <c r="H1110" s="17">
        <v>43495</v>
      </c>
      <c r="I1110" s="34" t="s">
        <v>24</v>
      </c>
      <c r="J1110" s="31" t="s">
        <v>1311</v>
      </c>
      <c r="K1110" s="53" t="s">
        <v>3477</v>
      </c>
      <c r="L1110" s="25" t="s">
        <v>2394</v>
      </c>
      <c r="M1110" s="34" t="s">
        <v>24</v>
      </c>
      <c r="N1110" s="45">
        <v>43567</v>
      </c>
      <c r="O1110" s="45">
        <v>43571</v>
      </c>
    </row>
    <row r="1111" spans="1:15" ht="69" x14ac:dyDescent="0.3">
      <c r="A1111" s="60">
        <v>1106</v>
      </c>
      <c r="B1111" s="61">
        <v>2019</v>
      </c>
      <c r="C1111" s="62">
        <v>43466</v>
      </c>
      <c r="D1111" s="62">
        <v>43555</v>
      </c>
      <c r="E1111" s="36" t="s">
        <v>1138</v>
      </c>
      <c r="F1111" s="63" t="s">
        <v>22</v>
      </c>
      <c r="G1111" s="34" t="s">
        <v>23</v>
      </c>
      <c r="H1111" s="17">
        <v>43504</v>
      </c>
      <c r="I1111" s="34" t="s">
        <v>24</v>
      </c>
      <c r="J1111" s="31" t="s">
        <v>1311</v>
      </c>
      <c r="K1111" s="53" t="s">
        <v>3478</v>
      </c>
      <c r="L1111" s="25" t="s">
        <v>2394</v>
      </c>
      <c r="M1111" s="34" t="s">
        <v>24</v>
      </c>
      <c r="N1111" s="45">
        <v>43567</v>
      </c>
      <c r="O1111" s="45">
        <v>43571</v>
      </c>
    </row>
    <row r="1112" spans="1:15" ht="69" x14ac:dyDescent="0.3">
      <c r="A1112" s="60">
        <v>1107</v>
      </c>
      <c r="B1112" s="61">
        <v>2019</v>
      </c>
      <c r="C1112" s="62">
        <v>43466</v>
      </c>
      <c r="D1112" s="62">
        <v>43555</v>
      </c>
      <c r="E1112" s="36" t="s">
        <v>1139</v>
      </c>
      <c r="F1112" s="63" t="s">
        <v>22</v>
      </c>
      <c r="G1112" s="34" t="s">
        <v>23</v>
      </c>
      <c r="H1112" s="17">
        <v>43497</v>
      </c>
      <c r="I1112" s="34" t="s">
        <v>24</v>
      </c>
      <c r="J1112" s="31" t="s">
        <v>1311</v>
      </c>
      <c r="K1112" s="53" t="s">
        <v>3479</v>
      </c>
      <c r="L1112" s="25" t="s">
        <v>2394</v>
      </c>
      <c r="M1112" s="34" t="s">
        <v>24</v>
      </c>
      <c r="N1112" s="45">
        <v>43567</v>
      </c>
      <c r="O1112" s="45">
        <v>43571</v>
      </c>
    </row>
    <row r="1113" spans="1:15" ht="69" x14ac:dyDescent="0.3">
      <c r="A1113" s="60">
        <v>1108</v>
      </c>
      <c r="B1113" s="61">
        <v>2019</v>
      </c>
      <c r="C1113" s="62">
        <v>43466</v>
      </c>
      <c r="D1113" s="62">
        <v>43555</v>
      </c>
      <c r="E1113" s="36" t="s">
        <v>1140</v>
      </c>
      <c r="F1113" s="63" t="s">
        <v>22</v>
      </c>
      <c r="G1113" s="34" t="s">
        <v>23</v>
      </c>
      <c r="H1113" s="17">
        <v>43495</v>
      </c>
      <c r="I1113" s="34" t="s">
        <v>24</v>
      </c>
      <c r="J1113" s="31" t="s">
        <v>1311</v>
      </c>
      <c r="K1113" s="53" t="s">
        <v>3480</v>
      </c>
      <c r="L1113" s="25" t="s">
        <v>2394</v>
      </c>
      <c r="M1113" s="34" t="s">
        <v>24</v>
      </c>
      <c r="N1113" s="45">
        <v>43567</v>
      </c>
      <c r="O1113" s="45">
        <v>43571</v>
      </c>
    </row>
    <row r="1114" spans="1:15" ht="69" x14ac:dyDescent="0.3">
      <c r="A1114" s="60">
        <v>1109</v>
      </c>
      <c r="B1114" s="61">
        <v>2019</v>
      </c>
      <c r="C1114" s="62">
        <v>43466</v>
      </c>
      <c r="D1114" s="62">
        <v>43555</v>
      </c>
      <c r="E1114" s="36" t="s">
        <v>1141</v>
      </c>
      <c r="F1114" s="63" t="s">
        <v>22</v>
      </c>
      <c r="G1114" s="34" t="s">
        <v>23</v>
      </c>
      <c r="H1114" s="17">
        <v>43495</v>
      </c>
      <c r="I1114" s="34" t="s">
        <v>24</v>
      </c>
      <c r="J1114" s="31" t="s">
        <v>1311</v>
      </c>
      <c r="K1114" s="53" t="s">
        <v>3481</v>
      </c>
      <c r="L1114" s="25" t="s">
        <v>2394</v>
      </c>
      <c r="M1114" s="34" t="s">
        <v>24</v>
      </c>
      <c r="N1114" s="45">
        <v>43567</v>
      </c>
      <c r="O1114" s="45">
        <v>43571</v>
      </c>
    </row>
    <row r="1115" spans="1:15" ht="69" x14ac:dyDescent="0.3">
      <c r="A1115" s="60">
        <v>1110</v>
      </c>
      <c r="B1115" s="61">
        <v>2019</v>
      </c>
      <c r="C1115" s="62">
        <v>43466</v>
      </c>
      <c r="D1115" s="62">
        <v>43555</v>
      </c>
      <c r="E1115" s="36" t="s">
        <v>1142</v>
      </c>
      <c r="F1115" s="63" t="s">
        <v>22</v>
      </c>
      <c r="G1115" s="34" t="s">
        <v>23</v>
      </c>
      <c r="H1115" s="17">
        <v>43516</v>
      </c>
      <c r="I1115" s="34" t="s">
        <v>24</v>
      </c>
      <c r="J1115" s="31" t="s">
        <v>1311</v>
      </c>
      <c r="K1115" s="53" t="s">
        <v>3482</v>
      </c>
      <c r="L1115" s="25" t="s">
        <v>2394</v>
      </c>
      <c r="M1115" s="34" t="s">
        <v>24</v>
      </c>
      <c r="N1115" s="45">
        <v>43567</v>
      </c>
      <c r="O1115" s="45">
        <v>43571</v>
      </c>
    </row>
    <row r="1116" spans="1:15" ht="69" x14ac:dyDescent="0.3">
      <c r="A1116" s="60">
        <v>1111</v>
      </c>
      <c r="B1116" s="61">
        <v>2019</v>
      </c>
      <c r="C1116" s="62">
        <v>43466</v>
      </c>
      <c r="D1116" s="62">
        <v>43555</v>
      </c>
      <c r="E1116" s="36" t="s">
        <v>1143</v>
      </c>
      <c r="F1116" s="63" t="s">
        <v>22</v>
      </c>
      <c r="G1116" s="34" t="s">
        <v>23</v>
      </c>
      <c r="H1116" s="17">
        <v>43495</v>
      </c>
      <c r="I1116" s="34" t="s">
        <v>24</v>
      </c>
      <c r="J1116" s="31" t="s">
        <v>1311</v>
      </c>
      <c r="K1116" s="53" t="s">
        <v>3483</v>
      </c>
      <c r="L1116" s="25" t="s">
        <v>2394</v>
      </c>
      <c r="M1116" s="34" t="s">
        <v>24</v>
      </c>
      <c r="N1116" s="45">
        <v>43567</v>
      </c>
      <c r="O1116" s="45">
        <v>43571</v>
      </c>
    </row>
    <row r="1117" spans="1:15" ht="69" x14ac:dyDescent="0.3">
      <c r="A1117" s="60">
        <v>1112</v>
      </c>
      <c r="B1117" s="61">
        <v>2019</v>
      </c>
      <c r="C1117" s="62">
        <v>43466</v>
      </c>
      <c r="D1117" s="62">
        <v>43555</v>
      </c>
      <c r="E1117" s="36" t="s">
        <v>1144</v>
      </c>
      <c r="F1117" s="63" t="s">
        <v>22</v>
      </c>
      <c r="G1117" s="34" t="s">
        <v>23</v>
      </c>
      <c r="H1117" s="17">
        <v>43495</v>
      </c>
      <c r="I1117" s="34" t="s">
        <v>24</v>
      </c>
      <c r="J1117" s="31" t="s">
        <v>1311</v>
      </c>
      <c r="K1117" s="53" t="s">
        <v>3484</v>
      </c>
      <c r="L1117" s="25" t="s">
        <v>2394</v>
      </c>
      <c r="M1117" s="34" t="s">
        <v>24</v>
      </c>
      <c r="N1117" s="45">
        <v>43567</v>
      </c>
      <c r="O1117" s="45">
        <v>43571</v>
      </c>
    </row>
    <row r="1118" spans="1:15" ht="69" x14ac:dyDescent="0.3">
      <c r="A1118" s="60">
        <v>1113</v>
      </c>
      <c r="B1118" s="61">
        <v>2019</v>
      </c>
      <c r="C1118" s="62">
        <v>43466</v>
      </c>
      <c r="D1118" s="62">
        <v>43555</v>
      </c>
      <c r="E1118" s="36" t="s">
        <v>1145</v>
      </c>
      <c r="F1118" s="63" t="s">
        <v>22</v>
      </c>
      <c r="G1118" s="34" t="s">
        <v>23</v>
      </c>
      <c r="H1118" s="17">
        <v>43495</v>
      </c>
      <c r="I1118" s="34" t="s">
        <v>24</v>
      </c>
      <c r="J1118" s="31" t="s">
        <v>1311</v>
      </c>
      <c r="K1118" s="53" t="s">
        <v>3485</v>
      </c>
      <c r="L1118" s="25" t="s">
        <v>2394</v>
      </c>
      <c r="M1118" s="34" t="s">
        <v>24</v>
      </c>
      <c r="N1118" s="45">
        <v>43567</v>
      </c>
      <c r="O1118" s="45">
        <v>43571</v>
      </c>
    </row>
    <row r="1119" spans="1:15" ht="69" x14ac:dyDescent="0.3">
      <c r="A1119" s="60">
        <v>1114</v>
      </c>
      <c r="B1119" s="61">
        <v>2019</v>
      </c>
      <c r="C1119" s="62">
        <v>43466</v>
      </c>
      <c r="D1119" s="62">
        <v>43555</v>
      </c>
      <c r="E1119" s="36" t="s">
        <v>1146</v>
      </c>
      <c r="F1119" s="63" t="s">
        <v>22</v>
      </c>
      <c r="G1119" s="34" t="s">
        <v>23</v>
      </c>
      <c r="H1119" s="17">
        <v>43495</v>
      </c>
      <c r="I1119" s="34" t="s">
        <v>24</v>
      </c>
      <c r="J1119" s="31" t="s">
        <v>1311</v>
      </c>
      <c r="K1119" s="53" t="s">
        <v>3486</v>
      </c>
      <c r="L1119" s="25" t="s">
        <v>2394</v>
      </c>
      <c r="M1119" s="34" t="s">
        <v>24</v>
      </c>
      <c r="N1119" s="45">
        <v>43567</v>
      </c>
      <c r="O1119" s="45">
        <v>43571</v>
      </c>
    </row>
    <row r="1120" spans="1:15" ht="69" x14ac:dyDescent="0.3">
      <c r="A1120" s="60">
        <v>1115</v>
      </c>
      <c r="B1120" s="61">
        <v>2019</v>
      </c>
      <c r="C1120" s="62">
        <v>43466</v>
      </c>
      <c r="D1120" s="62">
        <v>43555</v>
      </c>
      <c r="E1120" s="36" t="s">
        <v>1147</v>
      </c>
      <c r="F1120" s="63" t="s">
        <v>22</v>
      </c>
      <c r="G1120" s="34" t="s">
        <v>23</v>
      </c>
      <c r="H1120" s="17">
        <v>43497</v>
      </c>
      <c r="I1120" s="34" t="s">
        <v>24</v>
      </c>
      <c r="J1120" s="31" t="s">
        <v>1311</v>
      </c>
      <c r="K1120" s="53" t="s">
        <v>3487</v>
      </c>
      <c r="L1120" s="25" t="s">
        <v>2394</v>
      </c>
      <c r="M1120" s="34" t="s">
        <v>24</v>
      </c>
      <c r="N1120" s="45">
        <v>43567</v>
      </c>
      <c r="O1120" s="45">
        <v>43571</v>
      </c>
    </row>
    <row r="1121" spans="1:15" ht="69" x14ac:dyDescent="0.3">
      <c r="A1121" s="60">
        <v>1116</v>
      </c>
      <c r="B1121" s="61">
        <v>2019</v>
      </c>
      <c r="C1121" s="62">
        <v>43466</v>
      </c>
      <c r="D1121" s="62">
        <v>43555</v>
      </c>
      <c r="E1121" s="36" t="s">
        <v>1148</v>
      </c>
      <c r="F1121" s="63" t="s">
        <v>22</v>
      </c>
      <c r="G1121" s="34" t="s">
        <v>23</v>
      </c>
      <c r="H1121" s="17">
        <v>43509</v>
      </c>
      <c r="I1121" s="34" t="s">
        <v>24</v>
      </c>
      <c r="J1121" s="31" t="s">
        <v>1311</v>
      </c>
      <c r="K1121" s="53" t="s">
        <v>3488</v>
      </c>
      <c r="L1121" s="25" t="s">
        <v>2394</v>
      </c>
      <c r="M1121" s="34" t="s">
        <v>24</v>
      </c>
      <c r="N1121" s="45">
        <v>43567</v>
      </c>
      <c r="O1121" s="45">
        <v>43571</v>
      </c>
    </row>
    <row r="1122" spans="1:15" ht="69" x14ac:dyDescent="0.3">
      <c r="A1122" s="60">
        <v>1117</v>
      </c>
      <c r="B1122" s="61">
        <v>2019</v>
      </c>
      <c r="C1122" s="62">
        <v>43466</v>
      </c>
      <c r="D1122" s="62">
        <v>43555</v>
      </c>
      <c r="E1122" s="36" t="s">
        <v>1149</v>
      </c>
      <c r="F1122" s="63" t="s">
        <v>22</v>
      </c>
      <c r="G1122" s="34" t="s">
        <v>23</v>
      </c>
      <c r="H1122" s="17">
        <v>43514</v>
      </c>
      <c r="I1122" s="34" t="s">
        <v>24</v>
      </c>
      <c r="J1122" s="31" t="s">
        <v>1311</v>
      </c>
      <c r="K1122" s="53" t="s">
        <v>3489</v>
      </c>
      <c r="L1122" s="25" t="s">
        <v>2394</v>
      </c>
      <c r="M1122" s="34" t="s">
        <v>24</v>
      </c>
      <c r="N1122" s="45">
        <v>43567</v>
      </c>
      <c r="O1122" s="45">
        <v>43571</v>
      </c>
    </row>
    <row r="1123" spans="1:15" ht="69" x14ac:dyDescent="0.3">
      <c r="A1123" s="60">
        <v>1118</v>
      </c>
      <c r="B1123" s="61">
        <v>2019</v>
      </c>
      <c r="C1123" s="62">
        <v>43466</v>
      </c>
      <c r="D1123" s="62">
        <v>43555</v>
      </c>
      <c r="E1123" s="36" t="s">
        <v>1150</v>
      </c>
      <c r="F1123" s="63" t="s">
        <v>22</v>
      </c>
      <c r="G1123" s="34" t="s">
        <v>23</v>
      </c>
      <c r="H1123" s="17">
        <v>43495</v>
      </c>
      <c r="I1123" s="34" t="s">
        <v>24</v>
      </c>
      <c r="J1123" s="31" t="s">
        <v>1311</v>
      </c>
      <c r="K1123" s="53" t="s">
        <v>3490</v>
      </c>
      <c r="L1123" s="25" t="s">
        <v>2394</v>
      </c>
      <c r="M1123" s="34" t="s">
        <v>24</v>
      </c>
      <c r="N1123" s="45">
        <v>43567</v>
      </c>
      <c r="O1123" s="45">
        <v>43571</v>
      </c>
    </row>
    <row r="1124" spans="1:15" ht="69" x14ac:dyDescent="0.3">
      <c r="A1124" s="60">
        <v>1119</v>
      </c>
      <c r="B1124" s="61">
        <v>2019</v>
      </c>
      <c r="C1124" s="62">
        <v>43466</v>
      </c>
      <c r="D1124" s="62">
        <v>43555</v>
      </c>
      <c r="E1124" s="36" t="s">
        <v>1151</v>
      </c>
      <c r="F1124" s="63" t="s">
        <v>22</v>
      </c>
      <c r="G1124" s="34" t="s">
        <v>23</v>
      </c>
      <c r="H1124" s="17">
        <v>43521</v>
      </c>
      <c r="I1124" s="34" t="s">
        <v>24</v>
      </c>
      <c r="J1124" s="31" t="s">
        <v>1311</v>
      </c>
      <c r="K1124" s="53" t="s">
        <v>3491</v>
      </c>
      <c r="L1124" s="25" t="s">
        <v>2394</v>
      </c>
      <c r="M1124" s="34" t="s">
        <v>24</v>
      </c>
      <c r="N1124" s="45">
        <v>43567</v>
      </c>
      <c r="O1124" s="45">
        <v>43571</v>
      </c>
    </row>
    <row r="1125" spans="1:15" ht="69" x14ac:dyDescent="0.3">
      <c r="A1125" s="60">
        <v>1120</v>
      </c>
      <c r="B1125" s="61">
        <v>2019</v>
      </c>
      <c r="C1125" s="62">
        <v>43466</v>
      </c>
      <c r="D1125" s="62">
        <v>43555</v>
      </c>
      <c r="E1125" s="36" t="s">
        <v>1152</v>
      </c>
      <c r="F1125" s="63" t="s">
        <v>22</v>
      </c>
      <c r="G1125" s="34" t="s">
        <v>23</v>
      </c>
      <c r="H1125" s="17">
        <v>43495</v>
      </c>
      <c r="I1125" s="34" t="s">
        <v>24</v>
      </c>
      <c r="J1125" s="31" t="s">
        <v>1311</v>
      </c>
      <c r="K1125" s="53" t="s">
        <v>3492</v>
      </c>
      <c r="L1125" s="25" t="s">
        <v>2394</v>
      </c>
      <c r="M1125" s="34" t="s">
        <v>24</v>
      </c>
      <c r="N1125" s="45">
        <v>43567</v>
      </c>
      <c r="O1125" s="45">
        <v>43571</v>
      </c>
    </row>
    <row r="1126" spans="1:15" ht="69" x14ac:dyDescent="0.3">
      <c r="A1126" s="60">
        <v>1121</v>
      </c>
      <c r="B1126" s="61">
        <v>2019</v>
      </c>
      <c r="C1126" s="62">
        <v>43466</v>
      </c>
      <c r="D1126" s="62">
        <v>43555</v>
      </c>
      <c r="E1126" s="36" t="s">
        <v>1153</v>
      </c>
      <c r="F1126" s="63" t="s">
        <v>22</v>
      </c>
      <c r="G1126" s="34" t="s">
        <v>23</v>
      </c>
      <c r="H1126" s="17">
        <v>43502</v>
      </c>
      <c r="I1126" s="34" t="s">
        <v>24</v>
      </c>
      <c r="J1126" s="31" t="s">
        <v>1311</v>
      </c>
      <c r="K1126" s="53" t="s">
        <v>3493</v>
      </c>
      <c r="L1126" s="25" t="s">
        <v>2394</v>
      </c>
      <c r="M1126" s="34" t="s">
        <v>24</v>
      </c>
      <c r="N1126" s="45">
        <v>43567</v>
      </c>
      <c r="O1126" s="45">
        <v>43571</v>
      </c>
    </row>
    <row r="1127" spans="1:15" ht="69" x14ac:dyDescent="0.3">
      <c r="A1127" s="60">
        <v>1122</v>
      </c>
      <c r="B1127" s="61">
        <v>2019</v>
      </c>
      <c r="C1127" s="62">
        <v>43466</v>
      </c>
      <c r="D1127" s="62">
        <v>43555</v>
      </c>
      <c r="E1127" s="36" t="s">
        <v>1154</v>
      </c>
      <c r="F1127" s="63" t="s">
        <v>22</v>
      </c>
      <c r="G1127" s="34" t="s">
        <v>23</v>
      </c>
      <c r="H1127" s="17">
        <v>43495</v>
      </c>
      <c r="I1127" s="34" t="s">
        <v>24</v>
      </c>
      <c r="J1127" s="31" t="s">
        <v>1311</v>
      </c>
      <c r="K1127" s="53" t="s">
        <v>3494</v>
      </c>
      <c r="L1127" s="25" t="s">
        <v>2394</v>
      </c>
      <c r="M1127" s="34" t="s">
        <v>24</v>
      </c>
      <c r="N1127" s="45">
        <v>43567</v>
      </c>
      <c r="O1127" s="45">
        <v>43571</v>
      </c>
    </row>
    <row r="1128" spans="1:15" ht="69" x14ac:dyDescent="0.3">
      <c r="A1128" s="60">
        <v>1123</v>
      </c>
      <c r="B1128" s="61">
        <v>2019</v>
      </c>
      <c r="C1128" s="62">
        <v>43466</v>
      </c>
      <c r="D1128" s="62">
        <v>43555</v>
      </c>
      <c r="E1128" s="36" t="s">
        <v>1155</v>
      </c>
      <c r="F1128" s="63" t="s">
        <v>22</v>
      </c>
      <c r="G1128" s="34" t="s">
        <v>23</v>
      </c>
      <c r="H1128" s="17">
        <v>43502</v>
      </c>
      <c r="I1128" s="34" t="s">
        <v>24</v>
      </c>
      <c r="J1128" s="31" t="s">
        <v>1311</v>
      </c>
      <c r="K1128" s="53" t="s">
        <v>3495</v>
      </c>
      <c r="L1128" s="25" t="s">
        <v>2394</v>
      </c>
      <c r="M1128" s="34" t="s">
        <v>24</v>
      </c>
      <c r="N1128" s="45">
        <v>43567</v>
      </c>
      <c r="O1128" s="45">
        <v>43571</v>
      </c>
    </row>
    <row r="1129" spans="1:15" ht="69" x14ac:dyDescent="0.3">
      <c r="A1129" s="60">
        <v>1124</v>
      </c>
      <c r="B1129" s="61">
        <v>2019</v>
      </c>
      <c r="C1129" s="62">
        <v>43466</v>
      </c>
      <c r="D1129" s="62">
        <v>43555</v>
      </c>
      <c r="E1129" s="36" t="s">
        <v>1156</v>
      </c>
      <c r="F1129" s="63" t="s">
        <v>22</v>
      </c>
      <c r="G1129" s="34" t="s">
        <v>23</v>
      </c>
      <c r="H1129" s="17">
        <v>43495</v>
      </c>
      <c r="I1129" s="34" t="s">
        <v>24</v>
      </c>
      <c r="J1129" s="31" t="s">
        <v>1311</v>
      </c>
      <c r="K1129" s="53" t="s">
        <v>3496</v>
      </c>
      <c r="L1129" s="25" t="s">
        <v>2394</v>
      </c>
      <c r="M1129" s="34" t="s">
        <v>24</v>
      </c>
      <c r="N1129" s="45">
        <v>43567</v>
      </c>
      <c r="O1129" s="45">
        <v>43571</v>
      </c>
    </row>
    <row r="1130" spans="1:15" ht="69" x14ac:dyDescent="0.3">
      <c r="A1130" s="60">
        <v>1125</v>
      </c>
      <c r="B1130" s="61">
        <v>2019</v>
      </c>
      <c r="C1130" s="62">
        <v>43466</v>
      </c>
      <c r="D1130" s="62">
        <v>43555</v>
      </c>
      <c r="E1130" s="36" t="s">
        <v>1157</v>
      </c>
      <c r="F1130" s="63" t="s">
        <v>22</v>
      </c>
      <c r="G1130" s="34" t="s">
        <v>23</v>
      </c>
      <c r="H1130" s="17">
        <v>43507</v>
      </c>
      <c r="I1130" s="34" t="s">
        <v>24</v>
      </c>
      <c r="J1130" s="31" t="s">
        <v>1311</v>
      </c>
      <c r="K1130" s="53" t="s">
        <v>3497</v>
      </c>
      <c r="L1130" s="25" t="s">
        <v>2394</v>
      </c>
      <c r="M1130" s="34" t="s">
        <v>24</v>
      </c>
      <c r="N1130" s="45">
        <v>43567</v>
      </c>
      <c r="O1130" s="45">
        <v>43571</v>
      </c>
    </row>
    <row r="1131" spans="1:15" ht="69" x14ac:dyDescent="0.3">
      <c r="A1131" s="60">
        <v>1126</v>
      </c>
      <c r="B1131" s="61">
        <v>2019</v>
      </c>
      <c r="C1131" s="62">
        <v>43466</v>
      </c>
      <c r="D1131" s="62">
        <v>43555</v>
      </c>
      <c r="E1131" s="36" t="s">
        <v>1158</v>
      </c>
      <c r="F1131" s="63" t="s">
        <v>22</v>
      </c>
      <c r="G1131" s="34" t="s">
        <v>23</v>
      </c>
      <c r="H1131" s="17">
        <v>43495</v>
      </c>
      <c r="I1131" s="34" t="s">
        <v>24</v>
      </c>
      <c r="J1131" s="31" t="s">
        <v>1311</v>
      </c>
      <c r="K1131" s="53" t="s">
        <v>3498</v>
      </c>
      <c r="L1131" s="25" t="s">
        <v>2394</v>
      </c>
      <c r="M1131" s="34" t="s">
        <v>24</v>
      </c>
      <c r="N1131" s="45">
        <v>43567</v>
      </c>
      <c r="O1131" s="45">
        <v>43571</v>
      </c>
    </row>
    <row r="1132" spans="1:15" ht="69" x14ac:dyDescent="0.3">
      <c r="A1132" s="60">
        <v>1127</v>
      </c>
      <c r="B1132" s="61">
        <v>2019</v>
      </c>
      <c r="C1132" s="62">
        <v>43466</v>
      </c>
      <c r="D1132" s="62">
        <v>43555</v>
      </c>
      <c r="E1132" s="36" t="s">
        <v>1159</v>
      </c>
      <c r="F1132" s="63" t="s">
        <v>22</v>
      </c>
      <c r="G1132" s="34" t="s">
        <v>23</v>
      </c>
      <c r="H1132" s="17">
        <v>43509</v>
      </c>
      <c r="I1132" s="34" t="s">
        <v>24</v>
      </c>
      <c r="J1132" s="31" t="s">
        <v>1311</v>
      </c>
      <c r="K1132" s="53" t="s">
        <v>3499</v>
      </c>
      <c r="L1132" s="25" t="s">
        <v>2394</v>
      </c>
      <c r="M1132" s="34" t="s">
        <v>24</v>
      </c>
      <c r="N1132" s="45">
        <v>43567</v>
      </c>
      <c r="O1132" s="45">
        <v>43571</v>
      </c>
    </row>
    <row r="1133" spans="1:15" ht="69" x14ac:dyDescent="0.3">
      <c r="A1133" s="60">
        <v>1128</v>
      </c>
      <c r="B1133" s="61">
        <v>2019</v>
      </c>
      <c r="C1133" s="62">
        <v>43466</v>
      </c>
      <c r="D1133" s="62">
        <v>43555</v>
      </c>
      <c r="E1133" s="36" t="s">
        <v>1160</v>
      </c>
      <c r="F1133" s="63" t="s">
        <v>22</v>
      </c>
      <c r="G1133" s="34" t="s">
        <v>23</v>
      </c>
      <c r="H1133" s="17">
        <v>43495</v>
      </c>
      <c r="I1133" s="34" t="s">
        <v>24</v>
      </c>
      <c r="J1133" s="31" t="s">
        <v>1311</v>
      </c>
      <c r="K1133" s="53" t="s">
        <v>3500</v>
      </c>
      <c r="L1133" s="25" t="s">
        <v>2394</v>
      </c>
      <c r="M1133" s="34" t="s">
        <v>24</v>
      </c>
      <c r="N1133" s="45">
        <v>43567</v>
      </c>
      <c r="O1133" s="45">
        <v>43571</v>
      </c>
    </row>
    <row r="1134" spans="1:15" ht="69" x14ac:dyDescent="0.3">
      <c r="A1134" s="60">
        <v>1129</v>
      </c>
      <c r="B1134" s="61">
        <v>2019</v>
      </c>
      <c r="C1134" s="62">
        <v>43466</v>
      </c>
      <c r="D1134" s="62">
        <v>43555</v>
      </c>
      <c r="E1134" s="36" t="s">
        <v>1161</v>
      </c>
      <c r="F1134" s="63" t="s">
        <v>22</v>
      </c>
      <c r="G1134" s="34" t="s">
        <v>23</v>
      </c>
      <c r="H1134" s="17">
        <v>43495</v>
      </c>
      <c r="I1134" s="34" t="s">
        <v>24</v>
      </c>
      <c r="J1134" s="31" t="s">
        <v>1311</v>
      </c>
      <c r="K1134" s="53" t="s">
        <v>3501</v>
      </c>
      <c r="L1134" s="25" t="s">
        <v>2394</v>
      </c>
      <c r="M1134" s="34" t="s">
        <v>24</v>
      </c>
      <c r="N1134" s="45">
        <v>43567</v>
      </c>
      <c r="O1134" s="45">
        <v>43571</v>
      </c>
    </row>
    <row r="1135" spans="1:15" ht="69" x14ac:dyDescent="0.3">
      <c r="A1135" s="60">
        <v>1130</v>
      </c>
      <c r="B1135" s="61">
        <v>2019</v>
      </c>
      <c r="C1135" s="62">
        <v>43466</v>
      </c>
      <c r="D1135" s="62">
        <v>43555</v>
      </c>
      <c r="E1135" s="36" t="s">
        <v>1162</v>
      </c>
      <c r="F1135" s="63" t="s">
        <v>22</v>
      </c>
      <c r="G1135" s="34" t="s">
        <v>23</v>
      </c>
      <c r="H1135" s="17">
        <v>43516</v>
      </c>
      <c r="I1135" s="34" t="s">
        <v>24</v>
      </c>
      <c r="J1135" s="31" t="s">
        <v>1311</v>
      </c>
      <c r="K1135" s="53" t="s">
        <v>3502</v>
      </c>
      <c r="L1135" s="25" t="s">
        <v>2394</v>
      </c>
      <c r="M1135" s="34" t="s">
        <v>24</v>
      </c>
      <c r="N1135" s="45">
        <v>43567</v>
      </c>
      <c r="O1135" s="45">
        <v>43571</v>
      </c>
    </row>
    <row r="1136" spans="1:15" ht="69" x14ac:dyDescent="0.3">
      <c r="A1136" s="60">
        <v>1131</v>
      </c>
      <c r="B1136" s="61">
        <v>2019</v>
      </c>
      <c r="C1136" s="62">
        <v>43466</v>
      </c>
      <c r="D1136" s="62">
        <v>43555</v>
      </c>
      <c r="E1136" s="36" t="s">
        <v>1163</v>
      </c>
      <c r="F1136" s="63" t="s">
        <v>22</v>
      </c>
      <c r="G1136" s="34" t="s">
        <v>23</v>
      </c>
      <c r="H1136" s="17">
        <v>43495</v>
      </c>
      <c r="I1136" s="34" t="s">
        <v>24</v>
      </c>
      <c r="J1136" s="31" t="s">
        <v>1311</v>
      </c>
      <c r="K1136" s="53" t="s">
        <v>3503</v>
      </c>
      <c r="L1136" s="25" t="s">
        <v>2394</v>
      </c>
      <c r="M1136" s="34" t="s">
        <v>24</v>
      </c>
      <c r="N1136" s="45">
        <v>43567</v>
      </c>
      <c r="O1136" s="45">
        <v>43571</v>
      </c>
    </row>
    <row r="1137" spans="1:15" ht="69" x14ac:dyDescent="0.3">
      <c r="A1137" s="60">
        <v>1132</v>
      </c>
      <c r="B1137" s="61">
        <v>2019</v>
      </c>
      <c r="C1137" s="62">
        <v>43466</v>
      </c>
      <c r="D1137" s="62">
        <v>43555</v>
      </c>
      <c r="E1137" s="36" t="s">
        <v>1164</v>
      </c>
      <c r="F1137" s="63" t="s">
        <v>22</v>
      </c>
      <c r="G1137" s="34" t="s">
        <v>23</v>
      </c>
      <c r="H1137" s="17">
        <v>43495</v>
      </c>
      <c r="I1137" s="34" t="s">
        <v>24</v>
      </c>
      <c r="J1137" s="31" t="s">
        <v>1311</v>
      </c>
      <c r="K1137" s="53" t="s">
        <v>3504</v>
      </c>
      <c r="L1137" s="25" t="s">
        <v>2394</v>
      </c>
      <c r="M1137" s="34" t="s">
        <v>24</v>
      </c>
      <c r="N1137" s="45">
        <v>43567</v>
      </c>
      <c r="O1137" s="45">
        <v>43571</v>
      </c>
    </row>
    <row r="1138" spans="1:15" ht="69" x14ac:dyDescent="0.3">
      <c r="A1138" s="60">
        <v>1133</v>
      </c>
      <c r="B1138" s="61">
        <v>2019</v>
      </c>
      <c r="C1138" s="62">
        <v>43466</v>
      </c>
      <c r="D1138" s="62">
        <v>43555</v>
      </c>
      <c r="E1138" s="36" t="s">
        <v>1165</v>
      </c>
      <c r="F1138" s="63" t="s">
        <v>22</v>
      </c>
      <c r="G1138" s="34" t="s">
        <v>23</v>
      </c>
      <c r="H1138" s="17">
        <v>43495</v>
      </c>
      <c r="I1138" s="34" t="s">
        <v>24</v>
      </c>
      <c r="J1138" s="31" t="s">
        <v>1311</v>
      </c>
      <c r="K1138" s="53" t="s">
        <v>3505</v>
      </c>
      <c r="L1138" s="25" t="s">
        <v>2394</v>
      </c>
      <c r="M1138" s="34" t="s">
        <v>24</v>
      </c>
      <c r="N1138" s="45">
        <v>43567</v>
      </c>
      <c r="O1138" s="45">
        <v>43571</v>
      </c>
    </row>
    <row r="1139" spans="1:15" ht="69" x14ac:dyDescent="0.3">
      <c r="A1139" s="60">
        <v>1134</v>
      </c>
      <c r="B1139" s="61">
        <v>2019</v>
      </c>
      <c r="C1139" s="62">
        <v>43466</v>
      </c>
      <c r="D1139" s="62">
        <v>43555</v>
      </c>
      <c r="E1139" s="36" t="s">
        <v>1166</v>
      </c>
      <c r="F1139" s="63" t="s">
        <v>22</v>
      </c>
      <c r="G1139" s="34" t="s">
        <v>23</v>
      </c>
      <c r="H1139" s="17">
        <v>43504</v>
      </c>
      <c r="I1139" s="34" t="s">
        <v>24</v>
      </c>
      <c r="J1139" s="31" t="s">
        <v>1311</v>
      </c>
      <c r="K1139" s="53" t="s">
        <v>3506</v>
      </c>
      <c r="L1139" s="25" t="s">
        <v>2394</v>
      </c>
      <c r="M1139" s="34" t="s">
        <v>24</v>
      </c>
      <c r="N1139" s="45">
        <v>43567</v>
      </c>
      <c r="O1139" s="45">
        <v>43571</v>
      </c>
    </row>
    <row r="1140" spans="1:15" ht="69" x14ac:dyDescent="0.3">
      <c r="A1140" s="60">
        <v>1135</v>
      </c>
      <c r="B1140" s="61">
        <v>2019</v>
      </c>
      <c r="C1140" s="62">
        <v>43466</v>
      </c>
      <c r="D1140" s="62">
        <v>43555</v>
      </c>
      <c r="E1140" s="36" t="s">
        <v>1167</v>
      </c>
      <c r="F1140" s="63" t="s">
        <v>22</v>
      </c>
      <c r="G1140" s="34" t="s">
        <v>23</v>
      </c>
      <c r="H1140" s="17">
        <v>43509</v>
      </c>
      <c r="I1140" s="34" t="s">
        <v>24</v>
      </c>
      <c r="J1140" s="31" t="s">
        <v>1311</v>
      </c>
      <c r="K1140" s="53" t="s">
        <v>3507</v>
      </c>
      <c r="L1140" s="25" t="s">
        <v>2394</v>
      </c>
      <c r="M1140" s="34" t="s">
        <v>24</v>
      </c>
      <c r="N1140" s="45">
        <v>43567</v>
      </c>
      <c r="O1140" s="45">
        <v>43571</v>
      </c>
    </row>
    <row r="1141" spans="1:15" ht="69" x14ac:dyDescent="0.3">
      <c r="A1141" s="60">
        <v>1136</v>
      </c>
      <c r="B1141" s="61">
        <v>2019</v>
      </c>
      <c r="C1141" s="62">
        <v>43466</v>
      </c>
      <c r="D1141" s="62">
        <v>43555</v>
      </c>
      <c r="E1141" s="36" t="s">
        <v>1168</v>
      </c>
      <c r="F1141" s="63" t="s">
        <v>22</v>
      </c>
      <c r="G1141" s="34" t="s">
        <v>23</v>
      </c>
      <c r="H1141" s="17">
        <v>43504</v>
      </c>
      <c r="I1141" s="34" t="s">
        <v>24</v>
      </c>
      <c r="J1141" s="31" t="s">
        <v>1311</v>
      </c>
      <c r="K1141" s="53" t="s">
        <v>3508</v>
      </c>
      <c r="L1141" s="25" t="s">
        <v>2394</v>
      </c>
      <c r="M1141" s="34" t="s">
        <v>24</v>
      </c>
      <c r="N1141" s="45">
        <v>43567</v>
      </c>
      <c r="O1141" s="45">
        <v>43571</v>
      </c>
    </row>
    <row r="1142" spans="1:15" ht="69" x14ac:dyDescent="0.3">
      <c r="A1142" s="60">
        <v>1137</v>
      </c>
      <c r="B1142" s="61">
        <v>2019</v>
      </c>
      <c r="C1142" s="62">
        <v>43466</v>
      </c>
      <c r="D1142" s="62">
        <v>43555</v>
      </c>
      <c r="E1142" s="36" t="s">
        <v>1169</v>
      </c>
      <c r="F1142" s="63" t="s">
        <v>22</v>
      </c>
      <c r="G1142" s="34" t="s">
        <v>23</v>
      </c>
      <c r="H1142" s="17">
        <v>43497</v>
      </c>
      <c r="I1142" s="34" t="s">
        <v>24</v>
      </c>
      <c r="J1142" s="31" t="s">
        <v>1311</v>
      </c>
      <c r="K1142" s="53" t="s">
        <v>3509</v>
      </c>
      <c r="L1142" s="25" t="s">
        <v>2394</v>
      </c>
      <c r="M1142" s="34" t="s">
        <v>24</v>
      </c>
      <c r="N1142" s="45">
        <v>43567</v>
      </c>
      <c r="O1142" s="45">
        <v>43571</v>
      </c>
    </row>
    <row r="1143" spans="1:15" ht="69" x14ac:dyDescent="0.3">
      <c r="A1143" s="60">
        <v>1138</v>
      </c>
      <c r="B1143" s="61">
        <v>2019</v>
      </c>
      <c r="C1143" s="62">
        <v>43466</v>
      </c>
      <c r="D1143" s="62">
        <v>43555</v>
      </c>
      <c r="E1143" s="36" t="s">
        <v>1170</v>
      </c>
      <c r="F1143" s="63" t="s">
        <v>22</v>
      </c>
      <c r="G1143" s="34" t="s">
        <v>23</v>
      </c>
      <c r="H1143" s="17">
        <v>43511</v>
      </c>
      <c r="I1143" s="34" t="s">
        <v>24</v>
      </c>
      <c r="J1143" s="31" t="s">
        <v>1311</v>
      </c>
      <c r="K1143" s="53" t="s">
        <v>3510</v>
      </c>
      <c r="L1143" s="25" t="s">
        <v>2394</v>
      </c>
      <c r="M1143" s="34" t="s">
        <v>24</v>
      </c>
      <c r="N1143" s="45">
        <v>43567</v>
      </c>
      <c r="O1143" s="45">
        <v>43571</v>
      </c>
    </row>
    <row r="1144" spans="1:15" ht="69" x14ac:dyDescent="0.3">
      <c r="A1144" s="60">
        <v>1139</v>
      </c>
      <c r="B1144" s="61">
        <v>2019</v>
      </c>
      <c r="C1144" s="62">
        <v>43466</v>
      </c>
      <c r="D1144" s="62">
        <v>43555</v>
      </c>
      <c r="E1144" s="36" t="s">
        <v>1171</v>
      </c>
      <c r="F1144" s="63" t="s">
        <v>22</v>
      </c>
      <c r="G1144" s="34" t="s">
        <v>23</v>
      </c>
      <c r="H1144" s="17">
        <v>43495</v>
      </c>
      <c r="I1144" s="34" t="s">
        <v>24</v>
      </c>
      <c r="J1144" s="31" t="s">
        <v>1311</v>
      </c>
      <c r="K1144" s="53" t="s">
        <v>3511</v>
      </c>
      <c r="L1144" s="25" t="s">
        <v>2394</v>
      </c>
      <c r="M1144" s="34" t="s">
        <v>24</v>
      </c>
      <c r="N1144" s="45">
        <v>43567</v>
      </c>
      <c r="O1144" s="45">
        <v>43571</v>
      </c>
    </row>
    <row r="1145" spans="1:15" ht="69" x14ac:dyDescent="0.3">
      <c r="A1145" s="60">
        <v>1140</v>
      </c>
      <c r="B1145" s="61">
        <v>2019</v>
      </c>
      <c r="C1145" s="62">
        <v>43466</v>
      </c>
      <c r="D1145" s="62">
        <v>43555</v>
      </c>
      <c r="E1145" s="36" t="s">
        <v>1172</v>
      </c>
      <c r="F1145" s="63" t="s">
        <v>22</v>
      </c>
      <c r="G1145" s="34" t="s">
        <v>23</v>
      </c>
      <c r="H1145" s="17">
        <v>43497</v>
      </c>
      <c r="I1145" s="34" t="s">
        <v>24</v>
      </c>
      <c r="J1145" s="31" t="s">
        <v>1311</v>
      </c>
      <c r="K1145" s="53" t="s">
        <v>3512</v>
      </c>
      <c r="L1145" s="25" t="s">
        <v>2394</v>
      </c>
      <c r="M1145" s="34" t="s">
        <v>24</v>
      </c>
      <c r="N1145" s="45">
        <v>43567</v>
      </c>
      <c r="O1145" s="45">
        <v>43571</v>
      </c>
    </row>
    <row r="1146" spans="1:15" ht="69" x14ac:dyDescent="0.3">
      <c r="A1146" s="60">
        <v>1141</v>
      </c>
      <c r="B1146" s="61">
        <v>2019</v>
      </c>
      <c r="C1146" s="62">
        <v>43466</v>
      </c>
      <c r="D1146" s="62">
        <v>43555</v>
      </c>
      <c r="E1146" s="36" t="s">
        <v>1173</v>
      </c>
      <c r="F1146" s="63" t="s">
        <v>22</v>
      </c>
      <c r="G1146" s="34" t="s">
        <v>23</v>
      </c>
      <c r="H1146" s="17">
        <v>43504</v>
      </c>
      <c r="I1146" s="34" t="s">
        <v>24</v>
      </c>
      <c r="J1146" s="31" t="s">
        <v>1311</v>
      </c>
      <c r="K1146" s="53" t="s">
        <v>3513</v>
      </c>
      <c r="L1146" s="25" t="s">
        <v>2394</v>
      </c>
      <c r="M1146" s="34" t="s">
        <v>24</v>
      </c>
      <c r="N1146" s="45">
        <v>43567</v>
      </c>
      <c r="O1146" s="45">
        <v>43571</v>
      </c>
    </row>
    <row r="1147" spans="1:15" ht="69" x14ac:dyDescent="0.3">
      <c r="A1147" s="60">
        <v>1142</v>
      </c>
      <c r="B1147" s="61">
        <v>2019</v>
      </c>
      <c r="C1147" s="62">
        <v>43466</v>
      </c>
      <c r="D1147" s="62">
        <v>43555</v>
      </c>
      <c r="E1147" s="36" t="s">
        <v>1174</v>
      </c>
      <c r="F1147" s="63" t="s">
        <v>22</v>
      </c>
      <c r="G1147" s="34" t="s">
        <v>23</v>
      </c>
      <c r="H1147" s="17">
        <v>43497</v>
      </c>
      <c r="I1147" s="34" t="s">
        <v>24</v>
      </c>
      <c r="J1147" s="31" t="s">
        <v>1311</v>
      </c>
      <c r="K1147" s="53" t="s">
        <v>3514</v>
      </c>
      <c r="L1147" s="25" t="s">
        <v>2394</v>
      </c>
      <c r="M1147" s="34" t="s">
        <v>24</v>
      </c>
      <c r="N1147" s="45">
        <v>43567</v>
      </c>
      <c r="O1147" s="45">
        <v>43571</v>
      </c>
    </row>
    <row r="1148" spans="1:15" ht="69" x14ac:dyDescent="0.3">
      <c r="A1148" s="60">
        <v>1143</v>
      </c>
      <c r="B1148" s="61">
        <v>2019</v>
      </c>
      <c r="C1148" s="62">
        <v>43466</v>
      </c>
      <c r="D1148" s="62">
        <v>43555</v>
      </c>
      <c r="E1148" s="36" t="s">
        <v>1175</v>
      </c>
      <c r="F1148" s="63" t="s">
        <v>22</v>
      </c>
      <c r="G1148" s="34" t="s">
        <v>23</v>
      </c>
      <c r="H1148" s="17">
        <v>43497</v>
      </c>
      <c r="I1148" s="34" t="s">
        <v>24</v>
      </c>
      <c r="J1148" s="31" t="s">
        <v>1311</v>
      </c>
      <c r="K1148" s="53" t="s">
        <v>3515</v>
      </c>
      <c r="L1148" s="25" t="s">
        <v>2394</v>
      </c>
      <c r="M1148" s="34" t="s">
        <v>24</v>
      </c>
      <c r="N1148" s="45">
        <v>43567</v>
      </c>
      <c r="O1148" s="45">
        <v>43571</v>
      </c>
    </row>
    <row r="1149" spans="1:15" ht="69" x14ac:dyDescent="0.3">
      <c r="A1149" s="60">
        <v>1144</v>
      </c>
      <c r="B1149" s="61">
        <v>2019</v>
      </c>
      <c r="C1149" s="62">
        <v>43466</v>
      </c>
      <c r="D1149" s="62">
        <v>43555</v>
      </c>
      <c r="E1149" s="36" t="s">
        <v>1176</v>
      </c>
      <c r="F1149" s="63" t="s">
        <v>22</v>
      </c>
      <c r="G1149" s="34" t="s">
        <v>23</v>
      </c>
      <c r="H1149" s="17">
        <v>43509</v>
      </c>
      <c r="I1149" s="34" t="s">
        <v>24</v>
      </c>
      <c r="J1149" s="31" t="s">
        <v>33</v>
      </c>
      <c r="K1149" s="53" t="s">
        <v>3516</v>
      </c>
      <c r="L1149" s="25" t="s">
        <v>2394</v>
      </c>
      <c r="M1149" s="34" t="s">
        <v>24</v>
      </c>
      <c r="N1149" s="45">
        <v>43567</v>
      </c>
      <c r="O1149" s="45">
        <v>43571</v>
      </c>
    </row>
    <row r="1150" spans="1:15" ht="69" x14ac:dyDescent="0.3">
      <c r="A1150" s="60">
        <v>1145</v>
      </c>
      <c r="B1150" s="61">
        <v>2019</v>
      </c>
      <c r="C1150" s="62">
        <v>43466</v>
      </c>
      <c r="D1150" s="62">
        <v>43555</v>
      </c>
      <c r="E1150" s="36" t="s">
        <v>1177</v>
      </c>
      <c r="F1150" s="63" t="s">
        <v>22</v>
      </c>
      <c r="G1150" s="34" t="s">
        <v>23</v>
      </c>
      <c r="H1150" s="17">
        <v>43497</v>
      </c>
      <c r="I1150" s="34" t="s">
        <v>24</v>
      </c>
      <c r="J1150" s="31" t="s">
        <v>1311</v>
      </c>
      <c r="K1150" s="53" t="s">
        <v>3517</v>
      </c>
      <c r="L1150" s="25" t="s">
        <v>2394</v>
      </c>
      <c r="M1150" s="34" t="s">
        <v>24</v>
      </c>
      <c r="N1150" s="45">
        <v>43567</v>
      </c>
      <c r="O1150" s="45">
        <v>43571</v>
      </c>
    </row>
    <row r="1151" spans="1:15" ht="69" x14ac:dyDescent="0.3">
      <c r="A1151" s="60">
        <v>1146</v>
      </c>
      <c r="B1151" s="61">
        <v>2019</v>
      </c>
      <c r="C1151" s="62">
        <v>43466</v>
      </c>
      <c r="D1151" s="62">
        <v>43555</v>
      </c>
      <c r="E1151" s="36" t="s">
        <v>1178</v>
      </c>
      <c r="F1151" s="63" t="s">
        <v>22</v>
      </c>
      <c r="G1151" s="34" t="s">
        <v>23</v>
      </c>
      <c r="H1151" s="17">
        <v>43495</v>
      </c>
      <c r="I1151" s="34" t="s">
        <v>24</v>
      </c>
      <c r="J1151" s="31" t="s">
        <v>1311</v>
      </c>
      <c r="K1151" s="53" t="s">
        <v>3518</v>
      </c>
      <c r="L1151" s="25" t="s">
        <v>2394</v>
      </c>
      <c r="M1151" s="34" t="s">
        <v>24</v>
      </c>
      <c r="N1151" s="45">
        <v>43567</v>
      </c>
      <c r="O1151" s="45">
        <v>43571</v>
      </c>
    </row>
    <row r="1152" spans="1:15" ht="69" x14ac:dyDescent="0.3">
      <c r="A1152" s="60">
        <v>1147</v>
      </c>
      <c r="B1152" s="61">
        <v>2019</v>
      </c>
      <c r="C1152" s="62">
        <v>43466</v>
      </c>
      <c r="D1152" s="62">
        <v>43555</v>
      </c>
      <c r="E1152" s="36" t="s">
        <v>1179</v>
      </c>
      <c r="F1152" s="63" t="s">
        <v>22</v>
      </c>
      <c r="G1152" s="34" t="s">
        <v>23</v>
      </c>
      <c r="H1152" s="17">
        <v>43518</v>
      </c>
      <c r="I1152" s="34" t="s">
        <v>24</v>
      </c>
      <c r="J1152" s="31" t="s">
        <v>1311</v>
      </c>
      <c r="K1152" s="53" t="s">
        <v>3519</v>
      </c>
      <c r="L1152" s="25" t="s">
        <v>2394</v>
      </c>
      <c r="M1152" s="34" t="s">
        <v>24</v>
      </c>
      <c r="N1152" s="45">
        <v>43567</v>
      </c>
      <c r="O1152" s="45">
        <v>43571</v>
      </c>
    </row>
    <row r="1153" spans="1:15" ht="69" x14ac:dyDescent="0.3">
      <c r="A1153" s="60">
        <v>1148</v>
      </c>
      <c r="B1153" s="61">
        <v>2019</v>
      </c>
      <c r="C1153" s="62">
        <v>43466</v>
      </c>
      <c r="D1153" s="62">
        <v>43555</v>
      </c>
      <c r="E1153" s="36" t="s">
        <v>1180</v>
      </c>
      <c r="F1153" s="63" t="s">
        <v>22</v>
      </c>
      <c r="G1153" s="34" t="s">
        <v>23</v>
      </c>
      <c r="H1153" s="17">
        <v>43497</v>
      </c>
      <c r="I1153" s="34" t="s">
        <v>24</v>
      </c>
      <c r="J1153" s="31" t="s">
        <v>1311</v>
      </c>
      <c r="K1153" s="53" t="s">
        <v>3520</v>
      </c>
      <c r="L1153" s="25" t="s">
        <v>2394</v>
      </c>
      <c r="M1153" s="34" t="s">
        <v>24</v>
      </c>
      <c r="N1153" s="45">
        <v>43567</v>
      </c>
      <c r="O1153" s="45">
        <v>43571</v>
      </c>
    </row>
    <row r="1154" spans="1:15" ht="69" x14ac:dyDescent="0.3">
      <c r="A1154" s="60">
        <v>1149</v>
      </c>
      <c r="B1154" s="61">
        <v>2019</v>
      </c>
      <c r="C1154" s="62">
        <v>43466</v>
      </c>
      <c r="D1154" s="62">
        <v>43555</v>
      </c>
      <c r="E1154" s="36" t="s">
        <v>1181</v>
      </c>
      <c r="F1154" s="63" t="s">
        <v>22</v>
      </c>
      <c r="G1154" s="34" t="s">
        <v>23</v>
      </c>
      <c r="H1154" s="17">
        <v>43495</v>
      </c>
      <c r="I1154" s="34" t="s">
        <v>24</v>
      </c>
      <c r="J1154" s="31" t="s">
        <v>1311</v>
      </c>
      <c r="K1154" s="53" t="s">
        <v>3521</v>
      </c>
      <c r="L1154" s="25" t="s">
        <v>2394</v>
      </c>
      <c r="M1154" s="34" t="s">
        <v>24</v>
      </c>
      <c r="N1154" s="45">
        <v>43567</v>
      </c>
      <c r="O1154" s="45">
        <v>43571</v>
      </c>
    </row>
    <row r="1155" spans="1:15" ht="69" x14ac:dyDescent="0.3">
      <c r="A1155" s="60">
        <v>1150</v>
      </c>
      <c r="B1155" s="61">
        <v>2019</v>
      </c>
      <c r="C1155" s="62">
        <v>43466</v>
      </c>
      <c r="D1155" s="62">
        <v>43555</v>
      </c>
      <c r="E1155" s="36" t="s">
        <v>1182</v>
      </c>
      <c r="F1155" s="63" t="s">
        <v>22</v>
      </c>
      <c r="G1155" s="34" t="s">
        <v>23</v>
      </c>
      <c r="H1155" s="17">
        <v>43504</v>
      </c>
      <c r="I1155" s="34" t="s">
        <v>24</v>
      </c>
      <c r="J1155" s="31" t="s">
        <v>1311</v>
      </c>
      <c r="K1155" s="53" t="s">
        <v>3522</v>
      </c>
      <c r="L1155" s="25" t="s">
        <v>2394</v>
      </c>
      <c r="M1155" s="34" t="s">
        <v>24</v>
      </c>
      <c r="N1155" s="45">
        <v>43567</v>
      </c>
      <c r="O1155" s="45">
        <v>43571</v>
      </c>
    </row>
    <row r="1156" spans="1:15" ht="69" x14ac:dyDescent="0.3">
      <c r="A1156" s="60">
        <v>1151</v>
      </c>
      <c r="B1156" s="61">
        <v>2019</v>
      </c>
      <c r="C1156" s="62">
        <v>43466</v>
      </c>
      <c r="D1156" s="62">
        <v>43555</v>
      </c>
      <c r="E1156" s="36" t="s">
        <v>1183</v>
      </c>
      <c r="F1156" s="63" t="s">
        <v>22</v>
      </c>
      <c r="G1156" s="34" t="s">
        <v>23</v>
      </c>
      <c r="H1156" s="17">
        <v>43514</v>
      </c>
      <c r="I1156" s="34" t="s">
        <v>24</v>
      </c>
      <c r="J1156" s="31" t="s">
        <v>1311</v>
      </c>
      <c r="K1156" s="53" t="s">
        <v>3523</v>
      </c>
      <c r="L1156" s="25" t="s">
        <v>2394</v>
      </c>
      <c r="M1156" s="34" t="s">
        <v>24</v>
      </c>
      <c r="N1156" s="45">
        <v>43567</v>
      </c>
      <c r="O1156" s="45">
        <v>43571</v>
      </c>
    </row>
    <row r="1157" spans="1:15" ht="69" x14ac:dyDescent="0.3">
      <c r="A1157" s="60">
        <v>1152</v>
      </c>
      <c r="B1157" s="61">
        <v>2019</v>
      </c>
      <c r="C1157" s="62">
        <v>43466</v>
      </c>
      <c r="D1157" s="62">
        <v>43555</v>
      </c>
      <c r="E1157" s="36" t="s">
        <v>1184</v>
      </c>
      <c r="F1157" s="63" t="s">
        <v>22</v>
      </c>
      <c r="G1157" s="34" t="s">
        <v>23</v>
      </c>
      <c r="H1157" s="17">
        <v>43495</v>
      </c>
      <c r="I1157" s="34" t="s">
        <v>24</v>
      </c>
      <c r="J1157" s="31" t="s">
        <v>1311</v>
      </c>
      <c r="K1157" s="53" t="s">
        <v>3524</v>
      </c>
      <c r="L1157" s="25" t="s">
        <v>2394</v>
      </c>
      <c r="M1157" s="34" t="s">
        <v>24</v>
      </c>
      <c r="N1157" s="45">
        <v>43567</v>
      </c>
      <c r="O1157" s="45">
        <v>43571</v>
      </c>
    </row>
    <row r="1158" spans="1:15" ht="69" x14ac:dyDescent="0.3">
      <c r="A1158" s="60">
        <v>1153</v>
      </c>
      <c r="B1158" s="61">
        <v>2019</v>
      </c>
      <c r="C1158" s="62">
        <v>43466</v>
      </c>
      <c r="D1158" s="62">
        <v>43555</v>
      </c>
      <c r="E1158" s="36" t="s">
        <v>1185</v>
      </c>
      <c r="F1158" s="63" t="s">
        <v>22</v>
      </c>
      <c r="G1158" s="34" t="s">
        <v>23</v>
      </c>
      <c r="H1158" s="17">
        <v>43511</v>
      </c>
      <c r="I1158" s="34" t="s">
        <v>24</v>
      </c>
      <c r="J1158" s="31" t="s">
        <v>1311</v>
      </c>
      <c r="K1158" s="53" t="s">
        <v>3525</v>
      </c>
      <c r="L1158" s="25" t="s">
        <v>2394</v>
      </c>
      <c r="M1158" s="34" t="s">
        <v>24</v>
      </c>
      <c r="N1158" s="45">
        <v>43567</v>
      </c>
      <c r="O1158" s="45">
        <v>43571</v>
      </c>
    </row>
    <row r="1159" spans="1:15" ht="69" x14ac:dyDescent="0.3">
      <c r="A1159" s="60">
        <v>1154</v>
      </c>
      <c r="B1159" s="61">
        <v>2019</v>
      </c>
      <c r="C1159" s="62">
        <v>43466</v>
      </c>
      <c r="D1159" s="62">
        <v>43555</v>
      </c>
      <c r="E1159" s="36" t="s">
        <v>1186</v>
      </c>
      <c r="F1159" s="63" t="s">
        <v>22</v>
      </c>
      <c r="G1159" s="34" t="s">
        <v>23</v>
      </c>
      <c r="H1159" s="17">
        <v>43509</v>
      </c>
      <c r="I1159" s="34" t="s">
        <v>24</v>
      </c>
      <c r="J1159" s="31" t="s">
        <v>1311</v>
      </c>
      <c r="K1159" s="53" t="s">
        <v>3526</v>
      </c>
      <c r="L1159" s="25" t="s">
        <v>2394</v>
      </c>
      <c r="M1159" s="34" t="s">
        <v>24</v>
      </c>
      <c r="N1159" s="45">
        <v>43567</v>
      </c>
      <c r="O1159" s="45">
        <v>43571</v>
      </c>
    </row>
    <row r="1160" spans="1:15" ht="69" x14ac:dyDescent="0.3">
      <c r="A1160" s="60">
        <v>1155</v>
      </c>
      <c r="B1160" s="61">
        <v>2019</v>
      </c>
      <c r="C1160" s="62">
        <v>43466</v>
      </c>
      <c r="D1160" s="62">
        <v>43555</v>
      </c>
      <c r="E1160" s="36" t="s">
        <v>1187</v>
      </c>
      <c r="F1160" s="63" t="s">
        <v>22</v>
      </c>
      <c r="G1160" s="34" t="s">
        <v>23</v>
      </c>
      <c r="H1160" s="17">
        <v>43495</v>
      </c>
      <c r="I1160" s="34" t="s">
        <v>24</v>
      </c>
      <c r="J1160" s="31" t="s">
        <v>1311</v>
      </c>
      <c r="K1160" s="53" t="s">
        <v>3527</v>
      </c>
      <c r="L1160" s="25" t="s">
        <v>2394</v>
      </c>
      <c r="M1160" s="34" t="s">
        <v>24</v>
      </c>
      <c r="N1160" s="45">
        <v>43567</v>
      </c>
      <c r="O1160" s="45">
        <v>43571</v>
      </c>
    </row>
    <row r="1161" spans="1:15" ht="69" x14ac:dyDescent="0.3">
      <c r="A1161" s="60">
        <v>1156</v>
      </c>
      <c r="B1161" s="61">
        <v>2019</v>
      </c>
      <c r="C1161" s="62">
        <v>43466</v>
      </c>
      <c r="D1161" s="62">
        <v>43555</v>
      </c>
      <c r="E1161" s="36" t="s">
        <v>1188</v>
      </c>
      <c r="F1161" s="63" t="s">
        <v>22</v>
      </c>
      <c r="G1161" s="34" t="s">
        <v>23</v>
      </c>
      <c r="H1161" s="17">
        <v>43497</v>
      </c>
      <c r="I1161" s="34" t="s">
        <v>24</v>
      </c>
      <c r="J1161" s="31" t="s">
        <v>1311</v>
      </c>
      <c r="K1161" s="53" t="s">
        <v>3528</v>
      </c>
      <c r="L1161" s="25" t="s">
        <v>2394</v>
      </c>
      <c r="M1161" s="34" t="s">
        <v>24</v>
      </c>
      <c r="N1161" s="45">
        <v>43567</v>
      </c>
      <c r="O1161" s="45">
        <v>43571</v>
      </c>
    </row>
    <row r="1162" spans="1:15" ht="69" x14ac:dyDescent="0.3">
      <c r="A1162" s="60">
        <v>1157</v>
      </c>
      <c r="B1162" s="61">
        <v>2019</v>
      </c>
      <c r="C1162" s="62">
        <v>43466</v>
      </c>
      <c r="D1162" s="62">
        <v>43555</v>
      </c>
      <c r="E1162" s="36" t="s">
        <v>1189</v>
      </c>
      <c r="F1162" s="63" t="s">
        <v>22</v>
      </c>
      <c r="G1162" s="34" t="s">
        <v>23</v>
      </c>
      <c r="H1162" s="17">
        <v>43502</v>
      </c>
      <c r="I1162" s="34" t="s">
        <v>24</v>
      </c>
      <c r="J1162" s="31" t="s">
        <v>1311</v>
      </c>
      <c r="K1162" s="53" t="s">
        <v>3529</v>
      </c>
      <c r="L1162" s="25" t="s">
        <v>2394</v>
      </c>
      <c r="M1162" s="34" t="s">
        <v>24</v>
      </c>
      <c r="N1162" s="45">
        <v>43567</v>
      </c>
      <c r="O1162" s="45">
        <v>43571</v>
      </c>
    </row>
    <row r="1163" spans="1:15" ht="69" x14ac:dyDescent="0.3">
      <c r="A1163" s="60">
        <v>1158</v>
      </c>
      <c r="B1163" s="61">
        <v>2019</v>
      </c>
      <c r="C1163" s="62">
        <v>43466</v>
      </c>
      <c r="D1163" s="62">
        <v>43555</v>
      </c>
      <c r="E1163" s="36" t="s">
        <v>1190</v>
      </c>
      <c r="F1163" s="63" t="s">
        <v>22</v>
      </c>
      <c r="G1163" s="34" t="s">
        <v>23</v>
      </c>
      <c r="H1163" s="17">
        <v>43502</v>
      </c>
      <c r="I1163" s="34" t="s">
        <v>24</v>
      </c>
      <c r="J1163" s="31" t="s">
        <v>1311</v>
      </c>
      <c r="K1163" s="53" t="s">
        <v>3530</v>
      </c>
      <c r="L1163" s="25" t="s">
        <v>2394</v>
      </c>
      <c r="M1163" s="34" t="s">
        <v>24</v>
      </c>
      <c r="N1163" s="45">
        <v>43567</v>
      </c>
      <c r="O1163" s="45">
        <v>43571</v>
      </c>
    </row>
    <row r="1164" spans="1:15" ht="69" x14ac:dyDescent="0.3">
      <c r="A1164" s="60">
        <v>1159</v>
      </c>
      <c r="B1164" s="61">
        <v>2019</v>
      </c>
      <c r="C1164" s="62">
        <v>43466</v>
      </c>
      <c r="D1164" s="62">
        <v>43555</v>
      </c>
      <c r="E1164" s="36" t="s">
        <v>1191</v>
      </c>
      <c r="F1164" s="63" t="s">
        <v>22</v>
      </c>
      <c r="G1164" s="34" t="s">
        <v>23</v>
      </c>
      <c r="H1164" s="17">
        <v>43497</v>
      </c>
      <c r="I1164" s="34" t="s">
        <v>24</v>
      </c>
      <c r="J1164" s="31" t="s">
        <v>1311</v>
      </c>
      <c r="K1164" s="53" t="s">
        <v>3531</v>
      </c>
      <c r="L1164" s="25" t="s">
        <v>2394</v>
      </c>
      <c r="M1164" s="34" t="s">
        <v>24</v>
      </c>
      <c r="N1164" s="45">
        <v>43567</v>
      </c>
      <c r="O1164" s="45">
        <v>43571</v>
      </c>
    </row>
    <row r="1165" spans="1:15" ht="69" x14ac:dyDescent="0.3">
      <c r="A1165" s="60">
        <v>1160</v>
      </c>
      <c r="B1165" s="61">
        <v>2019</v>
      </c>
      <c r="C1165" s="62">
        <v>43466</v>
      </c>
      <c r="D1165" s="62">
        <v>43555</v>
      </c>
      <c r="E1165" s="36" t="s">
        <v>1192</v>
      </c>
      <c r="F1165" s="63" t="s">
        <v>22</v>
      </c>
      <c r="G1165" s="34" t="s">
        <v>23</v>
      </c>
      <c r="H1165" s="17">
        <v>43509</v>
      </c>
      <c r="I1165" s="34" t="s">
        <v>24</v>
      </c>
      <c r="J1165" s="31" t="s">
        <v>1311</v>
      </c>
      <c r="K1165" s="53" t="s">
        <v>3532</v>
      </c>
      <c r="L1165" s="25" t="s">
        <v>2394</v>
      </c>
      <c r="M1165" s="34" t="s">
        <v>24</v>
      </c>
      <c r="N1165" s="45">
        <v>43567</v>
      </c>
      <c r="O1165" s="45">
        <v>43571</v>
      </c>
    </row>
    <row r="1166" spans="1:15" ht="69" x14ac:dyDescent="0.3">
      <c r="A1166" s="60">
        <v>1161</v>
      </c>
      <c r="B1166" s="61">
        <v>2019</v>
      </c>
      <c r="C1166" s="62">
        <v>43466</v>
      </c>
      <c r="D1166" s="62">
        <v>43555</v>
      </c>
      <c r="E1166" s="36" t="s">
        <v>1193</v>
      </c>
      <c r="F1166" s="63" t="s">
        <v>22</v>
      </c>
      <c r="G1166" s="34" t="s">
        <v>23</v>
      </c>
      <c r="H1166" s="17">
        <v>43502</v>
      </c>
      <c r="I1166" s="34" t="s">
        <v>24</v>
      </c>
      <c r="J1166" s="31" t="s">
        <v>1311</v>
      </c>
      <c r="K1166" s="53" t="s">
        <v>3533</v>
      </c>
      <c r="L1166" s="25" t="s">
        <v>2394</v>
      </c>
      <c r="M1166" s="34" t="s">
        <v>24</v>
      </c>
      <c r="N1166" s="45">
        <v>43567</v>
      </c>
      <c r="O1166" s="45">
        <v>43571</v>
      </c>
    </row>
    <row r="1167" spans="1:15" ht="69" x14ac:dyDescent="0.3">
      <c r="A1167" s="60">
        <v>1162</v>
      </c>
      <c r="B1167" s="61">
        <v>2019</v>
      </c>
      <c r="C1167" s="62">
        <v>43466</v>
      </c>
      <c r="D1167" s="62">
        <v>43555</v>
      </c>
      <c r="E1167" s="36" t="s">
        <v>1194</v>
      </c>
      <c r="F1167" s="63" t="s">
        <v>22</v>
      </c>
      <c r="G1167" s="34" t="s">
        <v>23</v>
      </c>
      <c r="H1167" s="17">
        <v>43497</v>
      </c>
      <c r="I1167" s="34" t="s">
        <v>24</v>
      </c>
      <c r="J1167" s="31" t="s">
        <v>1311</v>
      </c>
      <c r="K1167" s="53" t="s">
        <v>3534</v>
      </c>
      <c r="L1167" s="25" t="s">
        <v>2394</v>
      </c>
      <c r="M1167" s="34" t="s">
        <v>24</v>
      </c>
      <c r="N1167" s="45">
        <v>43567</v>
      </c>
      <c r="O1167" s="45">
        <v>43571</v>
      </c>
    </row>
    <row r="1168" spans="1:15" ht="69" x14ac:dyDescent="0.3">
      <c r="A1168" s="60">
        <v>1163</v>
      </c>
      <c r="B1168" s="61">
        <v>2019</v>
      </c>
      <c r="C1168" s="62">
        <v>43466</v>
      </c>
      <c r="D1168" s="62">
        <v>43555</v>
      </c>
      <c r="E1168" s="36" t="s">
        <v>1195</v>
      </c>
      <c r="F1168" s="63" t="s">
        <v>22</v>
      </c>
      <c r="G1168" s="34" t="s">
        <v>23</v>
      </c>
      <c r="H1168" s="17">
        <v>43502</v>
      </c>
      <c r="I1168" s="34" t="s">
        <v>24</v>
      </c>
      <c r="J1168" s="31" t="s">
        <v>1311</v>
      </c>
      <c r="K1168" s="53" t="s">
        <v>3535</v>
      </c>
      <c r="L1168" s="25" t="s">
        <v>2394</v>
      </c>
      <c r="M1168" s="34" t="s">
        <v>24</v>
      </c>
      <c r="N1168" s="45">
        <v>43567</v>
      </c>
      <c r="O1168" s="45">
        <v>43571</v>
      </c>
    </row>
    <row r="1169" spans="1:15" ht="69" x14ac:dyDescent="0.3">
      <c r="A1169" s="60">
        <v>1164</v>
      </c>
      <c r="B1169" s="61">
        <v>2019</v>
      </c>
      <c r="C1169" s="62">
        <v>43466</v>
      </c>
      <c r="D1169" s="62">
        <v>43555</v>
      </c>
      <c r="E1169" s="36" t="s">
        <v>1196</v>
      </c>
      <c r="F1169" s="63" t="s">
        <v>22</v>
      </c>
      <c r="G1169" s="34" t="s">
        <v>23</v>
      </c>
      <c r="H1169" s="17">
        <v>43497</v>
      </c>
      <c r="I1169" s="34" t="s">
        <v>24</v>
      </c>
      <c r="J1169" s="31" t="s">
        <v>1311</v>
      </c>
      <c r="K1169" s="53" t="s">
        <v>3536</v>
      </c>
      <c r="L1169" s="25" t="s">
        <v>2394</v>
      </c>
      <c r="M1169" s="34" t="s">
        <v>24</v>
      </c>
      <c r="N1169" s="45">
        <v>43567</v>
      </c>
      <c r="O1169" s="45">
        <v>43571</v>
      </c>
    </row>
    <row r="1170" spans="1:15" ht="69" x14ac:dyDescent="0.3">
      <c r="A1170" s="60">
        <v>1165</v>
      </c>
      <c r="B1170" s="61">
        <v>2019</v>
      </c>
      <c r="C1170" s="62">
        <v>43466</v>
      </c>
      <c r="D1170" s="62">
        <v>43555</v>
      </c>
      <c r="E1170" s="36" t="s">
        <v>1197</v>
      </c>
      <c r="F1170" s="63" t="s">
        <v>22</v>
      </c>
      <c r="G1170" s="34" t="s">
        <v>23</v>
      </c>
      <c r="H1170" s="17">
        <v>43514</v>
      </c>
      <c r="I1170" s="34" t="s">
        <v>24</v>
      </c>
      <c r="J1170" s="31" t="s">
        <v>1311</v>
      </c>
      <c r="K1170" s="53" t="s">
        <v>3537</v>
      </c>
      <c r="L1170" s="25" t="s">
        <v>2394</v>
      </c>
      <c r="M1170" s="34" t="s">
        <v>24</v>
      </c>
      <c r="N1170" s="45">
        <v>43567</v>
      </c>
      <c r="O1170" s="45">
        <v>43571</v>
      </c>
    </row>
    <row r="1171" spans="1:15" ht="69" x14ac:dyDescent="0.3">
      <c r="A1171" s="60">
        <v>1166</v>
      </c>
      <c r="B1171" s="61">
        <v>2019</v>
      </c>
      <c r="C1171" s="62">
        <v>43466</v>
      </c>
      <c r="D1171" s="62">
        <v>43555</v>
      </c>
      <c r="E1171" s="36" t="s">
        <v>1198</v>
      </c>
      <c r="F1171" s="63" t="s">
        <v>22</v>
      </c>
      <c r="G1171" s="34" t="s">
        <v>23</v>
      </c>
      <c r="H1171" s="17">
        <v>43497</v>
      </c>
      <c r="I1171" s="34" t="s">
        <v>24</v>
      </c>
      <c r="J1171" s="31" t="s">
        <v>1311</v>
      </c>
      <c r="K1171" s="53" t="s">
        <v>3538</v>
      </c>
      <c r="L1171" s="25" t="s">
        <v>2394</v>
      </c>
      <c r="M1171" s="34" t="s">
        <v>24</v>
      </c>
      <c r="N1171" s="45">
        <v>43567</v>
      </c>
      <c r="O1171" s="45">
        <v>43571</v>
      </c>
    </row>
    <row r="1172" spans="1:15" ht="69" x14ac:dyDescent="0.3">
      <c r="A1172" s="60">
        <v>1167</v>
      </c>
      <c r="B1172" s="61">
        <v>2019</v>
      </c>
      <c r="C1172" s="62">
        <v>43466</v>
      </c>
      <c r="D1172" s="62">
        <v>43555</v>
      </c>
      <c r="E1172" s="36" t="s">
        <v>1199</v>
      </c>
      <c r="F1172" s="63" t="s">
        <v>22</v>
      </c>
      <c r="G1172" s="34" t="s">
        <v>23</v>
      </c>
      <c r="H1172" s="17">
        <v>43497</v>
      </c>
      <c r="I1172" s="34" t="s">
        <v>24</v>
      </c>
      <c r="J1172" s="31" t="s">
        <v>1311</v>
      </c>
      <c r="K1172" s="53" t="s">
        <v>3539</v>
      </c>
      <c r="L1172" s="25" t="s">
        <v>2394</v>
      </c>
      <c r="M1172" s="34" t="s">
        <v>24</v>
      </c>
      <c r="N1172" s="45">
        <v>43567</v>
      </c>
      <c r="O1172" s="45">
        <v>43571</v>
      </c>
    </row>
    <row r="1173" spans="1:15" ht="69" x14ac:dyDescent="0.3">
      <c r="A1173" s="60">
        <v>1168</v>
      </c>
      <c r="B1173" s="61">
        <v>2019</v>
      </c>
      <c r="C1173" s="62">
        <v>43466</v>
      </c>
      <c r="D1173" s="62">
        <v>43555</v>
      </c>
      <c r="E1173" s="36" t="s">
        <v>1200</v>
      </c>
      <c r="F1173" s="63" t="s">
        <v>22</v>
      </c>
      <c r="G1173" s="34" t="s">
        <v>23</v>
      </c>
      <c r="H1173" s="17">
        <v>43502</v>
      </c>
      <c r="I1173" s="34" t="s">
        <v>24</v>
      </c>
      <c r="J1173" s="31" t="s">
        <v>1311</v>
      </c>
      <c r="K1173" s="53" t="s">
        <v>3540</v>
      </c>
      <c r="L1173" s="25" t="s">
        <v>2394</v>
      </c>
      <c r="M1173" s="34" t="s">
        <v>24</v>
      </c>
      <c r="N1173" s="45">
        <v>43567</v>
      </c>
      <c r="O1173" s="45">
        <v>43571</v>
      </c>
    </row>
    <row r="1174" spans="1:15" ht="69" x14ac:dyDescent="0.3">
      <c r="A1174" s="60">
        <v>1169</v>
      </c>
      <c r="B1174" s="61">
        <v>2019</v>
      </c>
      <c r="C1174" s="62">
        <v>43466</v>
      </c>
      <c r="D1174" s="62">
        <v>43555</v>
      </c>
      <c r="E1174" s="36" t="s">
        <v>1201</v>
      </c>
      <c r="F1174" s="63" t="s">
        <v>22</v>
      </c>
      <c r="G1174" s="34" t="s">
        <v>23</v>
      </c>
      <c r="H1174" s="17">
        <v>43497</v>
      </c>
      <c r="I1174" s="34" t="s">
        <v>24</v>
      </c>
      <c r="J1174" s="31" t="s">
        <v>1311</v>
      </c>
      <c r="K1174" s="53" t="s">
        <v>3541</v>
      </c>
      <c r="L1174" s="25" t="s">
        <v>2394</v>
      </c>
      <c r="M1174" s="34" t="s">
        <v>24</v>
      </c>
      <c r="N1174" s="45">
        <v>43567</v>
      </c>
      <c r="O1174" s="45">
        <v>43571</v>
      </c>
    </row>
    <row r="1175" spans="1:15" ht="69" x14ac:dyDescent="0.3">
      <c r="A1175" s="60">
        <v>1170</v>
      </c>
      <c r="B1175" s="61">
        <v>2019</v>
      </c>
      <c r="C1175" s="62">
        <v>43466</v>
      </c>
      <c r="D1175" s="62">
        <v>43555</v>
      </c>
      <c r="E1175" s="36" t="s">
        <v>1202</v>
      </c>
      <c r="F1175" s="63" t="s">
        <v>22</v>
      </c>
      <c r="G1175" s="34" t="s">
        <v>23</v>
      </c>
      <c r="H1175" s="17">
        <v>43509</v>
      </c>
      <c r="I1175" s="34" t="s">
        <v>24</v>
      </c>
      <c r="J1175" s="31" t="s">
        <v>1311</v>
      </c>
      <c r="K1175" s="53" t="s">
        <v>3542</v>
      </c>
      <c r="L1175" s="25" t="s">
        <v>2394</v>
      </c>
      <c r="M1175" s="34" t="s">
        <v>24</v>
      </c>
      <c r="N1175" s="45">
        <v>43567</v>
      </c>
      <c r="O1175" s="45">
        <v>43571</v>
      </c>
    </row>
    <row r="1176" spans="1:15" ht="69" x14ac:dyDescent="0.3">
      <c r="A1176" s="60">
        <v>1171</v>
      </c>
      <c r="B1176" s="61">
        <v>2019</v>
      </c>
      <c r="C1176" s="62">
        <v>43466</v>
      </c>
      <c r="D1176" s="62">
        <v>43555</v>
      </c>
      <c r="E1176" s="36" t="s">
        <v>1203</v>
      </c>
      <c r="F1176" s="63" t="s">
        <v>22</v>
      </c>
      <c r="G1176" s="34" t="s">
        <v>23</v>
      </c>
      <c r="H1176" s="17">
        <v>43497</v>
      </c>
      <c r="I1176" s="34" t="s">
        <v>24</v>
      </c>
      <c r="J1176" s="31" t="s">
        <v>1311</v>
      </c>
      <c r="K1176" s="53" t="s">
        <v>3543</v>
      </c>
      <c r="L1176" s="25" t="s">
        <v>2394</v>
      </c>
      <c r="M1176" s="34" t="s">
        <v>24</v>
      </c>
      <c r="N1176" s="45">
        <v>43567</v>
      </c>
      <c r="O1176" s="45">
        <v>43571</v>
      </c>
    </row>
    <row r="1177" spans="1:15" ht="69" x14ac:dyDescent="0.3">
      <c r="A1177" s="60">
        <v>1172</v>
      </c>
      <c r="B1177" s="61">
        <v>2019</v>
      </c>
      <c r="C1177" s="62">
        <v>43466</v>
      </c>
      <c r="D1177" s="62">
        <v>43555</v>
      </c>
      <c r="E1177" s="36" t="s">
        <v>1204</v>
      </c>
      <c r="F1177" s="63" t="s">
        <v>22</v>
      </c>
      <c r="G1177" s="34" t="s">
        <v>23</v>
      </c>
      <c r="H1177" s="17">
        <v>43504</v>
      </c>
      <c r="I1177" s="34" t="s">
        <v>24</v>
      </c>
      <c r="J1177" s="31" t="s">
        <v>1311</v>
      </c>
      <c r="K1177" s="53" t="s">
        <v>3544</v>
      </c>
      <c r="L1177" s="25" t="s">
        <v>2394</v>
      </c>
      <c r="M1177" s="34" t="s">
        <v>24</v>
      </c>
      <c r="N1177" s="45">
        <v>43567</v>
      </c>
      <c r="O1177" s="45">
        <v>43571</v>
      </c>
    </row>
    <row r="1178" spans="1:15" ht="69" x14ac:dyDescent="0.3">
      <c r="A1178" s="60">
        <v>1173</v>
      </c>
      <c r="B1178" s="61">
        <v>2019</v>
      </c>
      <c r="C1178" s="62">
        <v>43466</v>
      </c>
      <c r="D1178" s="62">
        <v>43555</v>
      </c>
      <c r="E1178" s="36" t="s">
        <v>1205</v>
      </c>
      <c r="F1178" s="63" t="s">
        <v>22</v>
      </c>
      <c r="G1178" s="34" t="s">
        <v>23</v>
      </c>
      <c r="H1178" s="17">
        <v>43507</v>
      </c>
      <c r="I1178" s="34" t="s">
        <v>24</v>
      </c>
      <c r="J1178" s="31" t="s">
        <v>1311</v>
      </c>
      <c r="K1178" s="53" t="s">
        <v>3545</v>
      </c>
      <c r="L1178" s="25" t="s">
        <v>2394</v>
      </c>
      <c r="M1178" s="34" t="s">
        <v>24</v>
      </c>
      <c r="N1178" s="45">
        <v>43567</v>
      </c>
      <c r="O1178" s="45">
        <v>43571</v>
      </c>
    </row>
    <row r="1179" spans="1:15" ht="69" x14ac:dyDescent="0.3">
      <c r="A1179" s="60">
        <v>1174</v>
      </c>
      <c r="B1179" s="61">
        <v>2019</v>
      </c>
      <c r="C1179" s="62">
        <v>43466</v>
      </c>
      <c r="D1179" s="62">
        <v>43555</v>
      </c>
      <c r="E1179" s="36" t="s">
        <v>1206</v>
      </c>
      <c r="F1179" s="63" t="s">
        <v>22</v>
      </c>
      <c r="G1179" s="34" t="s">
        <v>23</v>
      </c>
      <c r="H1179" s="17">
        <v>43502</v>
      </c>
      <c r="I1179" s="34" t="s">
        <v>24</v>
      </c>
      <c r="J1179" s="31" t="s">
        <v>1311</v>
      </c>
      <c r="K1179" s="53" t="s">
        <v>3546</v>
      </c>
      <c r="L1179" s="25" t="s">
        <v>2394</v>
      </c>
      <c r="M1179" s="34" t="s">
        <v>24</v>
      </c>
      <c r="N1179" s="45">
        <v>43567</v>
      </c>
      <c r="O1179" s="45">
        <v>43571</v>
      </c>
    </row>
    <row r="1180" spans="1:15" ht="69" x14ac:dyDescent="0.3">
      <c r="A1180" s="60">
        <v>1175</v>
      </c>
      <c r="B1180" s="61">
        <v>2019</v>
      </c>
      <c r="C1180" s="62">
        <v>43466</v>
      </c>
      <c r="D1180" s="62">
        <v>43555</v>
      </c>
      <c r="E1180" s="36" t="s">
        <v>1207</v>
      </c>
      <c r="F1180" s="63" t="s">
        <v>22</v>
      </c>
      <c r="G1180" s="34" t="s">
        <v>23</v>
      </c>
      <c r="H1180" s="17">
        <v>43497</v>
      </c>
      <c r="I1180" s="34" t="s">
        <v>24</v>
      </c>
      <c r="J1180" s="31" t="s">
        <v>1311</v>
      </c>
      <c r="K1180" s="53" t="s">
        <v>3547</v>
      </c>
      <c r="L1180" s="25" t="s">
        <v>2394</v>
      </c>
      <c r="M1180" s="34" t="s">
        <v>24</v>
      </c>
      <c r="N1180" s="45">
        <v>43567</v>
      </c>
      <c r="O1180" s="45">
        <v>43571</v>
      </c>
    </row>
    <row r="1181" spans="1:15" ht="69" x14ac:dyDescent="0.3">
      <c r="A1181" s="60">
        <v>1176</v>
      </c>
      <c r="B1181" s="61">
        <v>2019</v>
      </c>
      <c r="C1181" s="62">
        <v>43466</v>
      </c>
      <c r="D1181" s="62">
        <v>43555</v>
      </c>
      <c r="E1181" s="36" t="s">
        <v>1208</v>
      </c>
      <c r="F1181" s="63" t="s">
        <v>22</v>
      </c>
      <c r="G1181" s="34" t="s">
        <v>23</v>
      </c>
      <c r="H1181" s="17">
        <v>43504</v>
      </c>
      <c r="I1181" s="34" t="s">
        <v>24</v>
      </c>
      <c r="J1181" s="31" t="s">
        <v>1311</v>
      </c>
      <c r="K1181" s="53" t="s">
        <v>3548</v>
      </c>
      <c r="L1181" s="25" t="s">
        <v>2394</v>
      </c>
      <c r="M1181" s="34" t="s">
        <v>24</v>
      </c>
      <c r="N1181" s="45">
        <v>43567</v>
      </c>
      <c r="O1181" s="45">
        <v>43571</v>
      </c>
    </row>
    <row r="1182" spans="1:15" ht="69" x14ac:dyDescent="0.3">
      <c r="A1182" s="60">
        <v>1177</v>
      </c>
      <c r="B1182" s="61">
        <v>2019</v>
      </c>
      <c r="C1182" s="62">
        <v>43466</v>
      </c>
      <c r="D1182" s="62">
        <v>43555</v>
      </c>
      <c r="E1182" s="36" t="s">
        <v>1209</v>
      </c>
      <c r="F1182" s="63" t="s">
        <v>22</v>
      </c>
      <c r="G1182" s="34" t="s">
        <v>23</v>
      </c>
      <c r="H1182" s="17">
        <v>43502</v>
      </c>
      <c r="I1182" s="34" t="s">
        <v>24</v>
      </c>
      <c r="J1182" s="31" t="s">
        <v>1311</v>
      </c>
      <c r="K1182" s="53" t="s">
        <v>3549</v>
      </c>
      <c r="L1182" s="25" t="s">
        <v>2394</v>
      </c>
      <c r="M1182" s="34" t="s">
        <v>24</v>
      </c>
      <c r="N1182" s="45">
        <v>43567</v>
      </c>
      <c r="O1182" s="45">
        <v>43571</v>
      </c>
    </row>
    <row r="1183" spans="1:15" ht="69" x14ac:dyDescent="0.3">
      <c r="A1183" s="60">
        <v>1178</v>
      </c>
      <c r="B1183" s="61">
        <v>2019</v>
      </c>
      <c r="C1183" s="62">
        <v>43466</v>
      </c>
      <c r="D1183" s="62">
        <v>43555</v>
      </c>
      <c r="E1183" s="36" t="s">
        <v>1210</v>
      </c>
      <c r="F1183" s="63" t="s">
        <v>22</v>
      </c>
      <c r="G1183" s="34" t="s">
        <v>23</v>
      </c>
      <c r="H1183" s="17">
        <v>43507</v>
      </c>
      <c r="I1183" s="34" t="s">
        <v>24</v>
      </c>
      <c r="J1183" s="31" t="s">
        <v>1311</v>
      </c>
      <c r="K1183" s="53" t="s">
        <v>3550</v>
      </c>
      <c r="L1183" s="25" t="s">
        <v>2394</v>
      </c>
      <c r="M1183" s="34" t="s">
        <v>24</v>
      </c>
      <c r="N1183" s="45">
        <v>43567</v>
      </c>
      <c r="O1183" s="45">
        <v>43571</v>
      </c>
    </row>
    <row r="1184" spans="1:15" ht="69" x14ac:dyDescent="0.3">
      <c r="A1184" s="60">
        <v>1179</v>
      </c>
      <c r="B1184" s="61">
        <v>2019</v>
      </c>
      <c r="C1184" s="62">
        <v>43466</v>
      </c>
      <c r="D1184" s="62">
        <v>43555</v>
      </c>
      <c r="E1184" s="36" t="s">
        <v>1211</v>
      </c>
      <c r="F1184" s="63" t="s">
        <v>22</v>
      </c>
      <c r="G1184" s="34" t="s">
        <v>23</v>
      </c>
      <c r="H1184" s="17">
        <v>43504</v>
      </c>
      <c r="I1184" s="34" t="s">
        <v>24</v>
      </c>
      <c r="J1184" s="31" t="s">
        <v>1311</v>
      </c>
      <c r="K1184" s="53" t="s">
        <v>3551</v>
      </c>
      <c r="L1184" s="25" t="s">
        <v>2394</v>
      </c>
      <c r="M1184" s="34" t="s">
        <v>24</v>
      </c>
      <c r="N1184" s="45">
        <v>43567</v>
      </c>
      <c r="O1184" s="45">
        <v>43571</v>
      </c>
    </row>
    <row r="1185" spans="1:15" ht="69" x14ac:dyDescent="0.3">
      <c r="A1185" s="60">
        <v>1180</v>
      </c>
      <c r="B1185" s="61">
        <v>2019</v>
      </c>
      <c r="C1185" s="62">
        <v>43466</v>
      </c>
      <c r="D1185" s="62">
        <v>43555</v>
      </c>
      <c r="E1185" s="36" t="s">
        <v>1212</v>
      </c>
      <c r="F1185" s="63" t="s">
        <v>22</v>
      </c>
      <c r="G1185" s="34" t="s">
        <v>23</v>
      </c>
      <c r="H1185" s="17">
        <v>43504</v>
      </c>
      <c r="I1185" s="34" t="s">
        <v>24</v>
      </c>
      <c r="J1185" s="31" t="s">
        <v>1311</v>
      </c>
      <c r="K1185" s="53" t="s">
        <v>3552</v>
      </c>
      <c r="L1185" s="25" t="s">
        <v>2394</v>
      </c>
      <c r="M1185" s="34" t="s">
        <v>24</v>
      </c>
      <c r="N1185" s="45">
        <v>43567</v>
      </c>
      <c r="O1185" s="45">
        <v>43571</v>
      </c>
    </row>
    <row r="1186" spans="1:15" ht="69" x14ac:dyDescent="0.3">
      <c r="A1186" s="60">
        <v>1181</v>
      </c>
      <c r="B1186" s="61">
        <v>2019</v>
      </c>
      <c r="C1186" s="62">
        <v>43466</v>
      </c>
      <c r="D1186" s="62">
        <v>43555</v>
      </c>
      <c r="E1186" s="36" t="s">
        <v>1213</v>
      </c>
      <c r="F1186" s="63" t="s">
        <v>22</v>
      </c>
      <c r="G1186" s="34" t="s">
        <v>23</v>
      </c>
      <c r="H1186" s="17">
        <v>43509</v>
      </c>
      <c r="I1186" s="34" t="s">
        <v>24</v>
      </c>
      <c r="J1186" s="31" t="s">
        <v>1311</v>
      </c>
      <c r="K1186" s="53" t="s">
        <v>3553</v>
      </c>
      <c r="L1186" s="25" t="s">
        <v>2394</v>
      </c>
      <c r="M1186" s="34" t="s">
        <v>24</v>
      </c>
      <c r="N1186" s="45">
        <v>43567</v>
      </c>
      <c r="O1186" s="45">
        <v>43571</v>
      </c>
    </row>
    <row r="1187" spans="1:15" ht="69" x14ac:dyDescent="0.3">
      <c r="A1187" s="60">
        <v>1182</v>
      </c>
      <c r="B1187" s="61">
        <v>2019</v>
      </c>
      <c r="C1187" s="62">
        <v>43466</v>
      </c>
      <c r="D1187" s="62">
        <v>43555</v>
      </c>
      <c r="E1187" s="36" t="s">
        <v>1214</v>
      </c>
      <c r="F1187" s="63" t="s">
        <v>22</v>
      </c>
      <c r="G1187" s="34" t="s">
        <v>23</v>
      </c>
      <c r="H1187" s="17">
        <v>43507</v>
      </c>
      <c r="I1187" s="34" t="s">
        <v>24</v>
      </c>
      <c r="J1187" s="31" t="s">
        <v>1311</v>
      </c>
      <c r="K1187" s="53" t="s">
        <v>3554</v>
      </c>
      <c r="L1187" s="25" t="s">
        <v>2394</v>
      </c>
      <c r="M1187" s="34" t="s">
        <v>24</v>
      </c>
      <c r="N1187" s="45">
        <v>43567</v>
      </c>
      <c r="O1187" s="45">
        <v>43571</v>
      </c>
    </row>
    <row r="1188" spans="1:15" ht="69" x14ac:dyDescent="0.3">
      <c r="A1188" s="60">
        <v>1183</v>
      </c>
      <c r="B1188" s="61">
        <v>2019</v>
      </c>
      <c r="C1188" s="62">
        <v>43466</v>
      </c>
      <c r="D1188" s="62">
        <v>43555</v>
      </c>
      <c r="E1188" s="36" t="s">
        <v>1215</v>
      </c>
      <c r="F1188" s="63" t="s">
        <v>22</v>
      </c>
      <c r="G1188" s="34" t="s">
        <v>23</v>
      </c>
      <c r="H1188" s="17">
        <v>43510</v>
      </c>
      <c r="I1188" s="34" t="s">
        <v>24</v>
      </c>
      <c r="J1188" s="31" t="s">
        <v>1311</v>
      </c>
      <c r="K1188" s="53" t="s">
        <v>3555</v>
      </c>
      <c r="L1188" s="25" t="s">
        <v>2394</v>
      </c>
      <c r="M1188" s="34" t="s">
        <v>24</v>
      </c>
      <c r="N1188" s="45">
        <v>43567</v>
      </c>
      <c r="O1188" s="45">
        <v>43571</v>
      </c>
    </row>
    <row r="1189" spans="1:15" ht="69" x14ac:dyDescent="0.3">
      <c r="A1189" s="60">
        <v>1184</v>
      </c>
      <c r="B1189" s="61">
        <v>2019</v>
      </c>
      <c r="C1189" s="62">
        <v>43466</v>
      </c>
      <c r="D1189" s="62">
        <v>43555</v>
      </c>
      <c r="E1189" s="36" t="s">
        <v>1216</v>
      </c>
      <c r="F1189" s="63" t="s">
        <v>22</v>
      </c>
      <c r="G1189" s="34" t="s">
        <v>23</v>
      </c>
      <c r="H1189" s="17">
        <v>43507</v>
      </c>
      <c r="I1189" s="34" t="s">
        <v>24</v>
      </c>
      <c r="J1189" s="31" t="s">
        <v>1311</v>
      </c>
      <c r="K1189" s="53" t="s">
        <v>3556</v>
      </c>
      <c r="L1189" s="25" t="s">
        <v>2394</v>
      </c>
      <c r="M1189" s="34" t="s">
        <v>24</v>
      </c>
      <c r="N1189" s="45">
        <v>43567</v>
      </c>
      <c r="O1189" s="45">
        <v>43571</v>
      </c>
    </row>
    <row r="1190" spans="1:15" ht="69" x14ac:dyDescent="0.3">
      <c r="A1190" s="60">
        <v>1185</v>
      </c>
      <c r="B1190" s="61">
        <v>2019</v>
      </c>
      <c r="C1190" s="62">
        <v>43466</v>
      </c>
      <c r="D1190" s="62">
        <v>43555</v>
      </c>
      <c r="E1190" s="36" t="s">
        <v>1217</v>
      </c>
      <c r="F1190" s="63" t="s">
        <v>22</v>
      </c>
      <c r="G1190" s="34" t="s">
        <v>23</v>
      </c>
      <c r="H1190" s="17">
        <v>43507</v>
      </c>
      <c r="I1190" s="34" t="s">
        <v>24</v>
      </c>
      <c r="J1190" s="31" t="s">
        <v>1311</v>
      </c>
      <c r="K1190" s="53" t="s">
        <v>3557</v>
      </c>
      <c r="L1190" s="25" t="s">
        <v>2394</v>
      </c>
      <c r="M1190" s="34" t="s">
        <v>24</v>
      </c>
      <c r="N1190" s="45">
        <v>43567</v>
      </c>
      <c r="O1190" s="45">
        <v>43571</v>
      </c>
    </row>
    <row r="1191" spans="1:15" ht="69" x14ac:dyDescent="0.3">
      <c r="A1191" s="60">
        <v>1186</v>
      </c>
      <c r="B1191" s="61">
        <v>2019</v>
      </c>
      <c r="C1191" s="62">
        <v>43466</v>
      </c>
      <c r="D1191" s="62">
        <v>43555</v>
      </c>
      <c r="E1191" s="36" t="s">
        <v>1218</v>
      </c>
      <c r="F1191" s="63" t="s">
        <v>22</v>
      </c>
      <c r="G1191" s="34" t="s">
        <v>23</v>
      </c>
      <c r="H1191" s="17">
        <v>43518</v>
      </c>
      <c r="I1191" s="34" t="s">
        <v>24</v>
      </c>
      <c r="J1191" s="31" t="s">
        <v>1311</v>
      </c>
      <c r="K1191" s="53" t="s">
        <v>3558</v>
      </c>
      <c r="L1191" s="25" t="s">
        <v>2394</v>
      </c>
      <c r="M1191" s="34" t="s">
        <v>24</v>
      </c>
      <c r="N1191" s="45">
        <v>43567</v>
      </c>
      <c r="O1191" s="45">
        <v>43571</v>
      </c>
    </row>
    <row r="1192" spans="1:15" ht="69" x14ac:dyDescent="0.3">
      <c r="A1192" s="60">
        <v>1187</v>
      </c>
      <c r="B1192" s="61">
        <v>2019</v>
      </c>
      <c r="C1192" s="62">
        <v>43466</v>
      </c>
      <c r="D1192" s="62">
        <v>43555</v>
      </c>
      <c r="E1192" s="36" t="s">
        <v>1219</v>
      </c>
      <c r="F1192" s="63" t="s">
        <v>22</v>
      </c>
      <c r="G1192" s="34" t="s">
        <v>23</v>
      </c>
      <c r="H1192" s="17">
        <v>43514</v>
      </c>
      <c r="I1192" s="34" t="s">
        <v>24</v>
      </c>
      <c r="J1192" s="31" t="s">
        <v>1311</v>
      </c>
      <c r="K1192" s="53" t="s">
        <v>3559</v>
      </c>
      <c r="L1192" s="25" t="s">
        <v>2394</v>
      </c>
      <c r="M1192" s="34" t="s">
        <v>24</v>
      </c>
      <c r="N1192" s="45">
        <v>43567</v>
      </c>
      <c r="O1192" s="45">
        <v>43571</v>
      </c>
    </row>
    <row r="1193" spans="1:15" ht="69" x14ac:dyDescent="0.3">
      <c r="A1193" s="60">
        <v>1188</v>
      </c>
      <c r="B1193" s="61">
        <v>2019</v>
      </c>
      <c r="C1193" s="62">
        <v>43466</v>
      </c>
      <c r="D1193" s="62">
        <v>43555</v>
      </c>
      <c r="E1193" s="36" t="s">
        <v>1220</v>
      </c>
      <c r="F1193" s="63" t="s">
        <v>22</v>
      </c>
      <c r="G1193" s="34" t="s">
        <v>23</v>
      </c>
      <c r="H1193" s="17">
        <v>43509</v>
      </c>
      <c r="I1193" s="34" t="s">
        <v>24</v>
      </c>
      <c r="J1193" s="31" t="s">
        <v>1311</v>
      </c>
      <c r="K1193" s="53" t="s">
        <v>3560</v>
      </c>
      <c r="L1193" s="25" t="s">
        <v>2394</v>
      </c>
      <c r="M1193" s="34" t="s">
        <v>24</v>
      </c>
      <c r="N1193" s="45">
        <v>43567</v>
      </c>
      <c r="O1193" s="45">
        <v>43571</v>
      </c>
    </row>
    <row r="1194" spans="1:15" ht="69" x14ac:dyDescent="0.3">
      <c r="A1194" s="60">
        <v>1189</v>
      </c>
      <c r="B1194" s="61">
        <v>2019</v>
      </c>
      <c r="C1194" s="62">
        <v>43466</v>
      </c>
      <c r="D1194" s="62">
        <v>43555</v>
      </c>
      <c r="E1194" s="36" t="s">
        <v>1221</v>
      </c>
      <c r="F1194" s="63" t="s">
        <v>22</v>
      </c>
      <c r="G1194" s="34" t="s">
        <v>23</v>
      </c>
      <c r="H1194" s="17">
        <v>43504</v>
      </c>
      <c r="I1194" s="34" t="s">
        <v>24</v>
      </c>
      <c r="J1194" s="31" t="s">
        <v>1311</v>
      </c>
      <c r="K1194" s="53" t="s">
        <v>3561</v>
      </c>
      <c r="L1194" s="25" t="s">
        <v>2394</v>
      </c>
      <c r="M1194" s="34" t="s">
        <v>24</v>
      </c>
      <c r="N1194" s="45">
        <v>43567</v>
      </c>
      <c r="O1194" s="45">
        <v>43571</v>
      </c>
    </row>
    <row r="1195" spans="1:15" ht="69" x14ac:dyDescent="0.3">
      <c r="A1195" s="60">
        <v>1190</v>
      </c>
      <c r="B1195" s="61">
        <v>2019</v>
      </c>
      <c r="C1195" s="62">
        <v>43466</v>
      </c>
      <c r="D1195" s="62">
        <v>43555</v>
      </c>
      <c r="E1195" s="36" t="s">
        <v>1222</v>
      </c>
      <c r="F1195" s="63" t="s">
        <v>22</v>
      </c>
      <c r="G1195" s="34" t="s">
        <v>23</v>
      </c>
      <c r="H1195" s="17">
        <v>43509</v>
      </c>
      <c r="I1195" s="34" t="s">
        <v>24</v>
      </c>
      <c r="J1195" s="31" t="s">
        <v>1311</v>
      </c>
      <c r="K1195" s="53" t="s">
        <v>3562</v>
      </c>
      <c r="L1195" s="25" t="s">
        <v>2394</v>
      </c>
      <c r="M1195" s="34" t="s">
        <v>24</v>
      </c>
      <c r="N1195" s="45">
        <v>43567</v>
      </c>
      <c r="O1195" s="45">
        <v>43571</v>
      </c>
    </row>
    <row r="1196" spans="1:15" ht="69" x14ac:dyDescent="0.3">
      <c r="A1196" s="60">
        <v>1191</v>
      </c>
      <c r="B1196" s="61">
        <v>2019</v>
      </c>
      <c r="C1196" s="62">
        <v>43466</v>
      </c>
      <c r="D1196" s="62">
        <v>43555</v>
      </c>
      <c r="E1196" s="36" t="s">
        <v>1223</v>
      </c>
      <c r="F1196" s="63" t="s">
        <v>22</v>
      </c>
      <c r="G1196" s="34" t="s">
        <v>23</v>
      </c>
      <c r="H1196" s="17">
        <v>43502</v>
      </c>
      <c r="I1196" s="34" t="s">
        <v>24</v>
      </c>
      <c r="J1196" s="31" t="s">
        <v>1311</v>
      </c>
      <c r="K1196" s="53" t="s">
        <v>3563</v>
      </c>
      <c r="L1196" s="25" t="s">
        <v>2394</v>
      </c>
      <c r="M1196" s="34" t="s">
        <v>24</v>
      </c>
      <c r="N1196" s="45">
        <v>43567</v>
      </c>
      <c r="O1196" s="45">
        <v>43571</v>
      </c>
    </row>
    <row r="1197" spans="1:15" ht="69" x14ac:dyDescent="0.3">
      <c r="A1197" s="60">
        <v>1192</v>
      </c>
      <c r="B1197" s="61">
        <v>2019</v>
      </c>
      <c r="C1197" s="62">
        <v>43466</v>
      </c>
      <c r="D1197" s="62">
        <v>43555</v>
      </c>
      <c r="E1197" s="36" t="s">
        <v>1224</v>
      </c>
      <c r="F1197" s="63" t="s">
        <v>22</v>
      </c>
      <c r="G1197" s="34" t="s">
        <v>23</v>
      </c>
      <c r="H1197" s="17">
        <v>43523</v>
      </c>
      <c r="I1197" s="34" t="s">
        <v>24</v>
      </c>
      <c r="J1197" s="31" t="s">
        <v>1311</v>
      </c>
      <c r="K1197" s="53" t="s">
        <v>3564</v>
      </c>
      <c r="L1197" s="25" t="s">
        <v>2394</v>
      </c>
      <c r="M1197" s="34" t="s">
        <v>24</v>
      </c>
      <c r="N1197" s="45">
        <v>43567</v>
      </c>
      <c r="O1197" s="45">
        <v>43571</v>
      </c>
    </row>
    <row r="1198" spans="1:15" ht="69" x14ac:dyDescent="0.3">
      <c r="A1198" s="60">
        <v>1193</v>
      </c>
      <c r="B1198" s="61">
        <v>2019</v>
      </c>
      <c r="C1198" s="62">
        <v>43466</v>
      </c>
      <c r="D1198" s="62">
        <v>43555</v>
      </c>
      <c r="E1198" s="36" t="s">
        <v>1225</v>
      </c>
      <c r="F1198" s="63" t="s">
        <v>22</v>
      </c>
      <c r="G1198" s="34" t="s">
        <v>23</v>
      </c>
      <c r="H1198" s="17">
        <v>43516</v>
      </c>
      <c r="I1198" s="34" t="s">
        <v>24</v>
      </c>
      <c r="J1198" s="31" t="s">
        <v>1311</v>
      </c>
      <c r="K1198" s="53" t="s">
        <v>3565</v>
      </c>
      <c r="L1198" s="25" t="s">
        <v>2394</v>
      </c>
      <c r="M1198" s="34" t="s">
        <v>24</v>
      </c>
      <c r="N1198" s="45">
        <v>43567</v>
      </c>
      <c r="O1198" s="45">
        <v>43571</v>
      </c>
    </row>
    <row r="1199" spans="1:15" ht="69" x14ac:dyDescent="0.3">
      <c r="A1199" s="60">
        <v>1194</v>
      </c>
      <c r="B1199" s="61">
        <v>2019</v>
      </c>
      <c r="C1199" s="62">
        <v>43466</v>
      </c>
      <c r="D1199" s="62">
        <v>43555</v>
      </c>
      <c r="E1199" s="36" t="s">
        <v>1226</v>
      </c>
      <c r="F1199" s="63" t="s">
        <v>22</v>
      </c>
      <c r="G1199" s="34" t="s">
        <v>23</v>
      </c>
      <c r="H1199" s="17">
        <v>43504</v>
      </c>
      <c r="I1199" s="34" t="s">
        <v>24</v>
      </c>
      <c r="J1199" s="31" t="s">
        <v>1311</v>
      </c>
      <c r="K1199" s="53" t="s">
        <v>3566</v>
      </c>
      <c r="L1199" s="25" t="s">
        <v>2394</v>
      </c>
      <c r="M1199" s="34" t="s">
        <v>24</v>
      </c>
      <c r="N1199" s="45">
        <v>43567</v>
      </c>
      <c r="O1199" s="45">
        <v>43571</v>
      </c>
    </row>
    <row r="1200" spans="1:15" ht="69" x14ac:dyDescent="0.3">
      <c r="A1200" s="60">
        <v>1195</v>
      </c>
      <c r="B1200" s="61">
        <v>2019</v>
      </c>
      <c r="C1200" s="62">
        <v>43466</v>
      </c>
      <c r="D1200" s="62">
        <v>43555</v>
      </c>
      <c r="E1200" s="36" t="s">
        <v>1227</v>
      </c>
      <c r="F1200" s="63" t="s">
        <v>22</v>
      </c>
      <c r="G1200" s="34" t="s">
        <v>23</v>
      </c>
      <c r="H1200" s="17">
        <v>43511</v>
      </c>
      <c r="I1200" s="34" t="s">
        <v>24</v>
      </c>
      <c r="J1200" s="31" t="s">
        <v>1311</v>
      </c>
      <c r="K1200" s="53" t="s">
        <v>3567</v>
      </c>
      <c r="L1200" s="25" t="s">
        <v>2394</v>
      </c>
      <c r="M1200" s="34" t="s">
        <v>24</v>
      </c>
      <c r="N1200" s="45">
        <v>43567</v>
      </c>
      <c r="O1200" s="45">
        <v>43571</v>
      </c>
    </row>
    <row r="1201" spans="1:15" ht="69" x14ac:dyDescent="0.3">
      <c r="A1201" s="60">
        <v>1196</v>
      </c>
      <c r="B1201" s="61">
        <v>2019</v>
      </c>
      <c r="C1201" s="62">
        <v>43466</v>
      </c>
      <c r="D1201" s="62">
        <v>43555</v>
      </c>
      <c r="E1201" s="36" t="s">
        <v>1228</v>
      </c>
      <c r="F1201" s="63" t="s">
        <v>22</v>
      </c>
      <c r="G1201" s="34" t="s">
        <v>23</v>
      </c>
      <c r="H1201" s="17">
        <v>43502</v>
      </c>
      <c r="I1201" s="34" t="s">
        <v>24</v>
      </c>
      <c r="J1201" s="31" t="s">
        <v>1311</v>
      </c>
      <c r="K1201" s="53" t="s">
        <v>3568</v>
      </c>
      <c r="L1201" s="25" t="s">
        <v>2394</v>
      </c>
      <c r="M1201" s="34" t="s">
        <v>24</v>
      </c>
      <c r="N1201" s="45">
        <v>43567</v>
      </c>
      <c r="O1201" s="45">
        <v>43571</v>
      </c>
    </row>
    <row r="1202" spans="1:15" ht="69" x14ac:dyDescent="0.3">
      <c r="A1202" s="60">
        <v>1197</v>
      </c>
      <c r="B1202" s="61">
        <v>2019</v>
      </c>
      <c r="C1202" s="62">
        <v>43466</v>
      </c>
      <c r="D1202" s="62">
        <v>43555</v>
      </c>
      <c r="E1202" s="36" t="s">
        <v>1229</v>
      </c>
      <c r="F1202" s="63" t="s">
        <v>22</v>
      </c>
      <c r="G1202" s="34" t="s">
        <v>23</v>
      </c>
      <c r="H1202" s="17">
        <v>43523</v>
      </c>
      <c r="I1202" s="34" t="s">
        <v>24</v>
      </c>
      <c r="J1202" s="31" t="s">
        <v>1311</v>
      </c>
      <c r="K1202" s="53" t="s">
        <v>3569</v>
      </c>
      <c r="L1202" s="25" t="s">
        <v>2394</v>
      </c>
      <c r="M1202" s="34" t="s">
        <v>24</v>
      </c>
      <c r="N1202" s="45">
        <v>43567</v>
      </c>
      <c r="O1202" s="45">
        <v>43571</v>
      </c>
    </row>
    <row r="1203" spans="1:15" ht="69" x14ac:dyDescent="0.3">
      <c r="A1203" s="60">
        <v>1198</v>
      </c>
      <c r="B1203" s="61">
        <v>2019</v>
      </c>
      <c r="C1203" s="62">
        <v>43466</v>
      </c>
      <c r="D1203" s="62">
        <v>43555</v>
      </c>
      <c r="E1203" s="36" t="s">
        <v>1230</v>
      </c>
      <c r="F1203" s="63" t="s">
        <v>22</v>
      </c>
      <c r="G1203" s="34" t="s">
        <v>23</v>
      </c>
      <c r="H1203" s="17">
        <v>43504</v>
      </c>
      <c r="I1203" s="34" t="s">
        <v>24</v>
      </c>
      <c r="J1203" s="31" t="s">
        <v>1311</v>
      </c>
      <c r="K1203" s="53" t="s">
        <v>3570</v>
      </c>
      <c r="L1203" s="25" t="s">
        <v>2394</v>
      </c>
      <c r="M1203" s="34" t="s">
        <v>24</v>
      </c>
      <c r="N1203" s="45">
        <v>43567</v>
      </c>
      <c r="O1203" s="45">
        <v>43571</v>
      </c>
    </row>
    <row r="1204" spans="1:15" ht="69" x14ac:dyDescent="0.3">
      <c r="A1204" s="60">
        <v>1199</v>
      </c>
      <c r="B1204" s="61">
        <v>2019</v>
      </c>
      <c r="C1204" s="62">
        <v>43466</v>
      </c>
      <c r="D1204" s="62">
        <v>43555</v>
      </c>
      <c r="E1204" s="36" t="s">
        <v>1231</v>
      </c>
      <c r="F1204" s="63" t="s">
        <v>22</v>
      </c>
      <c r="G1204" s="34" t="s">
        <v>23</v>
      </c>
      <c r="H1204" s="17">
        <v>43502</v>
      </c>
      <c r="I1204" s="34" t="s">
        <v>24</v>
      </c>
      <c r="J1204" s="31" t="s">
        <v>1311</v>
      </c>
      <c r="K1204" s="53" t="s">
        <v>3571</v>
      </c>
      <c r="L1204" s="25" t="s">
        <v>2394</v>
      </c>
      <c r="M1204" s="34" t="s">
        <v>24</v>
      </c>
      <c r="N1204" s="45">
        <v>43567</v>
      </c>
      <c r="O1204" s="45">
        <v>43571</v>
      </c>
    </row>
    <row r="1205" spans="1:15" ht="69" x14ac:dyDescent="0.3">
      <c r="A1205" s="60">
        <v>1200</v>
      </c>
      <c r="B1205" s="61">
        <v>2019</v>
      </c>
      <c r="C1205" s="62">
        <v>43466</v>
      </c>
      <c r="D1205" s="62">
        <v>43555</v>
      </c>
      <c r="E1205" s="36" t="s">
        <v>1232</v>
      </c>
      <c r="F1205" s="63" t="s">
        <v>22</v>
      </c>
      <c r="G1205" s="34" t="s">
        <v>23</v>
      </c>
      <c r="H1205" s="17">
        <v>43504</v>
      </c>
      <c r="I1205" s="34" t="s">
        <v>24</v>
      </c>
      <c r="J1205" s="31" t="s">
        <v>1311</v>
      </c>
      <c r="K1205" s="53" t="s">
        <v>3572</v>
      </c>
      <c r="L1205" s="25" t="s">
        <v>2394</v>
      </c>
      <c r="M1205" s="34" t="s">
        <v>24</v>
      </c>
      <c r="N1205" s="45">
        <v>43567</v>
      </c>
      <c r="O1205" s="45">
        <v>43571</v>
      </c>
    </row>
    <row r="1206" spans="1:15" ht="69" x14ac:dyDescent="0.3">
      <c r="A1206" s="60">
        <v>1201</v>
      </c>
      <c r="B1206" s="61">
        <v>2019</v>
      </c>
      <c r="C1206" s="62">
        <v>43466</v>
      </c>
      <c r="D1206" s="62">
        <v>43555</v>
      </c>
      <c r="E1206" s="36" t="s">
        <v>1233</v>
      </c>
      <c r="F1206" s="63" t="s">
        <v>22</v>
      </c>
      <c r="G1206" s="34" t="s">
        <v>23</v>
      </c>
      <c r="H1206" s="17">
        <v>43509</v>
      </c>
      <c r="I1206" s="34" t="s">
        <v>24</v>
      </c>
      <c r="J1206" s="31" t="s">
        <v>1311</v>
      </c>
      <c r="K1206" s="53" t="s">
        <v>3573</v>
      </c>
      <c r="L1206" s="25" t="s">
        <v>2394</v>
      </c>
      <c r="M1206" s="34" t="s">
        <v>24</v>
      </c>
      <c r="N1206" s="45">
        <v>43567</v>
      </c>
      <c r="O1206" s="45">
        <v>43571</v>
      </c>
    </row>
    <row r="1207" spans="1:15" ht="69" x14ac:dyDescent="0.3">
      <c r="A1207" s="60">
        <v>1202</v>
      </c>
      <c r="B1207" s="61">
        <v>2019</v>
      </c>
      <c r="C1207" s="62">
        <v>43466</v>
      </c>
      <c r="D1207" s="62">
        <v>43555</v>
      </c>
      <c r="E1207" s="36" t="s">
        <v>1234</v>
      </c>
      <c r="F1207" s="63" t="s">
        <v>22</v>
      </c>
      <c r="G1207" s="34" t="s">
        <v>23</v>
      </c>
      <c r="H1207" s="17">
        <v>43502</v>
      </c>
      <c r="I1207" s="34" t="s">
        <v>24</v>
      </c>
      <c r="J1207" s="31" t="s">
        <v>1311</v>
      </c>
      <c r="K1207" s="53" t="s">
        <v>3574</v>
      </c>
      <c r="L1207" s="25" t="s">
        <v>2394</v>
      </c>
      <c r="M1207" s="34" t="s">
        <v>24</v>
      </c>
      <c r="N1207" s="45">
        <v>43567</v>
      </c>
      <c r="O1207" s="45">
        <v>43571</v>
      </c>
    </row>
    <row r="1208" spans="1:15" ht="69" x14ac:dyDescent="0.3">
      <c r="A1208" s="60">
        <v>1203</v>
      </c>
      <c r="B1208" s="61">
        <v>2019</v>
      </c>
      <c r="C1208" s="62">
        <v>43466</v>
      </c>
      <c r="D1208" s="62">
        <v>43555</v>
      </c>
      <c r="E1208" s="36" t="s">
        <v>1235</v>
      </c>
      <c r="F1208" s="63" t="s">
        <v>22</v>
      </c>
      <c r="G1208" s="34" t="s">
        <v>23</v>
      </c>
      <c r="H1208" s="17">
        <v>43511</v>
      </c>
      <c r="I1208" s="34" t="s">
        <v>24</v>
      </c>
      <c r="J1208" s="31" t="s">
        <v>1311</v>
      </c>
      <c r="K1208" s="53" t="s">
        <v>3575</v>
      </c>
      <c r="L1208" s="25" t="s">
        <v>2394</v>
      </c>
      <c r="M1208" s="34" t="s">
        <v>24</v>
      </c>
      <c r="N1208" s="45">
        <v>43567</v>
      </c>
      <c r="O1208" s="45">
        <v>43571</v>
      </c>
    </row>
    <row r="1209" spans="1:15" ht="69" x14ac:dyDescent="0.3">
      <c r="A1209" s="60">
        <v>1204</v>
      </c>
      <c r="B1209" s="61">
        <v>2019</v>
      </c>
      <c r="C1209" s="62">
        <v>43466</v>
      </c>
      <c r="D1209" s="62">
        <v>43555</v>
      </c>
      <c r="E1209" s="36" t="s">
        <v>1236</v>
      </c>
      <c r="F1209" s="63" t="s">
        <v>22</v>
      </c>
      <c r="G1209" s="34" t="s">
        <v>23</v>
      </c>
      <c r="H1209" s="17">
        <v>43511</v>
      </c>
      <c r="I1209" s="34" t="s">
        <v>24</v>
      </c>
      <c r="J1209" s="31" t="s">
        <v>1311</v>
      </c>
      <c r="K1209" s="53" t="s">
        <v>3576</v>
      </c>
      <c r="L1209" s="25" t="s">
        <v>2394</v>
      </c>
      <c r="M1209" s="34" t="s">
        <v>24</v>
      </c>
      <c r="N1209" s="45">
        <v>43567</v>
      </c>
      <c r="O1209" s="45">
        <v>43571</v>
      </c>
    </row>
    <row r="1210" spans="1:15" ht="69" x14ac:dyDescent="0.3">
      <c r="A1210" s="60">
        <v>1205</v>
      </c>
      <c r="B1210" s="61">
        <v>2019</v>
      </c>
      <c r="C1210" s="62">
        <v>43466</v>
      </c>
      <c r="D1210" s="62">
        <v>43555</v>
      </c>
      <c r="E1210" s="36" t="s">
        <v>1237</v>
      </c>
      <c r="F1210" s="63" t="s">
        <v>22</v>
      </c>
      <c r="G1210" s="34" t="s">
        <v>23</v>
      </c>
      <c r="H1210" s="17">
        <v>43514</v>
      </c>
      <c r="I1210" s="34" t="s">
        <v>24</v>
      </c>
      <c r="J1210" s="31" t="s">
        <v>1311</v>
      </c>
      <c r="K1210" s="53" t="s">
        <v>3577</v>
      </c>
      <c r="L1210" s="25" t="s">
        <v>2394</v>
      </c>
      <c r="M1210" s="34" t="s">
        <v>24</v>
      </c>
      <c r="N1210" s="45">
        <v>43567</v>
      </c>
      <c r="O1210" s="45">
        <v>43571</v>
      </c>
    </row>
    <row r="1211" spans="1:15" ht="69" x14ac:dyDescent="0.3">
      <c r="A1211" s="60">
        <v>1206</v>
      </c>
      <c r="B1211" s="61">
        <v>2019</v>
      </c>
      <c r="C1211" s="62">
        <v>43466</v>
      </c>
      <c r="D1211" s="62">
        <v>43555</v>
      </c>
      <c r="E1211" s="36" t="s">
        <v>1238</v>
      </c>
      <c r="F1211" s="63" t="s">
        <v>22</v>
      </c>
      <c r="G1211" s="34" t="s">
        <v>23</v>
      </c>
      <c r="H1211" s="17">
        <v>43514</v>
      </c>
      <c r="I1211" s="34" t="s">
        <v>24</v>
      </c>
      <c r="J1211" s="31" t="s">
        <v>1311</v>
      </c>
      <c r="K1211" s="53" t="s">
        <v>3578</v>
      </c>
      <c r="L1211" s="25" t="s">
        <v>2394</v>
      </c>
      <c r="M1211" s="34" t="s">
        <v>24</v>
      </c>
      <c r="N1211" s="45">
        <v>43567</v>
      </c>
      <c r="O1211" s="45">
        <v>43571</v>
      </c>
    </row>
    <row r="1212" spans="1:15" ht="69" x14ac:dyDescent="0.3">
      <c r="A1212" s="60">
        <v>1207</v>
      </c>
      <c r="B1212" s="61">
        <v>2019</v>
      </c>
      <c r="C1212" s="62">
        <v>43466</v>
      </c>
      <c r="D1212" s="62">
        <v>43555</v>
      </c>
      <c r="E1212" s="36" t="s">
        <v>1239</v>
      </c>
      <c r="F1212" s="63" t="s">
        <v>22</v>
      </c>
      <c r="G1212" s="34" t="s">
        <v>23</v>
      </c>
      <c r="H1212" s="17">
        <v>43511</v>
      </c>
      <c r="I1212" s="34" t="s">
        <v>24</v>
      </c>
      <c r="J1212" s="31" t="s">
        <v>1311</v>
      </c>
      <c r="K1212" s="53" t="s">
        <v>3579</v>
      </c>
      <c r="L1212" s="25" t="s">
        <v>2394</v>
      </c>
      <c r="M1212" s="34" t="s">
        <v>24</v>
      </c>
      <c r="N1212" s="45">
        <v>43567</v>
      </c>
      <c r="O1212" s="45">
        <v>43571</v>
      </c>
    </row>
    <row r="1213" spans="1:15" ht="69" x14ac:dyDescent="0.3">
      <c r="A1213" s="60">
        <v>1208</v>
      </c>
      <c r="B1213" s="61">
        <v>2019</v>
      </c>
      <c r="C1213" s="62">
        <v>43466</v>
      </c>
      <c r="D1213" s="62">
        <v>43555</v>
      </c>
      <c r="E1213" s="36" t="s">
        <v>1240</v>
      </c>
      <c r="F1213" s="63" t="s">
        <v>22</v>
      </c>
      <c r="G1213" s="34" t="s">
        <v>23</v>
      </c>
      <c r="H1213" s="17">
        <v>43516</v>
      </c>
      <c r="I1213" s="34" t="s">
        <v>24</v>
      </c>
      <c r="J1213" s="31" t="s">
        <v>1311</v>
      </c>
      <c r="K1213" s="53" t="s">
        <v>3580</v>
      </c>
      <c r="L1213" s="25" t="s">
        <v>2394</v>
      </c>
      <c r="M1213" s="34" t="s">
        <v>24</v>
      </c>
      <c r="N1213" s="45">
        <v>43567</v>
      </c>
      <c r="O1213" s="45">
        <v>43571</v>
      </c>
    </row>
    <row r="1214" spans="1:15" ht="69" x14ac:dyDescent="0.3">
      <c r="A1214" s="60">
        <v>1209</v>
      </c>
      <c r="B1214" s="61">
        <v>2019</v>
      </c>
      <c r="C1214" s="62">
        <v>43466</v>
      </c>
      <c r="D1214" s="62">
        <v>43555</v>
      </c>
      <c r="E1214" s="36" t="s">
        <v>1241</v>
      </c>
      <c r="F1214" s="63" t="s">
        <v>22</v>
      </c>
      <c r="G1214" s="34" t="s">
        <v>23</v>
      </c>
      <c r="H1214" s="17">
        <v>43511</v>
      </c>
      <c r="I1214" s="34" t="s">
        <v>24</v>
      </c>
      <c r="J1214" s="31" t="s">
        <v>1311</v>
      </c>
      <c r="K1214" s="53" t="s">
        <v>3581</v>
      </c>
      <c r="L1214" s="25" t="s">
        <v>2394</v>
      </c>
      <c r="M1214" s="34" t="s">
        <v>24</v>
      </c>
      <c r="N1214" s="45">
        <v>43567</v>
      </c>
      <c r="O1214" s="45">
        <v>43571</v>
      </c>
    </row>
    <row r="1215" spans="1:15" ht="69" x14ac:dyDescent="0.3">
      <c r="A1215" s="60">
        <v>1210</v>
      </c>
      <c r="B1215" s="61">
        <v>2019</v>
      </c>
      <c r="C1215" s="62">
        <v>43466</v>
      </c>
      <c r="D1215" s="62">
        <v>43555</v>
      </c>
      <c r="E1215" s="36" t="s">
        <v>1242</v>
      </c>
      <c r="F1215" s="63" t="s">
        <v>22</v>
      </c>
      <c r="G1215" s="34" t="s">
        <v>23</v>
      </c>
      <c r="H1215" s="17">
        <v>43509</v>
      </c>
      <c r="I1215" s="34" t="s">
        <v>24</v>
      </c>
      <c r="J1215" s="31" t="s">
        <v>1311</v>
      </c>
      <c r="K1215" s="53" t="s">
        <v>3582</v>
      </c>
      <c r="L1215" s="25" t="s">
        <v>2394</v>
      </c>
      <c r="M1215" s="34" t="s">
        <v>24</v>
      </c>
      <c r="N1215" s="45">
        <v>43567</v>
      </c>
      <c r="O1215" s="45">
        <v>43571</v>
      </c>
    </row>
    <row r="1216" spans="1:15" ht="69" x14ac:dyDescent="0.3">
      <c r="A1216" s="60">
        <v>1211</v>
      </c>
      <c r="B1216" s="61">
        <v>2019</v>
      </c>
      <c r="C1216" s="62">
        <v>43466</v>
      </c>
      <c r="D1216" s="62">
        <v>43555</v>
      </c>
      <c r="E1216" s="36" t="s">
        <v>1243</v>
      </c>
      <c r="F1216" s="63" t="s">
        <v>22</v>
      </c>
      <c r="G1216" s="34" t="s">
        <v>23</v>
      </c>
      <c r="H1216" s="17">
        <v>43511</v>
      </c>
      <c r="I1216" s="34" t="s">
        <v>24</v>
      </c>
      <c r="J1216" s="31" t="s">
        <v>1311</v>
      </c>
      <c r="K1216" s="53" t="s">
        <v>3583</v>
      </c>
      <c r="L1216" s="25" t="s">
        <v>2394</v>
      </c>
      <c r="M1216" s="34" t="s">
        <v>24</v>
      </c>
      <c r="N1216" s="45">
        <v>43567</v>
      </c>
      <c r="O1216" s="45">
        <v>43571</v>
      </c>
    </row>
    <row r="1217" spans="1:15" ht="69" x14ac:dyDescent="0.3">
      <c r="A1217" s="60">
        <v>1212</v>
      </c>
      <c r="B1217" s="61">
        <v>2019</v>
      </c>
      <c r="C1217" s="62">
        <v>43466</v>
      </c>
      <c r="D1217" s="62">
        <v>43555</v>
      </c>
      <c r="E1217" s="36" t="s">
        <v>1244</v>
      </c>
      <c r="F1217" s="63" t="s">
        <v>22</v>
      </c>
      <c r="G1217" s="34" t="s">
        <v>23</v>
      </c>
      <c r="H1217" s="17">
        <v>43510</v>
      </c>
      <c r="I1217" s="34" t="s">
        <v>24</v>
      </c>
      <c r="J1217" s="31" t="s">
        <v>1311</v>
      </c>
      <c r="K1217" s="53" t="s">
        <v>3584</v>
      </c>
      <c r="L1217" s="25" t="s">
        <v>2394</v>
      </c>
      <c r="M1217" s="34" t="s">
        <v>24</v>
      </c>
      <c r="N1217" s="45">
        <v>43567</v>
      </c>
      <c r="O1217" s="45">
        <v>43571</v>
      </c>
    </row>
    <row r="1218" spans="1:15" ht="69" x14ac:dyDescent="0.3">
      <c r="A1218" s="60">
        <v>1213</v>
      </c>
      <c r="B1218" s="61">
        <v>2019</v>
      </c>
      <c r="C1218" s="62">
        <v>43466</v>
      </c>
      <c r="D1218" s="62">
        <v>43555</v>
      </c>
      <c r="E1218" s="36" t="s">
        <v>1245</v>
      </c>
      <c r="F1218" s="63" t="s">
        <v>22</v>
      </c>
      <c r="G1218" s="34" t="s">
        <v>23</v>
      </c>
      <c r="H1218" s="17">
        <v>43516</v>
      </c>
      <c r="I1218" s="34" t="s">
        <v>24</v>
      </c>
      <c r="J1218" s="31" t="s">
        <v>1311</v>
      </c>
      <c r="K1218" s="53" t="s">
        <v>3585</v>
      </c>
      <c r="L1218" s="25" t="s">
        <v>2394</v>
      </c>
      <c r="M1218" s="34" t="s">
        <v>24</v>
      </c>
      <c r="N1218" s="45">
        <v>43567</v>
      </c>
      <c r="O1218" s="45">
        <v>43571</v>
      </c>
    </row>
    <row r="1219" spans="1:15" ht="69" x14ac:dyDescent="0.3">
      <c r="A1219" s="60">
        <v>1214</v>
      </c>
      <c r="B1219" s="61">
        <v>2019</v>
      </c>
      <c r="C1219" s="62">
        <v>43466</v>
      </c>
      <c r="D1219" s="62">
        <v>43555</v>
      </c>
      <c r="E1219" s="36" t="s">
        <v>1246</v>
      </c>
      <c r="F1219" s="63" t="s">
        <v>22</v>
      </c>
      <c r="G1219" s="34" t="s">
        <v>23</v>
      </c>
      <c r="H1219" s="17">
        <v>43511</v>
      </c>
      <c r="I1219" s="34" t="s">
        <v>24</v>
      </c>
      <c r="J1219" s="31" t="s">
        <v>1311</v>
      </c>
      <c r="K1219" s="53" t="s">
        <v>3586</v>
      </c>
      <c r="L1219" s="25" t="s">
        <v>2394</v>
      </c>
      <c r="M1219" s="34" t="s">
        <v>24</v>
      </c>
      <c r="N1219" s="45">
        <v>43567</v>
      </c>
      <c r="O1219" s="45">
        <v>43571</v>
      </c>
    </row>
    <row r="1220" spans="1:15" ht="69" x14ac:dyDescent="0.3">
      <c r="A1220" s="60">
        <v>1215</v>
      </c>
      <c r="B1220" s="61">
        <v>2019</v>
      </c>
      <c r="C1220" s="62">
        <v>43466</v>
      </c>
      <c r="D1220" s="62">
        <v>43555</v>
      </c>
      <c r="E1220" s="36" t="s">
        <v>1247</v>
      </c>
      <c r="F1220" s="63" t="s">
        <v>22</v>
      </c>
      <c r="G1220" s="34" t="s">
        <v>23</v>
      </c>
      <c r="H1220" s="17">
        <v>43514</v>
      </c>
      <c r="I1220" s="34" t="s">
        <v>24</v>
      </c>
      <c r="J1220" s="31" t="s">
        <v>1311</v>
      </c>
      <c r="K1220" s="53" t="s">
        <v>3587</v>
      </c>
      <c r="L1220" s="25" t="s">
        <v>2394</v>
      </c>
      <c r="M1220" s="34" t="s">
        <v>24</v>
      </c>
      <c r="N1220" s="45">
        <v>43567</v>
      </c>
      <c r="O1220" s="45">
        <v>43571</v>
      </c>
    </row>
    <row r="1221" spans="1:15" ht="69" x14ac:dyDescent="0.3">
      <c r="A1221" s="60">
        <v>1216</v>
      </c>
      <c r="B1221" s="61">
        <v>2019</v>
      </c>
      <c r="C1221" s="62">
        <v>43466</v>
      </c>
      <c r="D1221" s="62">
        <v>43555</v>
      </c>
      <c r="E1221" s="36" t="s">
        <v>1248</v>
      </c>
      <c r="F1221" s="63" t="s">
        <v>22</v>
      </c>
      <c r="G1221" s="34" t="s">
        <v>23</v>
      </c>
      <c r="H1221" s="17">
        <v>43511</v>
      </c>
      <c r="I1221" s="34" t="s">
        <v>24</v>
      </c>
      <c r="J1221" s="31" t="s">
        <v>1311</v>
      </c>
      <c r="K1221" s="53" t="s">
        <v>3588</v>
      </c>
      <c r="L1221" s="25" t="s">
        <v>2394</v>
      </c>
      <c r="M1221" s="34" t="s">
        <v>24</v>
      </c>
      <c r="N1221" s="45">
        <v>43567</v>
      </c>
      <c r="O1221" s="45">
        <v>43571</v>
      </c>
    </row>
    <row r="1222" spans="1:15" ht="69" x14ac:dyDescent="0.3">
      <c r="A1222" s="60">
        <v>1217</v>
      </c>
      <c r="B1222" s="61">
        <v>2019</v>
      </c>
      <c r="C1222" s="62">
        <v>43466</v>
      </c>
      <c r="D1222" s="62">
        <v>43555</v>
      </c>
      <c r="E1222" s="36" t="s">
        <v>1249</v>
      </c>
      <c r="F1222" s="63" t="s">
        <v>22</v>
      </c>
      <c r="G1222" s="34" t="s">
        <v>23</v>
      </c>
      <c r="H1222" s="17">
        <v>43511</v>
      </c>
      <c r="I1222" s="34" t="s">
        <v>24</v>
      </c>
      <c r="J1222" s="31" t="s">
        <v>1311</v>
      </c>
      <c r="K1222" s="53" t="s">
        <v>3589</v>
      </c>
      <c r="L1222" s="25" t="s">
        <v>2394</v>
      </c>
      <c r="M1222" s="34" t="s">
        <v>24</v>
      </c>
      <c r="N1222" s="45">
        <v>43567</v>
      </c>
      <c r="O1222" s="45">
        <v>43571</v>
      </c>
    </row>
    <row r="1223" spans="1:15" ht="69" x14ac:dyDescent="0.3">
      <c r="A1223" s="60">
        <v>1218</v>
      </c>
      <c r="B1223" s="61">
        <v>2019</v>
      </c>
      <c r="C1223" s="62">
        <v>43466</v>
      </c>
      <c r="D1223" s="62">
        <v>43555</v>
      </c>
      <c r="E1223" s="36" t="s">
        <v>1250</v>
      </c>
      <c r="F1223" s="63" t="s">
        <v>22</v>
      </c>
      <c r="G1223" s="34" t="s">
        <v>23</v>
      </c>
      <c r="H1223" s="17">
        <v>43511</v>
      </c>
      <c r="I1223" s="34" t="s">
        <v>24</v>
      </c>
      <c r="J1223" s="31" t="s">
        <v>1311</v>
      </c>
      <c r="K1223" s="53" t="s">
        <v>3590</v>
      </c>
      <c r="L1223" s="25" t="s">
        <v>2394</v>
      </c>
      <c r="M1223" s="34" t="s">
        <v>24</v>
      </c>
      <c r="N1223" s="45">
        <v>43567</v>
      </c>
      <c r="O1223" s="45">
        <v>43571</v>
      </c>
    </row>
    <row r="1224" spans="1:15" ht="69" x14ac:dyDescent="0.3">
      <c r="A1224" s="60">
        <v>1219</v>
      </c>
      <c r="B1224" s="61">
        <v>2019</v>
      </c>
      <c r="C1224" s="62">
        <v>43466</v>
      </c>
      <c r="D1224" s="62">
        <v>43555</v>
      </c>
      <c r="E1224" s="36" t="s">
        <v>1251</v>
      </c>
      <c r="F1224" s="63" t="s">
        <v>22</v>
      </c>
      <c r="G1224" s="34" t="s">
        <v>23</v>
      </c>
      <c r="H1224" s="17">
        <v>43510</v>
      </c>
      <c r="I1224" s="34" t="s">
        <v>24</v>
      </c>
      <c r="J1224" s="31" t="s">
        <v>1311</v>
      </c>
      <c r="K1224" s="53" t="s">
        <v>3591</v>
      </c>
      <c r="L1224" s="25" t="s">
        <v>2394</v>
      </c>
      <c r="M1224" s="34" t="s">
        <v>24</v>
      </c>
      <c r="N1224" s="45">
        <v>43567</v>
      </c>
      <c r="O1224" s="45">
        <v>43571</v>
      </c>
    </row>
    <row r="1225" spans="1:15" ht="69" x14ac:dyDescent="0.3">
      <c r="A1225" s="60">
        <v>1220</v>
      </c>
      <c r="B1225" s="61">
        <v>2019</v>
      </c>
      <c r="C1225" s="62">
        <v>43466</v>
      </c>
      <c r="D1225" s="62">
        <v>43555</v>
      </c>
      <c r="E1225" s="36" t="s">
        <v>1252</v>
      </c>
      <c r="F1225" s="63" t="s">
        <v>22</v>
      </c>
      <c r="G1225" s="34" t="s">
        <v>23</v>
      </c>
      <c r="H1225" s="17">
        <v>43511</v>
      </c>
      <c r="I1225" s="34" t="s">
        <v>24</v>
      </c>
      <c r="J1225" s="31" t="s">
        <v>1311</v>
      </c>
      <c r="K1225" s="53" t="s">
        <v>3592</v>
      </c>
      <c r="L1225" s="25" t="s">
        <v>2394</v>
      </c>
      <c r="M1225" s="34" t="s">
        <v>24</v>
      </c>
      <c r="N1225" s="45">
        <v>43567</v>
      </c>
      <c r="O1225" s="45">
        <v>43571</v>
      </c>
    </row>
    <row r="1226" spans="1:15" ht="69" x14ac:dyDescent="0.3">
      <c r="A1226" s="60">
        <v>1221</v>
      </c>
      <c r="B1226" s="61">
        <v>2019</v>
      </c>
      <c r="C1226" s="62">
        <v>43466</v>
      </c>
      <c r="D1226" s="62">
        <v>43555</v>
      </c>
      <c r="E1226" s="36" t="s">
        <v>1253</v>
      </c>
      <c r="F1226" s="63" t="s">
        <v>22</v>
      </c>
      <c r="G1226" s="34" t="s">
        <v>23</v>
      </c>
      <c r="H1226" s="17">
        <v>43514</v>
      </c>
      <c r="I1226" s="34" t="s">
        <v>24</v>
      </c>
      <c r="J1226" s="31" t="s">
        <v>1311</v>
      </c>
      <c r="K1226" s="53" t="s">
        <v>3593</v>
      </c>
      <c r="L1226" s="25" t="s">
        <v>2394</v>
      </c>
      <c r="M1226" s="34" t="s">
        <v>24</v>
      </c>
      <c r="N1226" s="45">
        <v>43567</v>
      </c>
      <c r="O1226" s="45">
        <v>43571</v>
      </c>
    </row>
    <row r="1227" spans="1:15" ht="69" x14ac:dyDescent="0.3">
      <c r="A1227" s="60">
        <v>1222</v>
      </c>
      <c r="B1227" s="61">
        <v>2019</v>
      </c>
      <c r="C1227" s="62">
        <v>43466</v>
      </c>
      <c r="D1227" s="62">
        <v>43555</v>
      </c>
      <c r="E1227" s="36" t="s">
        <v>1254</v>
      </c>
      <c r="F1227" s="63" t="s">
        <v>22</v>
      </c>
      <c r="G1227" s="34" t="s">
        <v>23</v>
      </c>
      <c r="H1227" s="17">
        <v>43511</v>
      </c>
      <c r="I1227" s="34" t="s">
        <v>24</v>
      </c>
      <c r="J1227" s="31" t="s">
        <v>1311</v>
      </c>
      <c r="K1227" s="53" t="s">
        <v>3594</v>
      </c>
      <c r="L1227" s="25" t="s">
        <v>2394</v>
      </c>
      <c r="M1227" s="34" t="s">
        <v>24</v>
      </c>
      <c r="N1227" s="45">
        <v>43567</v>
      </c>
      <c r="O1227" s="45">
        <v>43571</v>
      </c>
    </row>
    <row r="1228" spans="1:15" ht="69" x14ac:dyDescent="0.3">
      <c r="A1228" s="60">
        <v>1223</v>
      </c>
      <c r="B1228" s="61">
        <v>2019</v>
      </c>
      <c r="C1228" s="62">
        <v>43466</v>
      </c>
      <c r="D1228" s="62">
        <v>43555</v>
      </c>
      <c r="E1228" s="36" t="s">
        <v>1255</v>
      </c>
      <c r="F1228" s="63" t="s">
        <v>22</v>
      </c>
      <c r="G1228" s="34" t="s">
        <v>23</v>
      </c>
      <c r="H1228" s="17">
        <v>43516</v>
      </c>
      <c r="I1228" s="34" t="s">
        <v>24</v>
      </c>
      <c r="J1228" s="31" t="s">
        <v>1311</v>
      </c>
      <c r="K1228" s="53" t="s">
        <v>3595</v>
      </c>
      <c r="L1228" s="25" t="s">
        <v>2394</v>
      </c>
      <c r="M1228" s="34" t="s">
        <v>24</v>
      </c>
      <c r="N1228" s="45">
        <v>43567</v>
      </c>
      <c r="O1228" s="45">
        <v>43571</v>
      </c>
    </row>
    <row r="1229" spans="1:15" ht="69" x14ac:dyDescent="0.3">
      <c r="A1229" s="60">
        <v>1224</v>
      </c>
      <c r="B1229" s="61">
        <v>2019</v>
      </c>
      <c r="C1229" s="62">
        <v>43466</v>
      </c>
      <c r="D1229" s="62">
        <v>43555</v>
      </c>
      <c r="E1229" s="36" t="s">
        <v>1256</v>
      </c>
      <c r="F1229" s="63" t="s">
        <v>22</v>
      </c>
      <c r="G1229" s="34" t="s">
        <v>23</v>
      </c>
      <c r="H1229" s="17">
        <v>43518</v>
      </c>
      <c r="I1229" s="34" t="s">
        <v>24</v>
      </c>
      <c r="J1229" s="31" t="s">
        <v>1311</v>
      </c>
      <c r="K1229" s="53" t="s">
        <v>3596</v>
      </c>
      <c r="L1229" s="25" t="s">
        <v>2394</v>
      </c>
      <c r="M1229" s="34" t="s">
        <v>24</v>
      </c>
      <c r="N1229" s="45">
        <v>43567</v>
      </c>
      <c r="O1229" s="45">
        <v>43571</v>
      </c>
    </row>
    <row r="1230" spans="1:15" ht="69" x14ac:dyDescent="0.3">
      <c r="A1230" s="60">
        <v>1225</v>
      </c>
      <c r="B1230" s="61">
        <v>2019</v>
      </c>
      <c r="C1230" s="62">
        <v>43466</v>
      </c>
      <c r="D1230" s="62">
        <v>43555</v>
      </c>
      <c r="E1230" s="36" t="s">
        <v>1257</v>
      </c>
      <c r="F1230" s="63" t="s">
        <v>22</v>
      </c>
      <c r="G1230" s="34" t="s">
        <v>23</v>
      </c>
      <c r="H1230" s="17">
        <v>43511</v>
      </c>
      <c r="I1230" s="34" t="s">
        <v>24</v>
      </c>
      <c r="J1230" s="31" t="s">
        <v>1311</v>
      </c>
      <c r="K1230" s="53" t="s">
        <v>3597</v>
      </c>
      <c r="L1230" s="25" t="s">
        <v>2394</v>
      </c>
      <c r="M1230" s="34" t="s">
        <v>24</v>
      </c>
      <c r="N1230" s="45">
        <v>43567</v>
      </c>
      <c r="O1230" s="45">
        <v>43571</v>
      </c>
    </row>
    <row r="1231" spans="1:15" ht="69" x14ac:dyDescent="0.3">
      <c r="A1231" s="60">
        <v>1226</v>
      </c>
      <c r="B1231" s="61">
        <v>2019</v>
      </c>
      <c r="C1231" s="62">
        <v>43466</v>
      </c>
      <c r="D1231" s="62">
        <v>43555</v>
      </c>
      <c r="E1231" s="36" t="s">
        <v>1258</v>
      </c>
      <c r="F1231" s="63" t="s">
        <v>22</v>
      </c>
      <c r="G1231" s="34" t="s">
        <v>23</v>
      </c>
      <c r="H1231" s="17">
        <v>43516</v>
      </c>
      <c r="I1231" s="34" t="s">
        <v>24</v>
      </c>
      <c r="J1231" s="31" t="s">
        <v>1311</v>
      </c>
      <c r="K1231" s="53" t="s">
        <v>3598</v>
      </c>
      <c r="L1231" s="25" t="s">
        <v>2394</v>
      </c>
      <c r="M1231" s="34" t="s">
        <v>24</v>
      </c>
      <c r="N1231" s="45">
        <v>43567</v>
      </c>
      <c r="O1231" s="45">
        <v>43571</v>
      </c>
    </row>
    <row r="1232" spans="1:15" ht="69" x14ac:dyDescent="0.3">
      <c r="A1232" s="60">
        <v>1227</v>
      </c>
      <c r="B1232" s="61">
        <v>2019</v>
      </c>
      <c r="C1232" s="62">
        <v>43466</v>
      </c>
      <c r="D1232" s="62">
        <v>43555</v>
      </c>
      <c r="E1232" s="36" t="s">
        <v>1259</v>
      </c>
      <c r="F1232" s="63" t="s">
        <v>22</v>
      </c>
      <c r="G1232" s="34" t="s">
        <v>23</v>
      </c>
      <c r="H1232" s="17">
        <v>43514</v>
      </c>
      <c r="I1232" s="34" t="s">
        <v>24</v>
      </c>
      <c r="J1232" s="31" t="s">
        <v>1311</v>
      </c>
      <c r="K1232" s="53" t="s">
        <v>3599</v>
      </c>
      <c r="L1232" s="25" t="s">
        <v>2394</v>
      </c>
      <c r="M1232" s="34" t="s">
        <v>24</v>
      </c>
      <c r="N1232" s="45">
        <v>43567</v>
      </c>
      <c r="O1232" s="45">
        <v>43571</v>
      </c>
    </row>
    <row r="1233" spans="1:15" ht="69" x14ac:dyDescent="0.3">
      <c r="A1233" s="60">
        <v>1228</v>
      </c>
      <c r="B1233" s="61">
        <v>2019</v>
      </c>
      <c r="C1233" s="62">
        <v>43466</v>
      </c>
      <c r="D1233" s="62">
        <v>43555</v>
      </c>
      <c r="E1233" s="36" t="s">
        <v>1260</v>
      </c>
      <c r="F1233" s="63" t="s">
        <v>22</v>
      </c>
      <c r="G1233" s="34" t="s">
        <v>23</v>
      </c>
      <c r="H1233" s="17">
        <v>43516</v>
      </c>
      <c r="I1233" s="34" t="s">
        <v>24</v>
      </c>
      <c r="J1233" s="31" t="s">
        <v>1311</v>
      </c>
      <c r="K1233" s="53" t="s">
        <v>3600</v>
      </c>
      <c r="L1233" s="25" t="s">
        <v>2394</v>
      </c>
      <c r="M1233" s="34" t="s">
        <v>24</v>
      </c>
      <c r="N1233" s="45">
        <v>43567</v>
      </c>
      <c r="O1233" s="45">
        <v>43571</v>
      </c>
    </row>
    <row r="1234" spans="1:15" ht="69" x14ac:dyDescent="0.3">
      <c r="A1234" s="60">
        <v>1229</v>
      </c>
      <c r="B1234" s="61">
        <v>2019</v>
      </c>
      <c r="C1234" s="62">
        <v>43466</v>
      </c>
      <c r="D1234" s="62">
        <v>43555</v>
      </c>
      <c r="E1234" s="36" t="s">
        <v>1261</v>
      </c>
      <c r="F1234" s="63" t="s">
        <v>22</v>
      </c>
      <c r="G1234" s="34" t="s">
        <v>23</v>
      </c>
      <c r="H1234" s="17">
        <v>43523</v>
      </c>
      <c r="I1234" s="34" t="s">
        <v>24</v>
      </c>
      <c r="J1234" s="31" t="s">
        <v>1311</v>
      </c>
      <c r="K1234" s="53" t="s">
        <v>3601</v>
      </c>
      <c r="L1234" s="25" t="s">
        <v>2394</v>
      </c>
      <c r="M1234" s="34" t="s">
        <v>24</v>
      </c>
      <c r="N1234" s="45">
        <v>43567</v>
      </c>
      <c r="O1234" s="45">
        <v>43571</v>
      </c>
    </row>
    <row r="1235" spans="1:15" ht="69" x14ac:dyDescent="0.3">
      <c r="A1235" s="60">
        <v>1230</v>
      </c>
      <c r="B1235" s="61">
        <v>2019</v>
      </c>
      <c r="C1235" s="62">
        <v>43466</v>
      </c>
      <c r="D1235" s="62">
        <v>43555</v>
      </c>
      <c r="E1235" s="36" t="s">
        <v>1262</v>
      </c>
      <c r="F1235" s="63" t="s">
        <v>22</v>
      </c>
      <c r="G1235" s="34" t="s">
        <v>23</v>
      </c>
      <c r="H1235" s="17">
        <v>43523</v>
      </c>
      <c r="I1235" s="34" t="s">
        <v>24</v>
      </c>
      <c r="J1235" s="31" t="s">
        <v>1311</v>
      </c>
      <c r="K1235" s="53" t="s">
        <v>3602</v>
      </c>
      <c r="L1235" s="25" t="s">
        <v>2394</v>
      </c>
      <c r="M1235" s="34" t="s">
        <v>24</v>
      </c>
      <c r="N1235" s="45">
        <v>43567</v>
      </c>
      <c r="O1235" s="45">
        <v>43571</v>
      </c>
    </row>
    <row r="1236" spans="1:15" ht="69" x14ac:dyDescent="0.3">
      <c r="A1236" s="60">
        <v>1231</v>
      </c>
      <c r="B1236" s="61">
        <v>2019</v>
      </c>
      <c r="C1236" s="62">
        <v>43466</v>
      </c>
      <c r="D1236" s="62">
        <v>43555</v>
      </c>
      <c r="E1236" s="36" t="s">
        <v>1263</v>
      </c>
      <c r="F1236" s="63" t="s">
        <v>22</v>
      </c>
      <c r="G1236" s="34" t="s">
        <v>23</v>
      </c>
      <c r="H1236" s="17">
        <v>43514</v>
      </c>
      <c r="I1236" s="34" t="s">
        <v>24</v>
      </c>
      <c r="J1236" s="31" t="s">
        <v>1311</v>
      </c>
      <c r="K1236" s="53" t="s">
        <v>3603</v>
      </c>
      <c r="L1236" s="25" t="s">
        <v>2394</v>
      </c>
      <c r="M1236" s="34" t="s">
        <v>24</v>
      </c>
      <c r="N1236" s="45">
        <v>43567</v>
      </c>
      <c r="O1236" s="45">
        <v>43571</v>
      </c>
    </row>
    <row r="1237" spans="1:15" ht="69" x14ac:dyDescent="0.3">
      <c r="A1237" s="60">
        <v>1232</v>
      </c>
      <c r="B1237" s="61">
        <v>2019</v>
      </c>
      <c r="C1237" s="62">
        <v>43466</v>
      </c>
      <c r="D1237" s="62">
        <v>43555</v>
      </c>
      <c r="E1237" s="36" t="s">
        <v>1264</v>
      </c>
      <c r="F1237" s="63" t="s">
        <v>22</v>
      </c>
      <c r="G1237" s="34" t="s">
        <v>23</v>
      </c>
      <c r="H1237" s="17">
        <v>43516</v>
      </c>
      <c r="I1237" s="34" t="s">
        <v>24</v>
      </c>
      <c r="J1237" s="31" t="s">
        <v>1311</v>
      </c>
      <c r="K1237" s="53" t="s">
        <v>3604</v>
      </c>
      <c r="L1237" s="25" t="s">
        <v>2394</v>
      </c>
      <c r="M1237" s="34" t="s">
        <v>24</v>
      </c>
      <c r="N1237" s="45">
        <v>43567</v>
      </c>
      <c r="O1237" s="45">
        <v>43571</v>
      </c>
    </row>
    <row r="1238" spans="1:15" ht="69" x14ac:dyDescent="0.3">
      <c r="A1238" s="60">
        <v>1233</v>
      </c>
      <c r="B1238" s="61">
        <v>2019</v>
      </c>
      <c r="C1238" s="62">
        <v>43466</v>
      </c>
      <c r="D1238" s="62">
        <v>43555</v>
      </c>
      <c r="E1238" s="36" t="s">
        <v>1265</v>
      </c>
      <c r="F1238" s="63" t="s">
        <v>22</v>
      </c>
      <c r="G1238" s="34" t="s">
        <v>23</v>
      </c>
      <c r="H1238" s="17">
        <v>43516</v>
      </c>
      <c r="I1238" s="34" t="s">
        <v>24</v>
      </c>
      <c r="J1238" s="31" t="s">
        <v>1311</v>
      </c>
      <c r="K1238" s="53" t="s">
        <v>3605</v>
      </c>
      <c r="L1238" s="25" t="s">
        <v>2394</v>
      </c>
      <c r="M1238" s="34" t="s">
        <v>24</v>
      </c>
      <c r="N1238" s="45">
        <v>43567</v>
      </c>
      <c r="O1238" s="45">
        <v>43571</v>
      </c>
    </row>
    <row r="1239" spans="1:15" ht="69" x14ac:dyDescent="0.3">
      <c r="A1239" s="60">
        <v>1234</v>
      </c>
      <c r="B1239" s="61">
        <v>2019</v>
      </c>
      <c r="C1239" s="62">
        <v>43466</v>
      </c>
      <c r="D1239" s="62">
        <v>43555</v>
      </c>
      <c r="E1239" s="36" t="s">
        <v>1266</v>
      </c>
      <c r="F1239" s="63" t="s">
        <v>22</v>
      </c>
      <c r="G1239" s="34" t="s">
        <v>23</v>
      </c>
      <c r="H1239" s="17">
        <v>43523</v>
      </c>
      <c r="I1239" s="34" t="s">
        <v>24</v>
      </c>
      <c r="J1239" s="31" t="s">
        <v>1311</v>
      </c>
      <c r="K1239" s="53" t="s">
        <v>3606</v>
      </c>
      <c r="L1239" s="25" t="s">
        <v>2394</v>
      </c>
      <c r="M1239" s="34" t="s">
        <v>24</v>
      </c>
      <c r="N1239" s="45">
        <v>43567</v>
      </c>
      <c r="O1239" s="45">
        <v>43571</v>
      </c>
    </row>
    <row r="1240" spans="1:15" ht="69" x14ac:dyDescent="0.3">
      <c r="A1240" s="60">
        <v>1235</v>
      </c>
      <c r="B1240" s="61">
        <v>2019</v>
      </c>
      <c r="C1240" s="62">
        <v>43466</v>
      </c>
      <c r="D1240" s="62">
        <v>43555</v>
      </c>
      <c r="E1240" s="36" t="s">
        <v>1267</v>
      </c>
      <c r="F1240" s="63" t="s">
        <v>22</v>
      </c>
      <c r="G1240" s="34" t="s">
        <v>23</v>
      </c>
      <c r="H1240" s="17">
        <v>43514</v>
      </c>
      <c r="I1240" s="34" t="s">
        <v>24</v>
      </c>
      <c r="J1240" s="31" t="s">
        <v>1311</v>
      </c>
      <c r="K1240" s="53" t="s">
        <v>3607</v>
      </c>
      <c r="L1240" s="25" t="s">
        <v>2394</v>
      </c>
      <c r="M1240" s="34" t="s">
        <v>24</v>
      </c>
      <c r="N1240" s="45">
        <v>43567</v>
      </c>
      <c r="O1240" s="45">
        <v>43571</v>
      </c>
    </row>
    <row r="1241" spans="1:15" ht="69" x14ac:dyDescent="0.3">
      <c r="A1241" s="60">
        <v>1236</v>
      </c>
      <c r="B1241" s="61">
        <v>2019</v>
      </c>
      <c r="C1241" s="62">
        <v>43466</v>
      </c>
      <c r="D1241" s="62">
        <v>43555</v>
      </c>
      <c r="E1241" s="36" t="s">
        <v>1268</v>
      </c>
      <c r="F1241" s="63" t="s">
        <v>22</v>
      </c>
      <c r="G1241" s="34" t="s">
        <v>23</v>
      </c>
      <c r="H1241" s="17">
        <v>43514</v>
      </c>
      <c r="I1241" s="34" t="s">
        <v>24</v>
      </c>
      <c r="J1241" s="31" t="s">
        <v>1311</v>
      </c>
      <c r="K1241" s="53" t="s">
        <v>3608</v>
      </c>
      <c r="L1241" s="25" t="s">
        <v>2394</v>
      </c>
      <c r="M1241" s="34" t="s">
        <v>24</v>
      </c>
      <c r="N1241" s="45">
        <v>43567</v>
      </c>
      <c r="O1241" s="45">
        <v>43571</v>
      </c>
    </row>
    <row r="1242" spans="1:15" ht="69" x14ac:dyDescent="0.3">
      <c r="A1242" s="60">
        <v>1237</v>
      </c>
      <c r="B1242" s="61">
        <v>2019</v>
      </c>
      <c r="C1242" s="62">
        <v>43466</v>
      </c>
      <c r="D1242" s="62">
        <v>43555</v>
      </c>
      <c r="E1242" s="36" t="s">
        <v>1269</v>
      </c>
      <c r="F1242" s="63" t="s">
        <v>22</v>
      </c>
      <c r="G1242" s="34" t="s">
        <v>23</v>
      </c>
      <c r="H1242" s="17">
        <v>43514</v>
      </c>
      <c r="I1242" s="34" t="s">
        <v>24</v>
      </c>
      <c r="J1242" s="31" t="s">
        <v>1311</v>
      </c>
      <c r="K1242" s="53" t="s">
        <v>3609</v>
      </c>
      <c r="L1242" s="25" t="s">
        <v>2394</v>
      </c>
      <c r="M1242" s="34" t="s">
        <v>24</v>
      </c>
      <c r="N1242" s="45">
        <v>43567</v>
      </c>
      <c r="O1242" s="45">
        <v>43571</v>
      </c>
    </row>
    <row r="1243" spans="1:15" ht="69" x14ac:dyDescent="0.3">
      <c r="A1243" s="60">
        <v>1238</v>
      </c>
      <c r="B1243" s="61">
        <v>2019</v>
      </c>
      <c r="C1243" s="62">
        <v>43466</v>
      </c>
      <c r="D1243" s="62">
        <v>43555</v>
      </c>
      <c r="E1243" s="36" t="s">
        <v>1270</v>
      </c>
      <c r="F1243" s="63" t="s">
        <v>22</v>
      </c>
      <c r="G1243" s="34" t="s">
        <v>23</v>
      </c>
      <c r="H1243" s="17">
        <v>43514</v>
      </c>
      <c r="I1243" s="34" t="s">
        <v>24</v>
      </c>
      <c r="J1243" s="31" t="s">
        <v>1311</v>
      </c>
      <c r="K1243" s="53" t="s">
        <v>3610</v>
      </c>
      <c r="L1243" s="25" t="s">
        <v>2394</v>
      </c>
      <c r="M1243" s="34" t="s">
        <v>24</v>
      </c>
      <c r="N1243" s="45">
        <v>43567</v>
      </c>
      <c r="O1243" s="45">
        <v>43571</v>
      </c>
    </row>
    <row r="1244" spans="1:15" ht="69" x14ac:dyDescent="0.3">
      <c r="A1244" s="60">
        <v>1239</v>
      </c>
      <c r="B1244" s="61">
        <v>2019</v>
      </c>
      <c r="C1244" s="62">
        <v>43466</v>
      </c>
      <c r="D1244" s="62">
        <v>43555</v>
      </c>
      <c r="E1244" s="36" t="s">
        <v>1271</v>
      </c>
      <c r="F1244" s="63" t="s">
        <v>22</v>
      </c>
      <c r="G1244" s="34" t="s">
        <v>23</v>
      </c>
      <c r="H1244" s="17">
        <v>43514</v>
      </c>
      <c r="I1244" s="34" t="s">
        <v>24</v>
      </c>
      <c r="J1244" s="31" t="s">
        <v>1311</v>
      </c>
      <c r="K1244" s="53" t="s">
        <v>3611</v>
      </c>
      <c r="L1244" s="25" t="s">
        <v>2394</v>
      </c>
      <c r="M1244" s="34" t="s">
        <v>24</v>
      </c>
      <c r="N1244" s="45">
        <v>43567</v>
      </c>
      <c r="O1244" s="45">
        <v>43571</v>
      </c>
    </row>
    <row r="1245" spans="1:15" ht="69" x14ac:dyDescent="0.3">
      <c r="A1245" s="60">
        <v>1240</v>
      </c>
      <c r="B1245" s="61">
        <v>2019</v>
      </c>
      <c r="C1245" s="62">
        <v>43466</v>
      </c>
      <c r="D1245" s="62">
        <v>43555</v>
      </c>
      <c r="E1245" s="36" t="s">
        <v>1272</v>
      </c>
      <c r="F1245" s="63" t="s">
        <v>22</v>
      </c>
      <c r="G1245" s="34" t="s">
        <v>23</v>
      </c>
      <c r="H1245" s="17">
        <v>43516</v>
      </c>
      <c r="I1245" s="34" t="s">
        <v>24</v>
      </c>
      <c r="J1245" s="31" t="s">
        <v>1311</v>
      </c>
      <c r="K1245" s="53" t="s">
        <v>3612</v>
      </c>
      <c r="L1245" s="25" t="s">
        <v>2394</v>
      </c>
      <c r="M1245" s="34" t="s">
        <v>24</v>
      </c>
      <c r="N1245" s="45">
        <v>43567</v>
      </c>
      <c r="O1245" s="45">
        <v>43571</v>
      </c>
    </row>
    <row r="1246" spans="1:15" ht="69" x14ac:dyDescent="0.3">
      <c r="A1246" s="60">
        <v>1241</v>
      </c>
      <c r="B1246" s="61">
        <v>2019</v>
      </c>
      <c r="C1246" s="62">
        <v>43466</v>
      </c>
      <c r="D1246" s="62">
        <v>43555</v>
      </c>
      <c r="E1246" s="36" t="s">
        <v>1273</v>
      </c>
      <c r="F1246" s="63" t="s">
        <v>22</v>
      </c>
      <c r="G1246" s="34" t="s">
        <v>23</v>
      </c>
      <c r="H1246" s="17">
        <v>43516</v>
      </c>
      <c r="I1246" s="34" t="s">
        <v>24</v>
      </c>
      <c r="J1246" s="31" t="s">
        <v>1311</v>
      </c>
      <c r="K1246" s="53" t="s">
        <v>3613</v>
      </c>
      <c r="L1246" s="25" t="s">
        <v>2394</v>
      </c>
      <c r="M1246" s="34" t="s">
        <v>24</v>
      </c>
      <c r="N1246" s="45">
        <v>43567</v>
      </c>
      <c r="O1246" s="45">
        <v>43571</v>
      </c>
    </row>
    <row r="1247" spans="1:15" ht="69" x14ac:dyDescent="0.3">
      <c r="A1247" s="60">
        <v>1242</v>
      </c>
      <c r="B1247" s="61">
        <v>2019</v>
      </c>
      <c r="C1247" s="62">
        <v>43466</v>
      </c>
      <c r="D1247" s="62">
        <v>43555</v>
      </c>
      <c r="E1247" s="36" t="s">
        <v>1274</v>
      </c>
      <c r="F1247" s="63" t="s">
        <v>22</v>
      </c>
      <c r="G1247" s="34" t="s">
        <v>23</v>
      </c>
      <c r="H1247" s="17">
        <v>43518</v>
      </c>
      <c r="I1247" s="34" t="s">
        <v>24</v>
      </c>
      <c r="J1247" s="31" t="s">
        <v>1311</v>
      </c>
      <c r="K1247" s="53" t="s">
        <v>3614</v>
      </c>
      <c r="L1247" s="25" t="s">
        <v>2394</v>
      </c>
      <c r="M1247" s="34" t="s">
        <v>24</v>
      </c>
      <c r="N1247" s="45">
        <v>43567</v>
      </c>
      <c r="O1247" s="45">
        <v>43571</v>
      </c>
    </row>
    <row r="1248" spans="1:15" ht="69" x14ac:dyDescent="0.3">
      <c r="A1248" s="60">
        <v>1243</v>
      </c>
      <c r="B1248" s="61">
        <v>2019</v>
      </c>
      <c r="C1248" s="62">
        <v>43466</v>
      </c>
      <c r="D1248" s="62">
        <v>43555</v>
      </c>
      <c r="E1248" s="36" t="s">
        <v>1275</v>
      </c>
      <c r="F1248" s="63" t="s">
        <v>22</v>
      </c>
      <c r="G1248" s="34" t="s">
        <v>23</v>
      </c>
      <c r="H1248" s="17">
        <v>43516</v>
      </c>
      <c r="I1248" s="34" t="s">
        <v>24</v>
      </c>
      <c r="J1248" s="31" t="s">
        <v>1311</v>
      </c>
      <c r="K1248" s="53" t="s">
        <v>3615</v>
      </c>
      <c r="L1248" s="25" t="s">
        <v>2394</v>
      </c>
      <c r="M1248" s="34" t="s">
        <v>24</v>
      </c>
      <c r="N1248" s="45">
        <v>43567</v>
      </c>
      <c r="O1248" s="45">
        <v>43571</v>
      </c>
    </row>
    <row r="1249" spans="1:15" ht="69" x14ac:dyDescent="0.3">
      <c r="A1249" s="60">
        <v>1244</v>
      </c>
      <c r="B1249" s="61">
        <v>2019</v>
      </c>
      <c r="C1249" s="62">
        <v>43466</v>
      </c>
      <c r="D1249" s="62">
        <v>43555</v>
      </c>
      <c r="E1249" s="36" t="s">
        <v>1276</v>
      </c>
      <c r="F1249" s="63" t="s">
        <v>22</v>
      </c>
      <c r="G1249" s="34" t="s">
        <v>23</v>
      </c>
      <c r="H1249" s="17">
        <v>43518</v>
      </c>
      <c r="I1249" s="34" t="s">
        <v>24</v>
      </c>
      <c r="J1249" s="31" t="s">
        <v>1311</v>
      </c>
      <c r="K1249" s="53" t="s">
        <v>3616</v>
      </c>
      <c r="L1249" s="25" t="s">
        <v>2394</v>
      </c>
      <c r="M1249" s="34" t="s">
        <v>24</v>
      </c>
      <c r="N1249" s="45">
        <v>43567</v>
      </c>
      <c r="O1249" s="45">
        <v>43571</v>
      </c>
    </row>
    <row r="1250" spans="1:15" ht="69" x14ac:dyDescent="0.3">
      <c r="A1250" s="60">
        <v>1245</v>
      </c>
      <c r="B1250" s="61">
        <v>2019</v>
      </c>
      <c r="C1250" s="62">
        <v>43466</v>
      </c>
      <c r="D1250" s="62">
        <v>43555</v>
      </c>
      <c r="E1250" s="36" t="s">
        <v>1277</v>
      </c>
      <c r="F1250" s="63" t="s">
        <v>22</v>
      </c>
      <c r="G1250" s="34" t="s">
        <v>23</v>
      </c>
      <c r="H1250" s="17">
        <v>43514</v>
      </c>
      <c r="I1250" s="34" t="s">
        <v>24</v>
      </c>
      <c r="J1250" s="31" t="s">
        <v>1311</v>
      </c>
      <c r="K1250" s="53" t="s">
        <v>3617</v>
      </c>
      <c r="L1250" s="25" t="s">
        <v>2394</v>
      </c>
      <c r="M1250" s="34" t="s">
        <v>24</v>
      </c>
      <c r="N1250" s="45">
        <v>43567</v>
      </c>
      <c r="O1250" s="45">
        <v>43571</v>
      </c>
    </row>
    <row r="1251" spans="1:15" ht="69" x14ac:dyDescent="0.3">
      <c r="A1251" s="60">
        <v>1246</v>
      </c>
      <c r="B1251" s="61">
        <v>2019</v>
      </c>
      <c r="C1251" s="62">
        <v>43466</v>
      </c>
      <c r="D1251" s="62">
        <v>43555</v>
      </c>
      <c r="E1251" s="36" t="s">
        <v>1278</v>
      </c>
      <c r="F1251" s="63" t="s">
        <v>22</v>
      </c>
      <c r="G1251" s="34" t="s">
        <v>23</v>
      </c>
      <c r="H1251" s="17">
        <v>43487</v>
      </c>
      <c r="I1251" s="34" t="s">
        <v>24</v>
      </c>
      <c r="J1251" s="31" t="s">
        <v>1311</v>
      </c>
      <c r="K1251" s="53" t="s">
        <v>3618</v>
      </c>
      <c r="L1251" s="25" t="s">
        <v>2394</v>
      </c>
      <c r="M1251" s="34" t="s">
        <v>24</v>
      </c>
      <c r="N1251" s="45">
        <v>43567</v>
      </c>
      <c r="O1251" s="45">
        <v>43571</v>
      </c>
    </row>
    <row r="1252" spans="1:15" ht="69" x14ac:dyDescent="0.3">
      <c r="A1252" s="60">
        <v>1247</v>
      </c>
      <c r="B1252" s="61">
        <v>2019</v>
      </c>
      <c r="C1252" s="62">
        <v>43466</v>
      </c>
      <c r="D1252" s="62">
        <v>43555</v>
      </c>
      <c r="E1252" s="36" t="s">
        <v>1279</v>
      </c>
      <c r="F1252" s="63" t="s">
        <v>22</v>
      </c>
      <c r="G1252" s="34" t="s">
        <v>23</v>
      </c>
      <c r="H1252" s="17">
        <v>43516</v>
      </c>
      <c r="I1252" s="34" t="s">
        <v>24</v>
      </c>
      <c r="J1252" s="31" t="s">
        <v>1311</v>
      </c>
      <c r="K1252" s="53" t="s">
        <v>3619</v>
      </c>
      <c r="L1252" s="25" t="s">
        <v>2394</v>
      </c>
      <c r="M1252" s="34" t="s">
        <v>24</v>
      </c>
      <c r="N1252" s="45">
        <v>43567</v>
      </c>
      <c r="O1252" s="45">
        <v>43571</v>
      </c>
    </row>
    <row r="1253" spans="1:15" ht="69" x14ac:dyDescent="0.3">
      <c r="A1253" s="60">
        <v>1248</v>
      </c>
      <c r="B1253" s="61">
        <v>2019</v>
      </c>
      <c r="C1253" s="62">
        <v>43466</v>
      </c>
      <c r="D1253" s="62">
        <v>43555</v>
      </c>
      <c r="E1253" s="36" t="s">
        <v>1280</v>
      </c>
      <c r="F1253" s="63" t="s">
        <v>22</v>
      </c>
      <c r="G1253" s="34" t="s">
        <v>23</v>
      </c>
      <c r="H1253" s="17">
        <v>43516</v>
      </c>
      <c r="I1253" s="34" t="s">
        <v>24</v>
      </c>
      <c r="J1253" s="31" t="s">
        <v>1311</v>
      </c>
      <c r="K1253" s="53" t="s">
        <v>3620</v>
      </c>
      <c r="L1253" s="25" t="s">
        <v>2394</v>
      </c>
      <c r="M1253" s="34" t="s">
        <v>24</v>
      </c>
      <c r="N1253" s="45">
        <v>43567</v>
      </c>
      <c r="O1253" s="45">
        <v>43571</v>
      </c>
    </row>
    <row r="1254" spans="1:15" ht="69" x14ac:dyDescent="0.3">
      <c r="A1254" s="60">
        <v>1249</v>
      </c>
      <c r="B1254" s="61">
        <v>2019</v>
      </c>
      <c r="C1254" s="62">
        <v>43466</v>
      </c>
      <c r="D1254" s="62">
        <v>43555</v>
      </c>
      <c r="E1254" s="36" t="s">
        <v>1281</v>
      </c>
      <c r="F1254" s="63" t="s">
        <v>22</v>
      </c>
      <c r="G1254" s="34" t="s">
        <v>23</v>
      </c>
      <c r="H1254" s="17">
        <v>43487</v>
      </c>
      <c r="I1254" s="34" t="s">
        <v>24</v>
      </c>
      <c r="J1254" s="31" t="s">
        <v>1311</v>
      </c>
      <c r="K1254" s="53" t="s">
        <v>3621</v>
      </c>
      <c r="L1254" s="25" t="s">
        <v>2394</v>
      </c>
      <c r="M1254" s="34" t="s">
        <v>24</v>
      </c>
      <c r="N1254" s="45">
        <v>43567</v>
      </c>
      <c r="O1254" s="45">
        <v>43571</v>
      </c>
    </row>
    <row r="1255" spans="1:15" ht="69" x14ac:dyDescent="0.3">
      <c r="A1255" s="60">
        <v>1250</v>
      </c>
      <c r="B1255" s="61">
        <v>2019</v>
      </c>
      <c r="C1255" s="62">
        <v>43466</v>
      </c>
      <c r="D1255" s="62">
        <v>43555</v>
      </c>
      <c r="E1255" s="36" t="s">
        <v>1282</v>
      </c>
      <c r="F1255" s="63" t="s">
        <v>22</v>
      </c>
      <c r="G1255" s="34" t="s">
        <v>23</v>
      </c>
      <c r="H1255" s="17">
        <v>43487</v>
      </c>
      <c r="I1255" s="34" t="s">
        <v>24</v>
      </c>
      <c r="J1255" s="31" t="s">
        <v>1311</v>
      </c>
      <c r="K1255" s="53" t="s">
        <v>3622</v>
      </c>
      <c r="L1255" s="25" t="s">
        <v>2394</v>
      </c>
      <c r="M1255" s="34" t="s">
        <v>24</v>
      </c>
      <c r="N1255" s="45">
        <v>43567</v>
      </c>
      <c r="O1255" s="45">
        <v>43571</v>
      </c>
    </row>
    <row r="1256" spans="1:15" ht="69" x14ac:dyDescent="0.3">
      <c r="A1256" s="60">
        <v>1251</v>
      </c>
      <c r="B1256" s="61">
        <v>2019</v>
      </c>
      <c r="C1256" s="62">
        <v>43466</v>
      </c>
      <c r="D1256" s="62">
        <v>43555</v>
      </c>
      <c r="E1256" s="36" t="s">
        <v>1283</v>
      </c>
      <c r="F1256" s="63" t="s">
        <v>22</v>
      </c>
      <c r="G1256" s="34" t="s">
        <v>23</v>
      </c>
      <c r="H1256" s="17">
        <v>43487</v>
      </c>
      <c r="I1256" s="34" t="s">
        <v>24</v>
      </c>
      <c r="J1256" s="31" t="s">
        <v>1311</v>
      </c>
      <c r="K1256" s="53" t="s">
        <v>3623</v>
      </c>
      <c r="L1256" s="25" t="s">
        <v>2394</v>
      </c>
      <c r="M1256" s="34" t="s">
        <v>24</v>
      </c>
      <c r="N1256" s="45">
        <v>43567</v>
      </c>
      <c r="O1256" s="45">
        <v>43571</v>
      </c>
    </row>
    <row r="1257" spans="1:15" ht="69" x14ac:dyDescent="0.3">
      <c r="A1257" s="60">
        <v>1252</v>
      </c>
      <c r="B1257" s="61">
        <v>2019</v>
      </c>
      <c r="C1257" s="62">
        <v>43466</v>
      </c>
      <c r="D1257" s="62">
        <v>43555</v>
      </c>
      <c r="E1257" s="36" t="s">
        <v>1284</v>
      </c>
      <c r="F1257" s="63" t="s">
        <v>22</v>
      </c>
      <c r="G1257" s="34" t="s">
        <v>23</v>
      </c>
      <c r="H1257" s="17">
        <v>43521</v>
      </c>
      <c r="I1257" s="34" t="s">
        <v>24</v>
      </c>
      <c r="J1257" s="31" t="s">
        <v>1311</v>
      </c>
      <c r="K1257" s="53" t="s">
        <v>3624</v>
      </c>
      <c r="L1257" s="25" t="s">
        <v>2394</v>
      </c>
      <c r="M1257" s="34" t="s">
        <v>24</v>
      </c>
      <c r="N1257" s="45">
        <v>43567</v>
      </c>
      <c r="O1257" s="45">
        <v>43571</v>
      </c>
    </row>
    <row r="1258" spans="1:15" ht="69" x14ac:dyDescent="0.3">
      <c r="A1258" s="60">
        <v>1253</v>
      </c>
      <c r="B1258" s="61">
        <v>2019</v>
      </c>
      <c r="C1258" s="62">
        <v>43466</v>
      </c>
      <c r="D1258" s="62">
        <v>43555</v>
      </c>
      <c r="E1258" s="36" t="s">
        <v>1285</v>
      </c>
      <c r="F1258" s="63" t="s">
        <v>22</v>
      </c>
      <c r="G1258" s="34" t="s">
        <v>23</v>
      </c>
      <c r="H1258" s="17">
        <v>43516</v>
      </c>
      <c r="I1258" s="34" t="s">
        <v>24</v>
      </c>
      <c r="J1258" s="31" t="s">
        <v>1311</v>
      </c>
      <c r="K1258" s="53" t="s">
        <v>3625</v>
      </c>
      <c r="L1258" s="25" t="s">
        <v>2394</v>
      </c>
      <c r="M1258" s="34" t="s">
        <v>24</v>
      </c>
      <c r="N1258" s="45">
        <v>43567</v>
      </c>
      <c r="O1258" s="45">
        <v>43571</v>
      </c>
    </row>
    <row r="1259" spans="1:15" ht="69" x14ac:dyDescent="0.3">
      <c r="A1259" s="60">
        <v>1254</v>
      </c>
      <c r="B1259" s="61">
        <v>2019</v>
      </c>
      <c r="C1259" s="62">
        <v>43466</v>
      </c>
      <c r="D1259" s="62">
        <v>43555</v>
      </c>
      <c r="E1259" s="36" t="s">
        <v>1286</v>
      </c>
      <c r="F1259" s="63" t="s">
        <v>22</v>
      </c>
      <c r="G1259" s="34" t="s">
        <v>23</v>
      </c>
      <c r="H1259" s="17">
        <v>43516</v>
      </c>
      <c r="I1259" s="34" t="s">
        <v>24</v>
      </c>
      <c r="J1259" s="31" t="s">
        <v>1311</v>
      </c>
      <c r="K1259" s="53" t="s">
        <v>3626</v>
      </c>
      <c r="L1259" s="25" t="s">
        <v>2394</v>
      </c>
      <c r="M1259" s="34" t="s">
        <v>24</v>
      </c>
      <c r="N1259" s="45">
        <v>43567</v>
      </c>
      <c r="O1259" s="45">
        <v>43571</v>
      </c>
    </row>
    <row r="1260" spans="1:15" ht="69" x14ac:dyDescent="0.3">
      <c r="A1260" s="60">
        <v>1255</v>
      </c>
      <c r="B1260" s="61">
        <v>2019</v>
      </c>
      <c r="C1260" s="62">
        <v>43466</v>
      </c>
      <c r="D1260" s="62">
        <v>43555</v>
      </c>
      <c r="E1260" s="36" t="s">
        <v>1287</v>
      </c>
      <c r="F1260" s="63" t="s">
        <v>22</v>
      </c>
      <c r="G1260" s="34" t="s">
        <v>23</v>
      </c>
      <c r="H1260" s="17">
        <v>43523</v>
      </c>
      <c r="I1260" s="34" t="s">
        <v>24</v>
      </c>
      <c r="J1260" s="31" t="s">
        <v>1311</v>
      </c>
      <c r="K1260" s="53" t="s">
        <v>3627</v>
      </c>
      <c r="L1260" s="25" t="s">
        <v>2394</v>
      </c>
      <c r="M1260" s="34" t="s">
        <v>24</v>
      </c>
      <c r="N1260" s="45">
        <v>43567</v>
      </c>
      <c r="O1260" s="45">
        <v>43571</v>
      </c>
    </row>
    <row r="1261" spans="1:15" ht="69" x14ac:dyDescent="0.3">
      <c r="A1261" s="60">
        <v>1256</v>
      </c>
      <c r="B1261" s="61">
        <v>2019</v>
      </c>
      <c r="C1261" s="62">
        <v>43466</v>
      </c>
      <c r="D1261" s="62">
        <v>43555</v>
      </c>
      <c r="E1261" s="36" t="s">
        <v>1288</v>
      </c>
      <c r="F1261" s="63" t="s">
        <v>22</v>
      </c>
      <c r="G1261" s="34" t="s">
        <v>23</v>
      </c>
      <c r="H1261" s="17">
        <v>43516</v>
      </c>
      <c r="I1261" s="34" t="s">
        <v>24</v>
      </c>
      <c r="J1261" s="31" t="s">
        <v>1311</v>
      </c>
      <c r="K1261" s="53" t="s">
        <v>3628</v>
      </c>
      <c r="L1261" s="25" t="s">
        <v>2394</v>
      </c>
      <c r="M1261" s="34" t="s">
        <v>24</v>
      </c>
      <c r="N1261" s="45">
        <v>43567</v>
      </c>
      <c r="O1261" s="45">
        <v>43571</v>
      </c>
    </row>
    <row r="1262" spans="1:15" ht="69" x14ac:dyDescent="0.3">
      <c r="A1262" s="60">
        <v>1257</v>
      </c>
      <c r="B1262" s="61">
        <v>2019</v>
      </c>
      <c r="C1262" s="62">
        <v>43466</v>
      </c>
      <c r="D1262" s="62">
        <v>43555</v>
      </c>
      <c r="E1262" s="36" t="s">
        <v>1289</v>
      </c>
      <c r="F1262" s="63" t="s">
        <v>22</v>
      </c>
      <c r="G1262" s="34" t="s">
        <v>23</v>
      </c>
      <c r="H1262" s="17">
        <v>43518</v>
      </c>
      <c r="I1262" s="34" t="s">
        <v>24</v>
      </c>
      <c r="J1262" s="31" t="s">
        <v>1311</v>
      </c>
      <c r="K1262" s="53" t="s">
        <v>3629</v>
      </c>
      <c r="L1262" s="25" t="s">
        <v>2394</v>
      </c>
      <c r="M1262" s="34" t="s">
        <v>24</v>
      </c>
      <c r="N1262" s="45">
        <v>43567</v>
      </c>
      <c r="O1262" s="45">
        <v>43571</v>
      </c>
    </row>
    <row r="1263" spans="1:15" ht="69" x14ac:dyDescent="0.3">
      <c r="A1263" s="60">
        <v>1258</v>
      </c>
      <c r="B1263" s="61">
        <v>2019</v>
      </c>
      <c r="C1263" s="62">
        <v>43466</v>
      </c>
      <c r="D1263" s="62">
        <v>43555</v>
      </c>
      <c r="E1263" s="36" t="s">
        <v>1290</v>
      </c>
      <c r="F1263" s="63" t="s">
        <v>22</v>
      </c>
      <c r="G1263" s="34" t="s">
        <v>23</v>
      </c>
      <c r="H1263" s="17">
        <v>43516</v>
      </c>
      <c r="I1263" s="34" t="s">
        <v>24</v>
      </c>
      <c r="J1263" s="31" t="s">
        <v>1311</v>
      </c>
      <c r="K1263" s="53" t="s">
        <v>3630</v>
      </c>
      <c r="L1263" s="25" t="s">
        <v>2394</v>
      </c>
      <c r="M1263" s="34" t="s">
        <v>24</v>
      </c>
      <c r="N1263" s="45">
        <v>43567</v>
      </c>
      <c r="O1263" s="45">
        <v>43571</v>
      </c>
    </row>
    <row r="1264" spans="1:15" ht="69" x14ac:dyDescent="0.3">
      <c r="A1264" s="60">
        <v>1259</v>
      </c>
      <c r="B1264" s="61">
        <v>2019</v>
      </c>
      <c r="C1264" s="62">
        <v>43466</v>
      </c>
      <c r="D1264" s="62">
        <v>43555</v>
      </c>
      <c r="E1264" s="36" t="s">
        <v>1291</v>
      </c>
      <c r="F1264" s="63" t="s">
        <v>22</v>
      </c>
      <c r="G1264" s="34" t="s">
        <v>23</v>
      </c>
      <c r="H1264" s="17">
        <v>43518</v>
      </c>
      <c r="I1264" s="34" t="s">
        <v>24</v>
      </c>
      <c r="J1264" s="31" t="s">
        <v>1311</v>
      </c>
      <c r="K1264" s="53" t="s">
        <v>3631</v>
      </c>
      <c r="L1264" s="25" t="s">
        <v>2394</v>
      </c>
      <c r="M1264" s="34" t="s">
        <v>24</v>
      </c>
      <c r="N1264" s="45">
        <v>43567</v>
      </c>
      <c r="O1264" s="45">
        <v>43571</v>
      </c>
    </row>
    <row r="1265" spans="1:15" ht="69" x14ac:dyDescent="0.3">
      <c r="A1265" s="60">
        <v>1260</v>
      </c>
      <c r="B1265" s="61">
        <v>2019</v>
      </c>
      <c r="C1265" s="62">
        <v>43466</v>
      </c>
      <c r="D1265" s="62">
        <v>43555</v>
      </c>
      <c r="E1265" s="36" t="s">
        <v>1292</v>
      </c>
      <c r="F1265" s="63" t="s">
        <v>22</v>
      </c>
      <c r="G1265" s="34" t="s">
        <v>23</v>
      </c>
      <c r="H1265" s="17">
        <v>43521</v>
      </c>
      <c r="I1265" s="34" t="s">
        <v>24</v>
      </c>
      <c r="J1265" s="31" t="s">
        <v>1311</v>
      </c>
      <c r="K1265" s="53" t="s">
        <v>3632</v>
      </c>
      <c r="L1265" s="25" t="s">
        <v>2394</v>
      </c>
      <c r="M1265" s="34" t="s">
        <v>24</v>
      </c>
      <c r="N1265" s="45">
        <v>43567</v>
      </c>
      <c r="O1265" s="45">
        <v>43571</v>
      </c>
    </row>
    <row r="1266" spans="1:15" ht="69" x14ac:dyDescent="0.3">
      <c r="A1266" s="60">
        <v>1261</v>
      </c>
      <c r="B1266" s="61">
        <v>2019</v>
      </c>
      <c r="C1266" s="62">
        <v>43466</v>
      </c>
      <c r="D1266" s="62">
        <v>43555</v>
      </c>
      <c r="E1266" s="36" t="s">
        <v>1293</v>
      </c>
      <c r="F1266" s="63" t="s">
        <v>22</v>
      </c>
      <c r="G1266" s="34" t="s">
        <v>23</v>
      </c>
      <c r="H1266" s="17">
        <v>43521</v>
      </c>
      <c r="I1266" s="34" t="s">
        <v>24</v>
      </c>
      <c r="J1266" s="31" t="s">
        <v>1311</v>
      </c>
      <c r="K1266" s="53" t="s">
        <v>3633</v>
      </c>
      <c r="L1266" s="25" t="s">
        <v>2394</v>
      </c>
      <c r="M1266" s="34" t="s">
        <v>24</v>
      </c>
      <c r="N1266" s="45">
        <v>43567</v>
      </c>
      <c r="O1266" s="45">
        <v>43571</v>
      </c>
    </row>
    <row r="1267" spans="1:15" ht="69" x14ac:dyDescent="0.3">
      <c r="A1267" s="60">
        <v>1262</v>
      </c>
      <c r="B1267" s="61">
        <v>2019</v>
      </c>
      <c r="C1267" s="62">
        <v>43466</v>
      </c>
      <c r="D1267" s="62">
        <v>43555</v>
      </c>
      <c r="E1267" s="36" t="s">
        <v>1294</v>
      </c>
      <c r="F1267" s="63" t="s">
        <v>22</v>
      </c>
      <c r="G1267" s="34" t="s">
        <v>23</v>
      </c>
      <c r="H1267" s="17">
        <v>43521</v>
      </c>
      <c r="I1267" s="34" t="s">
        <v>24</v>
      </c>
      <c r="J1267" s="31" t="s">
        <v>1311</v>
      </c>
      <c r="K1267" s="53" t="s">
        <v>3634</v>
      </c>
      <c r="L1267" s="25" t="s">
        <v>2394</v>
      </c>
      <c r="M1267" s="34" t="s">
        <v>24</v>
      </c>
      <c r="N1267" s="45">
        <v>43567</v>
      </c>
      <c r="O1267" s="45">
        <v>43571</v>
      </c>
    </row>
    <row r="1268" spans="1:15" ht="69" x14ac:dyDescent="0.3">
      <c r="A1268" s="60">
        <v>1263</v>
      </c>
      <c r="B1268" s="61">
        <v>2019</v>
      </c>
      <c r="C1268" s="62">
        <v>43466</v>
      </c>
      <c r="D1268" s="62">
        <v>43555</v>
      </c>
      <c r="E1268" s="36" t="s">
        <v>1295</v>
      </c>
      <c r="F1268" s="63" t="s">
        <v>22</v>
      </c>
      <c r="G1268" s="34" t="s">
        <v>23</v>
      </c>
      <c r="H1268" s="17">
        <v>43521</v>
      </c>
      <c r="I1268" s="34" t="s">
        <v>24</v>
      </c>
      <c r="J1268" s="31" t="s">
        <v>1311</v>
      </c>
      <c r="K1268" s="53" t="s">
        <v>3635</v>
      </c>
      <c r="L1268" s="25" t="s">
        <v>2394</v>
      </c>
      <c r="M1268" s="34" t="s">
        <v>24</v>
      </c>
      <c r="N1268" s="45">
        <v>43567</v>
      </c>
      <c r="O1268" s="45">
        <v>43571</v>
      </c>
    </row>
    <row r="1269" spans="1:15" ht="69" x14ac:dyDescent="0.3">
      <c r="A1269" s="60">
        <v>1264</v>
      </c>
      <c r="B1269" s="61">
        <v>2019</v>
      </c>
      <c r="C1269" s="62">
        <v>43466</v>
      </c>
      <c r="D1269" s="62">
        <v>43555</v>
      </c>
      <c r="E1269" s="36" t="s">
        <v>1296</v>
      </c>
      <c r="F1269" s="63" t="s">
        <v>22</v>
      </c>
      <c r="G1269" s="34" t="s">
        <v>23</v>
      </c>
      <c r="H1269" s="17">
        <v>43518</v>
      </c>
      <c r="I1269" s="34" t="s">
        <v>24</v>
      </c>
      <c r="J1269" s="31" t="s">
        <v>1311</v>
      </c>
      <c r="K1269" s="53" t="s">
        <v>3636</v>
      </c>
      <c r="L1269" s="25" t="s">
        <v>2394</v>
      </c>
      <c r="M1269" s="34" t="s">
        <v>24</v>
      </c>
      <c r="N1269" s="45">
        <v>43567</v>
      </c>
      <c r="O1269" s="45">
        <v>43571</v>
      </c>
    </row>
    <row r="1270" spans="1:15" ht="69" x14ac:dyDescent="0.3">
      <c r="A1270" s="60">
        <v>1265</v>
      </c>
      <c r="B1270" s="61">
        <v>2019</v>
      </c>
      <c r="C1270" s="62">
        <v>43466</v>
      </c>
      <c r="D1270" s="62">
        <v>43555</v>
      </c>
      <c r="E1270" s="36" t="s">
        <v>1297</v>
      </c>
      <c r="F1270" s="63" t="s">
        <v>22</v>
      </c>
      <c r="G1270" s="34" t="s">
        <v>23</v>
      </c>
      <c r="H1270" s="17">
        <v>43518</v>
      </c>
      <c r="I1270" s="34" t="s">
        <v>24</v>
      </c>
      <c r="J1270" s="31" t="s">
        <v>1311</v>
      </c>
      <c r="K1270" s="53" t="s">
        <v>3637</v>
      </c>
      <c r="L1270" s="25" t="s">
        <v>2394</v>
      </c>
      <c r="M1270" s="34" t="s">
        <v>24</v>
      </c>
      <c r="N1270" s="45">
        <v>43567</v>
      </c>
      <c r="O1270" s="45">
        <v>43571</v>
      </c>
    </row>
    <row r="1271" spans="1:15" ht="69" x14ac:dyDescent="0.3">
      <c r="A1271" s="60">
        <v>1266</v>
      </c>
      <c r="B1271" s="61">
        <v>2019</v>
      </c>
      <c r="C1271" s="62">
        <v>43466</v>
      </c>
      <c r="D1271" s="62">
        <v>43555</v>
      </c>
      <c r="E1271" s="36" t="s">
        <v>1298</v>
      </c>
      <c r="F1271" s="63" t="s">
        <v>22</v>
      </c>
      <c r="G1271" s="34" t="s">
        <v>23</v>
      </c>
      <c r="H1271" s="17">
        <v>43521</v>
      </c>
      <c r="I1271" s="34" t="s">
        <v>24</v>
      </c>
      <c r="J1271" s="31" t="s">
        <v>1311</v>
      </c>
      <c r="K1271" s="53" t="s">
        <v>3638</v>
      </c>
      <c r="L1271" s="25" t="s">
        <v>2394</v>
      </c>
      <c r="M1271" s="34" t="s">
        <v>24</v>
      </c>
      <c r="N1271" s="45">
        <v>43567</v>
      </c>
      <c r="O1271" s="45">
        <v>43571</v>
      </c>
    </row>
    <row r="1272" spans="1:15" ht="69" x14ac:dyDescent="0.3">
      <c r="A1272" s="60">
        <v>1267</v>
      </c>
      <c r="B1272" s="61">
        <v>2019</v>
      </c>
      <c r="C1272" s="62">
        <v>43466</v>
      </c>
      <c r="D1272" s="62">
        <v>43555</v>
      </c>
      <c r="E1272" s="36" t="s">
        <v>1299</v>
      </c>
      <c r="F1272" s="63" t="s">
        <v>22</v>
      </c>
      <c r="G1272" s="34" t="s">
        <v>23</v>
      </c>
      <c r="H1272" s="17">
        <v>43521</v>
      </c>
      <c r="I1272" s="34" t="s">
        <v>24</v>
      </c>
      <c r="J1272" s="31" t="s">
        <v>1311</v>
      </c>
      <c r="K1272" s="53" t="s">
        <v>3639</v>
      </c>
      <c r="L1272" s="25" t="s">
        <v>2394</v>
      </c>
      <c r="M1272" s="34" t="s">
        <v>24</v>
      </c>
      <c r="N1272" s="45">
        <v>43567</v>
      </c>
      <c r="O1272" s="45">
        <v>43571</v>
      </c>
    </row>
    <row r="1273" spans="1:15" ht="69" x14ac:dyDescent="0.3">
      <c r="A1273" s="60">
        <v>1268</v>
      </c>
      <c r="B1273" s="61">
        <v>2019</v>
      </c>
      <c r="C1273" s="62">
        <v>43466</v>
      </c>
      <c r="D1273" s="62">
        <v>43555</v>
      </c>
      <c r="E1273" s="36" t="s">
        <v>1300</v>
      </c>
      <c r="F1273" s="63" t="s">
        <v>22</v>
      </c>
      <c r="G1273" s="34" t="s">
        <v>23</v>
      </c>
      <c r="H1273" s="17">
        <v>43523</v>
      </c>
      <c r="I1273" s="34" t="s">
        <v>24</v>
      </c>
      <c r="J1273" s="31" t="s">
        <v>1311</v>
      </c>
      <c r="K1273" s="53" t="s">
        <v>3640</v>
      </c>
      <c r="L1273" s="25" t="s">
        <v>2394</v>
      </c>
      <c r="M1273" s="34" t="s">
        <v>24</v>
      </c>
      <c r="N1273" s="45">
        <v>43567</v>
      </c>
      <c r="O1273" s="45">
        <v>43571</v>
      </c>
    </row>
    <row r="1274" spans="1:15" ht="69" x14ac:dyDescent="0.3">
      <c r="A1274" s="60">
        <v>1269</v>
      </c>
      <c r="B1274" s="61">
        <v>2019</v>
      </c>
      <c r="C1274" s="62">
        <v>43466</v>
      </c>
      <c r="D1274" s="62">
        <v>43555</v>
      </c>
      <c r="E1274" s="36" t="s">
        <v>1301</v>
      </c>
      <c r="F1274" s="63" t="s">
        <v>22</v>
      </c>
      <c r="G1274" s="34" t="s">
        <v>23</v>
      </c>
      <c r="H1274" s="17">
        <v>43521</v>
      </c>
      <c r="I1274" s="34" t="s">
        <v>24</v>
      </c>
      <c r="J1274" s="31" t="s">
        <v>1311</v>
      </c>
      <c r="K1274" s="53" t="s">
        <v>3641</v>
      </c>
      <c r="L1274" s="25" t="s">
        <v>2394</v>
      </c>
      <c r="M1274" s="34" t="s">
        <v>24</v>
      </c>
      <c r="N1274" s="45">
        <v>43567</v>
      </c>
      <c r="O1274" s="45">
        <v>43571</v>
      </c>
    </row>
    <row r="1275" spans="1:15" ht="69" x14ac:dyDescent="0.3">
      <c r="A1275" s="60">
        <v>1270</v>
      </c>
      <c r="B1275" s="61">
        <v>2019</v>
      </c>
      <c r="C1275" s="62">
        <v>43466</v>
      </c>
      <c r="D1275" s="62">
        <v>43555</v>
      </c>
      <c r="E1275" s="36" t="s">
        <v>1302</v>
      </c>
      <c r="F1275" s="63" t="s">
        <v>22</v>
      </c>
      <c r="G1275" s="34" t="s">
        <v>23</v>
      </c>
      <c r="H1275" s="17">
        <v>43523</v>
      </c>
      <c r="I1275" s="34" t="s">
        <v>24</v>
      </c>
      <c r="J1275" s="31" t="s">
        <v>1311</v>
      </c>
      <c r="K1275" s="53" t="s">
        <v>3642</v>
      </c>
      <c r="L1275" s="25" t="s">
        <v>2394</v>
      </c>
      <c r="M1275" s="34" t="s">
        <v>24</v>
      </c>
      <c r="N1275" s="45">
        <v>43567</v>
      </c>
      <c r="O1275" s="45">
        <v>43571</v>
      </c>
    </row>
    <row r="1276" spans="1:15" ht="69" x14ac:dyDescent="0.3">
      <c r="A1276" s="60">
        <v>1271</v>
      </c>
      <c r="B1276" s="61">
        <v>2019</v>
      </c>
      <c r="C1276" s="62">
        <v>43466</v>
      </c>
      <c r="D1276" s="62">
        <v>43555</v>
      </c>
      <c r="E1276" s="36" t="s">
        <v>1303</v>
      </c>
      <c r="F1276" s="63" t="s">
        <v>22</v>
      </c>
      <c r="G1276" s="34" t="s">
        <v>23</v>
      </c>
      <c r="H1276" s="17">
        <v>43521</v>
      </c>
      <c r="I1276" s="34" t="s">
        <v>24</v>
      </c>
      <c r="J1276" s="31" t="s">
        <v>1311</v>
      </c>
      <c r="K1276" s="53" t="s">
        <v>3643</v>
      </c>
      <c r="L1276" s="25" t="s">
        <v>2394</v>
      </c>
      <c r="M1276" s="34" t="s">
        <v>24</v>
      </c>
      <c r="N1276" s="45">
        <v>43567</v>
      </c>
      <c r="O1276" s="45">
        <v>43571</v>
      </c>
    </row>
    <row r="1277" spans="1:15" ht="69" x14ac:dyDescent="0.3">
      <c r="A1277" s="60">
        <v>1272</v>
      </c>
      <c r="B1277" s="61">
        <v>2019</v>
      </c>
      <c r="C1277" s="62">
        <v>43466</v>
      </c>
      <c r="D1277" s="62">
        <v>43555</v>
      </c>
      <c r="E1277" s="36" t="s">
        <v>1304</v>
      </c>
      <c r="F1277" s="63" t="s">
        <v>22</v>
      </c>
      <c r="G1277" s="34" t="s">
        <v>23</v>
      </c>
      <c r="H1277" s="17">
        <v>43523</v>
      </c>
      <c r="I1277" s="34" t="s">
        <v>24</v>
      </c>
      <c r="J1277" s="31" t="s">
        <v>1311</v>
      </c>
      <c r="K1277" s="53" t="s">
        <v>3644</v>
      </c>
      <c r="L1277" s="25" t="s">
        <v>2394</v>
      </c>
      <c r="M1277" s="34" t="s">
        <v>24</v>
      </c>
      <c r="N1277" s="45">
        <v>43567</v>
      </c>
      <c r="O1277" s="45">
        <v>43571</v>
      </c>
    </row>
    <row r="1278" spans="1:15" ht="69" x14ac:dyDescent="0.3">
      <c r="A1278" s="60">
        <v>1273</v>
      </c>
      <c r="B1278" s="61">
        <v>2019</v>
      </c>
      <c r="C1278" s="62">
        <v>43466</v>
      </c>
      <c r="D1278" s="62">
        <v>43555</v>
      </c>
      <c r="E1278" s="36" t="s">
        <v>1305</v>
      </c>
      <c r="F1278" s="63" t="s">
        <v>22</v>
      </c>
      <c r="G1278" s="34" t="s">
        <v>23</v>
      </c>
      <c r="H1278" s="17">
        <v>43523</v>
      </c>
      <c r="I1278" s="34" t="s">
        <v>24</v>
      </c>
      <c r="J1278" s="31" t="s">
        <v>1311</v>
      </c>
      <c r="K1278" s="53" t="s">
        <v>3645</v>
      </c>
      <c r="L1278" s="25" t="s">
        <v>2394</v>
      </c>
      <c r="M1278" s="34" t="s">
        <v>24</v>
      </c>
      <c r="N1278" s="45">
        <v>43567</v>
      </c>
      <c r="O1278" s="45">
        <v>43571</v>
      </c>
    </row>
    <row r="1279" spans="1:15" ht="69" x14ac:dyDescent="0.3">
      <c r="A1279" s="60">
        <v>1274</v>
      </c>
      <c r="B1279" s="61">
        <v>2019</v>
      </c>
      <c r="C1279" s="62">
        <v>43466</v>
      </c>
      <c r="D1279" s="62">
        <v>43555</v>
      </c>
      <c r="E1279" s="36" t="s">
        <v>1306</v>
      </c>
      <c r="F1279" s="63" t="s">
        <v>22</v>
      </c>
      <c r="G1279" s="34" t="s">
        <v>23</v>
      </c>
      <c r="H1279" s="17">
        <v>43523</v>
      </c>
      <c r="I1279" s="34" t="s">
        <v>24</v>
      </c>
      <c r="J1279" s="31" t="s">
        <v>1311</v>
      </c>
      <c r="K1279" s="53" t="s">
        <v>3646</v>
      </c>
      <c r="L1279" s="25" t="s">
        <v>2394</v>
      </c>
      <c r="M1279" s="34" t="s">
        <v>24</v>
      </c>
      <c r="N1279" s="45">
        <v>43567</v>
      </c>
      <c r="O1279" s="45">
        <v>43571</v>
      </c>
    </row>
    <row r="1280" spans="1:15" ht="69" x14ac:dyDescent="0.3">
      <c r="A1280" s="60">
        <v>1275</v>
      </c>
      <c r="B1280" s="61">
        <v>2019</v>
      </c>
      <c r="C1280" s="62">
        <v>43466</v>
      </c>
      <c r="D1280" s="62">
        <v>43555</v>
      </c>
      <c r="E1280" s="36" t="s">
        <v>1307</v>
      </c>
      <c r="F1280" s="63" t="s">
        <v>22</v>
      </c>
      <c r="G1280" s="34" t="s">
        <v>23</v>
      </c>
      <c r="H1280" s="17">
        <v>43523</v>
      </c>
      <c r="I1280" s="34" t="s">
        <v>24</v>
      </c>
      <c r="J1280" s="31" t="s">
        <v>1311</v>
      </c>
      <c r="K1280" s="53" t="s">
        <v>3647</v>
      </c>
      <c r="L1280" s="25" t="s">
        <v>2394</v>
      </c>
      <c r="M1280" s="34" t="s">
        <v>24</v>
      </c>
      <c r="N1280" s="45">
        <v>43567</v>
      </c>
      <c r="O1280" s="45">
        <v>43571</v>
      </c>
    </row>
    <row r="1281" spans="1:15" ht="69" x14ac:dyDescent="0.3">
      <c r="A1281" s="60">
        <v>1276</v>
      </c>
      <c r="B1281" s="61">
        <v>2019</v>
      </c>
      <c r="C1281" s="62">
        <v>43466</v>
      </c>
      <c r="D1281" s="62">
        <v>43555</v>
      </c>
      <c r="E1281" s="36" t="s">
        <v>1308</v>
      </c>
      <c r="F1281" s="63" t="s">
        <v>22</v>
      </c>
      <c r="G1281" s="34" t="s">
        <v>23</v>
      </c>
      <c r="H1281" s="17">
        <v>43480</v>
      </c>
      <c r="I1281" s="34" t="s">
        <v>24</v>
      </c>
      <c r="J1281" s="31" t="s">
        <v>1311</v>
      </c>
      <c r="K1281" s="53" t="s">
        <v>3648</v>
      </c>
      <c r="L1281" s="25" t="s">
        <v>2394</v>
      </c>
      <c r="M1281" s="34" t="s">
        <v>24</v>
      </c>
      <c r="N1281" s="45">
        <v>43567</v>
      </c>
      <c r="O1281" s="45">
        <v>43571</v>
      </c>
    </row>
    <row r="1282" spans="1:15" ht="69" x14ac:dyDescent="0.3">
      <c r="A1282" s="60">
        <v>1277</v>
      </c>
      <c r="B1282" s="61">
        <v>2019</v>
      </c>
      <c r="C1282" s="62">
        <v>43466</v>
      </c>
      <c r="D1282" s="62">
        <v>43555</v>
      </c>
      <c r="E1282" s="70" t="s">
        <v>1309</v>
      </c>
      <c r="F1282" s="63" t="s">
        <v>22</v>
      </c>
      <c r="G1282" s="34" t="s">
        <v>23</v>
      </c>
      <c r="H1282" s="17">
        <v>43514</v>
      </c>
      <c r="I1282" s="34" t="s">
        <v>24</v>
      </c>
      <c r="J1282" s="31" t="s">
        <v>1311</v>
      </c>
      <c r="K1282" s="53" t="s">
        <v>3649</v>
      </c>
      <c r="L1282" s="25" t="s">
        <v>2394</v>
      </c>
      <c r="M1282" s="34" t="s">
        <v>24</v>
      </c>
      <c r="N1282" s="45">
        <v>43567</v>
      </c>
      <c r="O1282" s="45">
        <v>43571</v>
      </c>
    </row>
    <row r="1283" spans="1:15" ht="69" x14ac:dyDescent="0.3">
      <c r="A1283" s="60">
        <v>1278</v>
      </c>
      <c r="B1283" s="61">
        <v>2019</v>
      </c>
      <c r="C1283" s="62">
        <v>43466</v>
      </c>
      <c r="D1283" s="62">
        <v>43555</v>
      </c>
      <c r="E1283" s="70" t="s">
        <v>1310</v>
      </c>
      <c r="F1283" s="63" t="s">
        <v>22</v>
      </c>
      <c r="G1283" s="34" t="s">
        <v>23</v>
      </c>
      <c r="H1283" s="17">
        <v>43504</v>
      </c>
      <c r="I1283" s="34" t="s">
        <v>24</v>
      </c>
      <c r="J1283" s="31" t="s">
        <v>1311</v>
      </c>
      <c r="K1283" s="53" t="s">
        <v>3650</v>
      </c>
      <c r="L1283" s="25" t="s">
        <v>2394</v>
      </c>
      <c r="M1283" s="34" t="s">
        <v>24</v>
      </c>
      <c r="N1283" s="45">
        <v>43567</v>
      </c>
      <c r="O1283" s="45">
        <v>43571</v>
      </c>
    </row>
    <row r="1284" spans="1:15" ht="69" x14ac:dyDescent="0.3">
      <c r="A1284" s="60">
        <v>1279</v>
      </c>
      <c r="B1284" s="61">
        <v>2019</v>
      </c>
      <c r="C1284" s="71">
        <v>43556</v>
      </c>
      <c r="D1284" s="71">
        <v>43646</v>
      </c>
      <c r="E1284" s="72" t="s">
        <v>1312</v>
      </c>
      <c r="F1284" s="63" t="s">
        <v>22</v>
      </c>
      <c r="G1284" s="34" t="s">
        <v>23</v>
      </c>
      <c r="H1284" s="73">
        <v>43528</v>
      </c>
      <c r="I1284" s="34" t="s">
        <v>24</v>
      </c>
      <c r="J1284" s="74" t="s">
        <v>1825</v>
      </c>
      <c r="K1284" s="102" t="s">
        <v>3651</v>
      </c>
      <c r="L1284" s="25" t="s">
        <v>2394</v>
      </c>
      <c r="M1284" s="34" t="s">
        <v>24</v>
      </c>
      <c r="N1284" s="75">
        <v>43651</v>
      </c>
      <c r="O1284" s="45">
        <v>43661</v>
      </c>
    </row>
    <row r="1285" spans="1:15" ht="69" x14ac:dyDescent="0.3">
      <c r="A1285" s="60">
        <v>1280</v>
      </c>
      <c r="B1285" s="61">
        <v>2019</v>
      </c>
      <c r="C1285" s="71">
        <v>43556</v>
      </c>
      <c r="D1285" s="71">
        <v>43646</v>
      </c>
      <c r="E1285" s="72" t="s">
        <v>1313</v>
      </c>
      <c r="F1285" s="63" t="s">
        <v>22</v>
      </c>
      <c r="G1285" s="34" t="s">
        <v>23</v>
      </c>
      <c r="H1285" s="76">
        <v>43528</v>
      </c>
      <c r="I1285" s="34" t="s">
        <v>24</v>
      </c>
      <c r="J1285" s="74" t="s">
        <v>1825</v>
      </c>
      <c r="K1285" s="102" t="s">
        <v>3652</v>
      </c>
      <c r="L1285" s="25" t="s">
        <v>2394</v>
      </c>
      <c r="M1285" s="34" t="s">
        <v>24</v>
      </c>
      <c r="N1285" s="75">
        <v>43651</v>
      </c>
      <c r="O1285" s="45">
        <v>43661</v>
      </c>
    </row>
    <row r="1286" spans="1:15" ht="69" x14ac:dyDescent="0.3">
      <c r="A1286" s="60">
        <v>1281</v>
      </c>
      <c r="B1286" s="61">
        <v>2019</v>
      </c>
      <c r="C1286" s="71">
        <v>43556</v>
      </c>
      <c r="D1286" s="71">
        <v>43646</v>
      </c>
      <c r="E1286" s="72" t="s">
        <v>1314</v>
      </c>
      <c r="F1286" s="63" t="s">
        <v>22</v>
      </c>
      <c r="G1286" s="34" t="s">
        <v>23</v>
      </c>
      <c r="H1286" s="73">
        <v>43525</v>
      </c>
      <c r="I1286" s="34" t="s">
        <v>24</v>
      </c>
      <c r="J1286" s="74" t="s">
        <v>1825</v>
      </c>
      <c r="K1286" s="102" t="s">
        <v>3653</v>
      </c>
      <c r="L1286" s="25" t="s">
        <v>2394</v>
      </c>
      <c r="M1286" s="34" t="s">
        <v>24</v>
      </c>
      <c r="N1286" s="75">
        <v>43651</v>
      </c>
      <c r="O1286" s="45">
        <v>43661</v>
      </c>
    </row>
    <row r="1287" spans="1:15" ht="69" x14ac:dyDescent="0.3">
      <c r="A1287" s="60">
        <v>1282</v>
      </c>
      <c r="B1287" s="61">
        <v>2019</v>
      </c>
      <c r="C1287" s="71">
        <v>43556</v>
      </c>
      <c r="D1287" s="71">
        <v>43646</v>
      </c>
      <c r="E1287" s="72" t="s">
        <v>1315</v>
      </c>
      <c r="F1287" s="63" t="s">
        <v>22</v>
      </c>
      <c r="G1287" s="34" t="s">
        <v>23</v>
      </c>
      <c r="H1287" s="76">
        <v>43527</v>
      </c>
      <c r="I1287" s="34" t="s">
        <v>24</v>
      </c>
      <c r="J1287" s="74" t="s">
        <v>1825</v>
      </c>
      <c r="K1287" s="102" t="s">
        <v>3654</v>
      </c>
      <c r="L1287" s="25" t="s">
        <v>2394</v>
      </c>
      <c r="M1287" s="34" t="s">
        <v>24</v>
      </c>
      <c r="N1287" s="75">
        <v>43651</v>
      </c>
      <c r="O1287" s="45">
        <v>43661</v>
      </c>
    </row>
    <row r="1288" spans="1:15" ht="69" x14ac:dyDescent="0.3">
      <c r="A1288" s="60">
        <v>1283</v>
      </c>
      <c r="B1288" s="61">
        <v>2019</v>
      </c>
      <c r="C1288" s="71">
        <v>43556</v>
      </c>
      <c r="D1288" s="71">
        <v>43646</v>
      </c>
      <c r="E1288" s="72" t="s">
        <v>1316</v>
      </c>
      <c r="F1288" s="63" t="s">
        <v>22</v>
      </c>
      <c r="G1288" s="34" t="s">
        <v>23</v>
      </c>
      <c r="H1288" s="76">
        <v>43528</v>
      </c>
      <c r="I1288" s="34" t="s">
        <v>24</v>
      </c>
      <c r="J1288" s="74" t="s">
        <v>1825</v>
      </c>
      <c r="K1288" s="102" t="s">
        <v>3655</v>
      </c>
      <c r="L1288" s="25" t="s">
        <v>2394</v>
      </c>
      <c r="M1288" s="34" t="s">
        <v>24</v>
      </c>
      <c r="N1288" s="75">
        <v>43651</v>
      </c>
      <c r="O1288" s="45">
        <v>43661</v>
      </c>
    </row>
    <row r="1289" spans="1:15" ht="69" x14ac:dyDescent="0.3">
      <c r="A1289" s="60">
        <v>1284</v>
      </c>
      <c r="B1289" s="61">
        <v>2019</v>
      </c>
      <c r="C1289" s="71">
        <v>43556</v>
      </c>
      <c r="D1289" s="71">
        <v>43646</v>
      </c>
      <c r="E1289" s="72" t="s">
        <v>1317</v>
      </c>
      <c r="F1289" s="63" t="s">
        <v>22</v>
      </c>
      <c r="G1289" s="34" t="s">
        <v>23</v>
      </c>
      <c r="H1289" s="76">
        <v>43528</v>
      </c>
      <c r="I1289" s="34" t="s">
        <v>24</v>
      </c>
      <c r="J1289" s="74" t="s">
        <v>1825</v>
      </c>
      <c r="K1289" s="102" t="s">
        <v>3656</v>
      </c>
      <c r="L1289" s="25" t="s">
        <v>2394</v>
      </c>
      <c r="M1289" s="34" t="s">
        <v>24</v>
      </c>
      <c r="N1289" s="75">
        <v>43651</v>
      </c>
      <c r="O1289" s="45">
        <v>43661</v>
      </c>
    </row>
    <row r="1290" spans="1:15" ht="69" x14ac:dyDescent="0.3">
      <c r="A1290" s="60">
        <v>1285</v>
      </c>
      <c r="B1290" s="61">
        <v>2019</v>
      </c>
      <c r="C1290" s="71">
        <v>43556</v>
      </c>
      <c r="D1290" s="71">
        <v>43646</v>
      </c>
      <c r="E1290" s="72" t="s">
        <v>1318</v>
      </c>
      <c r="F1290" s="63" t="s">
        <v>22</v>
      </c>
      <c r="G1290" s="34" t="s">
        <v>23</v>
      </c>
      <c r="H1290" s="73">
        <v>43525</v>
      </c>
      <c r="I1290" s="34" t="s">
        <v>24</v>
      </c>
      <c r="J1290" s="74" t="s">
        <v>1825</v>
      </c>
      <c r="K1290" s="102" t="s">
        <v>3657</v>
      </c>
      <c r="L1290" s="25" t="s">
        <v>2394</v>
      </c>
      <c r="M1290" s="34" t="s">
        <v>24</v>
      </c>
      <c r="N1290" s="75">
        <v>43651</v>
      </c>
      <c r="O1290" s="45">
        <v>43661</v>
      </c>
    </row>
    <row r="1291" spans="1:15" ht="69" x14ac:dyDescent="0.3">
      <c r="A1291" s="60">
        <v>1286</v>
      </c>
      <c r="B1291" s="61">
        <v>2019</v>
      </c>
      <c r="C1291" s="71">
        <v>43556</v>
      </c>
      <c r="D1291" s="71">
        <v>43646</v>
      </c>
      <c r="E1291" s="72" t="s">
        <v>1319</v>
      </c>
      <c r="F1291" s="63" t="s">
        <v>22</v>
      </c>
      <c r="G1291" s="34" t="s">
        <v>23</v>
      </c>
      <c r="H1291" s="76">
        <v>43527</v>
      </c>
      <c r="I1291" s="34" t="s">
        <v>24</v>
      </c>
      <c r="J1291" s="74" t="s">
        <v>1825</v>
      </c>
      <c r="K1291" s="102" t="s">
        <v>3658</v>
      </c>
      <c r="L1291" s="25" t="s">
        <v>2394</v>
      </c>
      <c r="M1291" s="34" t="s">
        <v>24</v>
      </c>
      <c r="N1291" s="75">
        <v>43651</v>
      </c>
      <c r="O1291" s="45">
        <v>43661</v>
      </c>
    </row>
    <row r="1292" spans="1:15" ht="69" x14ac:dyDescent="0.3">
      <c r="A1292" s="60">
        <v>1287</v>
      </c>
      <c r="B1292" s="61">
        <v>2019</v>
      </c>
      <c r="C1292" s="71">
        <v>43556</v>
      </c>
      <c r="D1292" s="71">
        <v>43646</v>
      </c>
      <c r="E1292" s="72" t="s">
        <v>1320</v>
      </c>
      <c r="F1292" s="63" t="s">
        <v>22</v>
      </c>
      <c r="G1292" s="34" t="s">
        <v>23</v>
      </c>
      <c r="H1292" s="76">
        <v>43528</v>
      </c>
      <c r="I1292" s="34" t="s">
        <v>24</v>
      </c>
      <c r="J1292" s="74" t="s">
        <v>1825</v>
      </c>
      <c r="K1292" s="102" t="s">
        <v>3659</v>
      </c>
      <c r="L1292" s="25" t="s">
        <v>2394</v>
      </c>
      <c r="M1292" s="34" t="s">
        <v>24</v>
      </c>
      <c r="N1292" s="75">
        <v>43651</v>
      </c>
      <c r="O1292" s="45">
        <v>43661</v>
      </c>
    </row>
    <row r="1293" spans="1:15" ht="69" x14ac:dyDescent="0.3">
      <c r="A1293" s="60">
        <v>1288</v>
      </c>
      <c r="B1293" s="61">
        <v>2019</v>
      </c>
      <c r="C1293" s="71">
        <v>43556</v>
      </c>
      <c r="D1293" s="71">
        <v>43646</v>
      </c>
      <c r="E1293" s="72" t="s">
        <v>1321</v>
      </c>
      <c r="F1293" s="63" t="s">
        <v>22</v>
      </c>
      <c r="G1293" s="34" t="s">
        <v>23</v>
      </c>
      <c r="H1293" s="73">
        <v>43528</v>
      </c>
      <c r="I1293" s="34" t="s">
        <v>24</v>
      </c>
      <c r="J1293" s="74" t="s">
        <v>1825</v>
      </c>
      <c r="K1293" s="102" t="s">
        <v>3660</v>
      </c>
      <c r="L1293" s="25" t="s">
        <v>2394</v>
      </c>
      <c r="M1293" s="34" t="s">
        <v>24</v>
      </c>
      <c r="N1293" s="75">
        <v>43651</v>
      </c>
      <c r="O1293" s="45">
        <v>43661</v>
      </c>
    </row>
    <row r="1294" spans="1:15" ht="69" x14ac:dyDescent="0.3">
      <c r="A1294" s="60">
        <v>1289</v>
      </c>
      <c r="B1294" s="61">
        <v>2019</v>
      </c>
      <c r="C1294" s="71">
        <v>43556</v>
      </c>
      <c r="D1294" s="71">
        <v>43646</v>
      </c>
      <c r="E1294" s="72" t="s">
        <v>1322</v>
      </c>
      <c r="F1294" s="63" t="s">
        <v>22</v>
      </c>
      <c r="G1294" s="34" t="s">
        <v>23</v>
      </c>
      <c r="H1294" s="73">
        <v>43527</v>
      </c>
      <c r="I1294" s="34" t="s">
        <v>24</v>
      </c>
      <c r="J1294" s="74" t="s">
        <v>1825</v>
      </c>
      <c r="K1294" s="102" t="s">
        <v>3661</v>
      </c>
      <c r="L1294" s="25" t="s">
        <v>2394</v>
      </c>
      <c r="M1294" s="34" t="s">
        <v>24</v>
      </c>
      <c r="N1294" s="75">
        <v>43651</v>
      </c>
      <c r="O1294" s="45">
        <v>43661</v>
      </c>
    </row>
    <row r="1295" spans="1:15" ht="69" x14ac:dyDescent="0.3">
      <c r="A1295" s="60">
        <v>1290</v>
      </c>
      <c r="B1295" s="61">
        <v>2019</v>
      </c>
      <c r="C1295" s="71">
        <v>43556</v>
      </c>
      <c r="D1295" s="71">
        <v>43646</v>
      </c>
      <c r="E1295" s="72" t="s">
        <v>1323</v>
      </c>
      <c r="F1295" s="63" t="s">
        <v>22</v>
      </c>
      <c r="G1295" s="34" t="s">
        <v>23</v>
      </c>
      <c r="H1295" s="73">
        <v>43527</v>
      </c>
      <c r="I1295" s="34" t="s">
        <v>24</v>
      </c>
      <c r="J1295" s="74" t="s">
        <v>1825</v>
      </c>
      <c r="K1295" s="102" t="s">
        <v>3662</v>
      </c>
      <c r="L1295" s="25" t="s">
        <v>2394</v>
      </c>
      <c r="M1295" s="34" t="s">
        <v>24</v>
      </c>
      <c r="N1295" s="75">
        <v>43651</v>
      </c>
      <c r="O1295" s="45">
        <v>43661</v>
      </c>
    </row>
    <row r="1296" spans="1:15" ht="69" x14ac:dyDescent="0.3">
      <c r="A1296" s="60">
        <v>1291</v>
      </c>
      <c r="B1296" s="61">
        <v>2019</v>
      </c>
      <c r="C1296" s="71">
        <v>43556</v>
      </c>
      <c r="D1296" s="71">
        <v>43646</v>
      </c>
      <c r="E1296" s="72" t="s">
        <v>1324</v>
      </c>
      <c r="F1296" s="63" t="s">
        <v>22</v>
      </c>
      <c r="G1296" s="34" t="s">
        <v>23</v>
      </c>
      <c r="H1296" s="73">
        <v>43527</v>
      </c>
      <c r="I1296" s="34" t="s">
        <v>24</v>
      </c>
      <c r="J1296" s="74" t="s">
        <v>1825</v>
      </c>
      <c r="K1296" s="102" t="s">
        <v>3663</v>
      </c>
      <c r="L1296" s="25" t="s">
        <v>2394</v>
      </c>
      <c r="M1296" s="34" t="s">
        <v>24</v>
      </c>
      <c r="N1296" s="75">
        <v>43651</v>
      </c>
      <c r="O1296" s="45">
        <v>43661</v>
      </c>
    </row>
    <row r="1297" spans="1:15" ht="69" x14ac:dyDescent="0.3">
      <c r="A1297" s="60">
        <v>1292</v>
      </c>
      <c r="B1297" s="61">
        <v>2019</v>
      </c>
      <c r="C1297" s="71">
        <v>43556</v>
      </c>
      <c r="D1297" s="71">
        <v>43646</v>
      </c>
      <c r="E1297" s="72" t="s">
        <v>1325</v>
      </c>
      <c r="F1297" s="63" t="s">
        <v>22</v>
      </c>
      <c r="G1297" s="34" t="s">
        <v>23</v>
      </c>
      <c r="H1297" s="73">
        <v>43528</v>
      </c>
      <c r="I1297" s="34" t="s">
        <v>24</v>
      </c>
      <c r="J1297" s="74" t="s">
        <v>1825</v>
      </c>
      <c r="K1297" s="102" t="s">
        <v>3664</v>
      </c>
      <c r="L1297" s="25" t="s">
        <v>2394</v>
      </c>
      <c r="M1297" s="34" t="s">
        <v>24</v>
      </c>
      <c r="N1297" s="75">
        <v>43651</v>
      </c>
      <c r="O1297" s="45">
        <v>43661</v>
      </c>
    </row>
    <row r="1298" spans="1:15" ht="69" x14ac:dyDescent="0.3">
      <c r="A1298" s="60">
        <v>1293</v>
      </c>
      <c r="B1298" s="61">
        <v>2019</v>
      </c>
      <c r="C1298" s="71">
        <v>43556</v>
      </c>
      <c r="D1298" s="71">
        <v>43646</v>
      </c>
      <c r="E1298" s="72" t="s">
        <v>1326</v>
      </c>
      <c r="F1298" s="63" t="s">
        <v>22</v>
      </c>
      <c r="G1298" s="34" t="s">
        <v>23</v>
      </c>
      <c r="H1298" s="73">
        <v>43528</v>
      </c>
      <c r="I1298" s="34" t="s">
        <v>24</v>
      </c>
      <c r="J1298" s="74" t="s">
        <v>1825</v>
      </c>
      <c r="K1298" s="102" t="s">
        <v>3665</v>
      </c>
      <c r="L1298" s="25" t="s">
        <v>2394</v>
      </c>
      <c r="M1298" s="34" t="s">
        <v>24</v>
      </c>
      <c r="N1298" s="75">
        <v>43651</v>
      </c>
      <c r="O1298" s="45">
        <v>43661</v>
      </c>
    </row>
    <row r="1299" spans="1:15" ht="69" x14ac:dyDescent="0.3">
      <c r="A1299" s="60">
        <v>1294</v>
      </c>
      <c r="B1299" s="61">
        <v>2019</v>
      </c>
      <c r="C1299" s="71">
        <v>43556</v>
      </c>
      <c r="D1299" s="71">
        <v>43646</v>
      </c>
      <c r="E1299" s="72" t="s">
        <v>1327</v>
      </c>
      <c r="F1299" s="63" t="s">
        <v>22</v>
      </c>
      <c r="G1299" s="34" t="s">
        <v>23</v>
      </c>
      <c r="H1299" s="73">
        <v>43528</v>
      </c>
      <c r="I1299" s="34" t="s">
        <v>24</v>
      </c>
      <c r="J1299" s="74" t="s">
        <v>1825</v>
      </c>
      <c r="K1299" s="102" t="s">
        <v>3666</v>
      </c>
      <c r="L1299" s="25" t="s">
        <v>2394</v>
      </c>
      <c r="M1299" s="34" t="s">
        <v>24</v>
      </c>
      <c r="N1299" s="75">
        <v>43651</v>
      </c>
      <c r="O1299" s="45">
        <v>43661</v>
      </c>
    </row>
    <row r="1300" spans="1:15" ht="69" x14ac:dyDescent="0.3">
      <c r="A1300" s="60">
        <v>1295</v>
      </c>
      <c r="B1300" s="61">
        <v>2019</v>
      </c>
      <c r="C1300" s="71">
        <v>43556</v>
      </c>
      <c r="D1300" s="71">
        <v>43646</v>
      </c>
      <c r="E1300" s="72" t="s">
        <v>1328</v>
      </c>
      <c r="F1300" s="63" t="s">
        <v>22</v>
      </c>
      <c r="G1300" s="34" t="s">
        <v>23</v>
      </c>
      <c r="H1300" s="76">
        <v>43527</v>
      </c>
      <c r="I1300" s="34" t="s">
        <v>24</v>
      </c>
      <c r="J1300" s="74" t="s">
        <v>1825</v>
      </c>
      <c r="K1300" s="102" t="s">
        <v>3667</v>
      </c>
      <c r="L1300" s="25" t="s">
        <v>2394</v>
      </c>
      <c r="M1300" s="34" t="s">
        <v>24</v>
      </c>
      <c r="N1300" s="75">
        <v>43651</v>
      </c>
      <c r="O1300" s="45">
        <v>43661</v>
      </c>
    </row>
    <row r="1301" spans="1:15" ht="69" x14ac:dyDescent="0.3">
      <c r="A1301" s="60">
        <v>1296</v>
      </c>
      <c r="B1301" s="61">
        <v>2019</v>
      </c>
      <c r="C1301" s="71">
        <v>43556</v>
      </c>
      <c r="D1301" s="71">
        <v>43646</v>
      </c>
      <c r="E1301" s="72" t="s">
        <v>1329</v>
      </c>
      <c r="F1301" s="63" t="s">
        <v>22</v>
      </c>
      <c r="G1301" s="34" t="s">
        <v>23</v>
      </c>
      <c r="H1301" s="76">
        <v>43529</v>
      </c>
      <c r="I1301" s="34" t="s">
        <v>24</v>
      </c>
      <c r="J1301" s="74" t="s">
        <v>1825</v>
      </c>
      <c r="K1301" s="102" t="s">
        <v>3668</v>
      </c>
      <c r="L1301" s="25" t="s">
        <v>2394</v>
      </c>
      <c r="M1301" s="34" t="s">
        <v>24</v>
      </c>
      <c r="N1301" s="75">
        <v>43651</v>
      </c>
      <c r="O1301" s="45">
        <v>43661</v>
      </c>
    </row>
    <row r="1302" spans="1:15" ht="69" x14ac:dyDescent="0.3">
      <c r="A1302" s="60">
        <v>1297</v>
      </c>
      <c r="B1302" s="61">
        <v>2019</v>
      </c>
      <c r="C1302" s="71">
        <v>43556</v>
      </c>
      <c r="D1302" s="71">
        <v>43646</v>
      </c>
      <c r="E1302" s="77" t="s">
        <v>1330</v>
      </c>
      <c r="F1302" s="63" t="s">
        <v>22</v>
      </c>
      <c r="G1302" s="34" t="s">
        <v>23</v>
      </c>
      <c r="H1302" s="78">
        <v>43531</v>
      </c>
      <c r="I1302" s="34" t="s">
        <v>24</v>
      </c>
      <c r="J1302" s="36" t="s">
        <v>27</v>
      </c>
      <c r="K1302" s="30" t="s">
        <v>27</v>
      </c>
      <c r="L1302" s="25" t="s">
        <v>2394</v>
      </c>
      <c r="M1302" s="34" t="s">
        <v>24</v>
      </c>
      <c r="N1302" s="75">
        <v>43651</v>
      </c>
      <c r="O1302" s="45">
        <v>43661</v>
      </c>
    </row>
    <row r="1303" spans="1:15" ht="69" x14ac:dyDescent="0.3">
      <c r="A1303" s="60">
        <v>1298</v>
      </c>
      <c r="B1303" s="61">
        <v>2019</v>
      </c>
      <c r="C1303" s="71">
        <v>43556</v>
      </c>
      <c r="D1303" s="71">
        <v>43646</v>
      </c>
      <c r="E1303" s="72" t="s">
        <v>1331</v>
      </c>
      <c r="F1303" s="63" t="s">
        <v>22</v>
      </c>
      <c r="G1303" s="34" t="s">
        <v>23</v>
      </c>
      <c r="H1303" s="73">
        <v>43529</v>
      </c>
      <c r="I1303" s="34" t="s">
        <v>24</v>
      </c>
      <c r="J1303" s="74" t="s">
        <v>1825</v>
      </c>
      <c r="K1303" s="102" t="s">
        <v>3669</v>
      </c>
      <c r="L1303" s="25" t="s">
        <v>2394</v>
      </c>
      <c r="M1303" s="34" t="s">
        <v>24</v>
      </c>
      <c r="N1303" s="75">
        <v>43651</v>
      </c>
      <c r="O1303" s="45">
        <v>43661</v>
      </c>
    </row>
    <row r="1304" spans="1:15" ht="69" x14ac:dyDescent="0.3">
      <c r="A1304" s="60">
        <v>1299</v>
      </c>
      <c r="B1304" s="61">
        <v>2019</v>
      </c>
      <c r="C1304" s="71">
        <v>43556</v>
      </c>
      <c r="D1304" s="71">
        <v>43646</v>
      </c>
      <c r="E1304" s="77" t="s">
        <v>1332</v>
      </c>
      <c r="F1304" s="63" t="s">
        <v>22</v>
      </c>
      <c r="G1304" s="34" t="s">
        <v>23</v>
      </c>
      <c r="H1304" s="78">
        <v>43530</v>
      </c>
      <c r="I1304" s="34" t="s">
        <v>24</v>
      </c>
      <c r="J1304" s="36" t="s">
        <v>27</v>
      </c>
      <c r="K1304" s="30" t="s">
        <v>27</v>
      </c>
      <c r="L1304" s="25" t="s">
        <v>2394</v>
      </c>
      <c r="M1304" s="34" t="s">
        <v>24</v>
      </c>
      <c r="N1304" s="75">
        <v>43651</v>
      </c>
      <c r="O1304" s="45">
        <v>43661</v>
      </c>
    </row>
    <row r="1305" spans="1:15" ht="69" x14ac:dyDescent="0.3">
      <c r="A1305" s="60">
        <v>1300</v>
      </c>
      <c r="B1305" s="61">
        <v>2019</v>
      </c>
      <c r="C1305" s="71">
        <v>43556</v>
      </c>
      <c r="D1305" s="71">
        <v>43646</v>
      </c>
      <c r="E1305" s="72" t="s">
        <v>1333</v>
      </c>
      <c r="F1305" s="63" t="s">
        <v>22</v>
      </c>
      <c r="G1305" s="34" t="s">
        <v>23</v>
      </c>
      <c r="H1305" s="73">
        <v>43529</v>
      </c>
      <c r="I1305" s="34" t="s">
        <v>24</v>
      </c>
      <c r="J1305" s="74" t="s">
        <v>1825</v>
      </c>
      <c r="K1305" s="102" t="s">
        <v>3670</v>
      </c>
      <c r="L1305" s="25" t="s">
        <v>2394</v>
      </c>
      <c r="M1305" s="34" t="s">
        <v>24</v>
      </c>
      <c r="N1305" s="75">
        <v>43651</v>
      </c>
      <c r="O1305" s="45">
        <v>43661</v>
      </c>
    </row>
    <row r="1306" spans="1:15" ht="69" x14ac:dyDescent="0.3">
      <c r="A1306" s="60">
        <v>1301</v>
      </c>
      <c r="B1306" s="61">
        <v>2019</v>
      </c>
      <c r="C1306" s="71">
        <v>43556</v>
      </c>
      <c r="D1306" s="71">
        <v>43646</v>
      </c>
      <c r="E1306" s="72" t="s">
        <v>1334</v>
      </c>
      <c r="F1306" s="63" t="s">
        <v>22</v>
      </c>
      <c r="G1306" s="34" t="s">
        <v>23</v>
      </c>
      <c r="H1306" s="73">
        <v>43529</v>
      </c>
      <c r="I1306" s="34" t="s">
        <v>24</v>
      </c>
      <c r="J1306" s="74" t="s">
        <v>1825</v>
      </c>
      <c r="K1306" s="102" t="s">
        <v>3671</v>
      </c>
      <c r="L1306" s="25" t="s">
        <v>2394</v>
      </c>
      <c r="M1306" s="34" t="s">
        <v>24</v>
      </c>
      <c r="N1306" s="75">
        <v>43651</v>
      </c>
      <c r="O1306" s="45">
        <v>43661</v>
      </c>
    </row>
    <row r="1307" spans="1:15" ht="69" x14ac:dyDescent="0.3">
      <c r="A1307" s="60">
        <v>1302</v>
      </c>
      <c r="B1307" s="61">
        <v>2019</v>
      </c>
      <c r="C1307" s="71">
        <v>43556</v>
      </c>
      <c r="D1307" s="71">
        <v>43646</v>
      </c>
      <c r="E1307" s="72" t="s">
        <v>1335</v>
      </c>
      <c r="F1307" s="63" t="s">
        <v>22</v>
      </c>
      <c r="G1307" s="34" t="s">
        <v>23</v>
      </c>
      <c r="H1307" s="73">
        <v>43531</v>
      </c>
      <c r="I1307" s="34" t="s">
        <v>24</v>
      </c>
      <c r="J1307" s="74" t="s">
        <v>1825</v>
      </c>
      <c r="K1307" s="102" t="s">
        <v>3672</v>
      </c>
      <c r="L1307" s="25" t="s">
        <v>2394</v>
      </c>
      <c r="M1307" s="34" t="s">
        <v>24</v>
      </c>
      <c r="N1307" s="75">
        <v>43651</v>
      </c>
      <c r="O1307" s="45">
        <v>43661</v>
      </c>
    </row>
    <row r="1308" spans="1:15" ht="69" x14ac:dyDescent="0.3">
      <c r="A1308" s="60">
        <v>1303</v>
      </c>
      <c r="B1308" s="61">
        <v>2019</v>
      </c>
      <c r="C1308" s="71">
        <v>43556</v>
      </c>
      <c r="D1308" s="71">
        <v>43646</v>
      </c>
      <c r="E1308" s="72" t="s">
        <v>1336</v>
      </c>
      <c r="F1308" s="63" t="s">
        <v>22</v>
      </c>
      <c r="G1308" s="34" t="s">
        <v>23</v>
      </c>
      <c r="H1308" s="73">
        <v>43531</v>
      </c>
      <c r="I1308" s="34" t="s">
        <v>24</v>
      </c>
      <c r="J1308" s="74" t="s">
        <v>1825</v>
      </c>
      <c r="K1308" s="102" t="s">
        <v>3673</v>
      </c>
      <c r="L1308" s="25" t="s">
        <v>2394</v>
      </c>
      <c r="M1308" s="34" t="s">
        <v>24</v>
      </c>
      <c r="N1308" s="75">
        <v>43651</v>
      </c>
      <c r="O1308" s="45">
        <v>43661</v>
      </c>
    </row>
    <row r="1309" spans="1:15" ht="69" x14ac:dyDescent="0.3">
      <c r="A1309" s="60">
        <v>1304</v>
      </c>
      <c r="B1309" s="61">
        <v>2019</v>
      </c>
      <c r="C1309" s="71">
        <v>43556</v>
      </c>
      <c r="D1309" s="71">
        <v>43646</v>
      </c>
      <c r="E1309" s="72" t="s">
        <v>1337</v>
      </c>
      <c r="F1309" s="63" t="s">
        <v>22</v>
      </c>
      <c r="G1309" s="34" t="s">
        <v>23</v>
      </c>
      <c r="H1309" s="73">
        <v>43532</v>
      </c>
      <c r="I1309" s="34" t="s">
        <v>24</v>
      </c>
      <c r="J1309" s="74" t="s">
        <v>1825</v>
      </c>
      <c r="K1309" s="102" t="s">
        <v>3674</v>
      </c>
      <c r="L1309" s="25" t="s">
        <v>2394</v>
      </c>
      <c r="M1309" s="34" t="s">
        <v>24</v>
      </c>
      <c r="N1309" s="75">
        <v>43651</v>
      </c>
      <c r="O1309" s="45">
        <v>43661</v>
      </c>
    </row>
    <row r="1310" spans="1:15" ht="69" x14ac:dyDescent="0.3">
      <c r="A1310" s="60">
        <v>1305</v>
      </c>
      <c r="B1310" s="61">
        <v>2019</v>
      </c>
      <c r="C1310" s="71">
        <v>43556</v>
      </c>
      <c r="D1310" s="71">
        <v>43646</v>
      </c>
      <c r="E1310" s="72" t="s">
        <v>1338</v>
      </c>
      <c r="F1310" s="63" t="s">
        <v>22</v>
      </c>
      <c r="G1310" s="34" t="s">
        <v>23</v>
      </c>
      <c r="H1310" s="73">
        <v>43530</v>
      </c>
      <c r="I1310" s="34" t="s">
        <v>24</v>
      </c>
      <c r="J1310" s="74" t="s">
        <v>1825</v>
      </c>
      <c r="K1310" s="102" t="s">
        <v>3675</v>
      </c>
      <c r="L1310" s="25" t="s">
        <v>2394</v>
      </c>
      <c r="M1310" s="34" t="s">
        <v>24</v>
      </c>
      <c r="N1310" s="75">
        <v>43651</v>
      </c>
      <c r="O1310" s="45">
        <v>43661</v>
      </c>
    </row>
    <row r="1311" spans="1:15" ht="69" x14ac:dyDescent="0.3">
      <c r="A1311" s="60">
        <v>1306</v>
      </c>
      <c r="B1311" s="61">
        <v>2019</v>
      </c>
      <c r="C1311" s="71">
        <v>43556</v>
      </c>
      <c r="D1311" s="71">
        <v>43646</v>
      </c>
      <c r="E1311" s="72" t="s">
        <v>1339</v>
      </c>
      <c r="F1311" s="63" t="s">
        <v>22</v>
      </c>
      <c r="G1311" s="34" t="s">
        <v>23</v>
      </c>
      <c r="H1311" s="73">
        <v>43531</v>
      </c>
      <c r="I1311" s="34" t="s">
        <v>24</v>
      </c>
      <c r="J1311" s="74" t="s">
        <v>1825</v>
      </c>
      <c r="K1311" s="102" t="s">
        <v>3676</v>
      </c>
      <c r="L1311" s="25" t="s">
        <v>2394</v>
      </c>
      <c r="M1311" s="34" t="s">
        <v>24</v>
      </c>
      <c r="N1311" s="75">
        <v>43651</v>
      </c>
      <c r="O1311" s="45">
        <v>43661</v>
      </c>
    </row>
    <row r="1312" spans="1:15" ht="69" x14ac:dyDescent="0.3">
      <c r="A1312" s="60">
        <v>1307</v>
      </c>
      <c r="B1312" s="61">
        <v>2019</v>
      </c>
      <c r="C1312" s="71">
        <v>43556</v>
      </c>
      <c r="D1312" s="71">
        <v>43646</v>
      </c>
      <c r="E1312" s="72" t="s">
        <v>1340</v>
      </c>
      <c r="F1312" s="63" t="s">
        <v>22</v>
      </c>
      <c r="G1312" s="34" t="s">
        <v>23</v>
      </c>
      <c r="H1312" s="73">
        <v>43529</v>
      </c>
      <c r="I1312" s="34" t="s">
        <v>24</v>
      </c>
      <c r="J1312" s="74" t="s">
        <v>1825</v>
      </c>
      <c r="K1312" s="102" t="s">
        <v>3677</v>
      </c>
      <c r="L1312" s="25" t="s">
        <v>2394</v>
      </c>
      <c r="M1312" s="34" t="s">
        <v>24</v>
      </c>
      <c r="N1312" s="75">
        <v>43651</v>
      </c>
      <c r="O1312" s="45">
        <v>43661</v>
      </c>
    </row>
    <row r="1313" spans="1:15" ht="69" x14ac:dyDescent="0.3">
      <c r="A1313" s="60">
        <v>1308</v>
      </c>
      <c r="B1313" s="61">
        <v>2019</v>
      </c>
      <c r="C1313" s="71">
        <v>43556</v>
      </c>
      <c r="D1313" s="71">
        <v>43646</v>
      </c>
      <c r="E1313" s="72" t="s">
        <v>1341</v>
      </c>
      <c r="F1313" s="63" t="s">
        <v>22</v>
      </c>
      <c r="G1313" s="34" t="s">
        <v>23</v>
      </c>
      <c r="H1313" s="73">
        <v>43530</v>
      </c>
      <c r="I1313" s="34" t="s">
        <v>24</v>
      </c>
      <c r="J1313" s="74" t="s">
        <v>1825</v>
      </c>
      <c r="K1313" s="102" t="s">
        <v>3678</v>
      </c>
      <c r="L1313" s="25" t="s">
        <v>2394</v>
      </c>
      <c r="M1313" s="34" t="s">
        <v>24</v>
      </c>
      <c r="N1313" s="75">
        <v>43651</v>
      </c>
      <c r="O1313" s="45">
        <v>43661</v>
      </c>
    </row>
    <row r="1314" spans="1:15" ht="69" x14ac:dyDescent="0.3">
      <c r="A1314" s="60">
        <v>1309</v>
      </c>
      <c r="B1314" s="61">
        <v>2019</v>
      </c>
      <c r="C1314" s="71">
        <v>43556</v>
      </c>
      <c r="D1314" s="71">
        <v>43646</v>
      </c>
      <c r="E1314" s="72" t="s">
        <v>1342</v>
      </c>
      <c r="F1314" s="63" t="s">
        <v>22</v>
      </c>
      <c r="G1314" s="34" t="s">
        <v>23</v>
      </c>
      <c r="H1314" s="73">
        <v>43531</v>
      </c>
      <c r="I1314" s="34" t="s">
        <v>24</v>
      </c>
      <c r="J1314" s="74" t="s">
        <v>1825</v>
      </c>
      <c r="K1314" s="102" t="s">
        <v>3679</v>
      </c>
      <c r="L1314" s="25" t="s">
        <v>2394</v>
      </c>
      <c r="M1314" s="34" t="s">
        <v>24</v>
      </c>
      <c r="N1314" s="75">
        <v>43651</v>
      </c>
      <c r="O1314" s="45">
        <v>43661</v>
      </c>
    </row>
    <row r="1315" spans="1:15" ht="69" x14ac:dyDescent="0.3">
      <c r="A1315" s="60">
        <v>1310</v>
      </c>
      <c r="B1315" s="61">
        <v>2019</v>
      </c>
      <c r="C1315" s="71">
        <v>43556</v>
      </c>
      <c r="D1315" s="71">
        <v>43646</v>
      </c>
      <c r="E1315" s="72" t="s">
        <v>1343</v>
      </c>
      <c r="F1315" s="63" t="s">
        <v>22</v>
      </c>
      <c r="G1315" s="34" t="s">
        <v>23</v>
      </c>
      <c r="H1315" s="73">
        <v>43530</v>
      </c>
      <c r="I1315" s="34" t="s">
        <v>24</v>
      </c>
      <c r="J1315" s="74" t="s">
        <v>1825</v>
      </c>
      <c r="K1315" s="102" t="s">
        <v>3680</v>
      </c>
      <c r="L1315" s="25" t="s">
        <v>2394</v>
      </c>
      <c r="M1315" s="34" t="s">
        <v>24</v>
      </c>
      <c r="N1315" s="75">
        <v>43651</v>
      </c>
      <c r="O1315" s="45">
        <v>43661</v>
      </c>
    </row>
    <row r="1316" spans="1:15" ht="69" x14ac:dyDescent="0.3">
      <c r="A1316" s="60">
        <v>1311</v>
      </c>
      <c r="B1316" s="61">
        <v>2019</v>
      </c>
      <c r="C1316" s="71">
        <v>43556</v>
      </c>
      <c r="D1316" s="71">
        <v>43646</v>
      </c>
      <c r="E1316" s="72" t="s">
        <v>1344</v>
      </c>
      <c r="F1316" s="63" t="s">
        <v>22</v>
      </c>
      <c r="G1316" s="34" t="s">
        <v>23</v>
      </c>
      <c r="H1316" s="73">
        <v>43531</v>
      </c>
      <c r="I1316" s="34" t="s">
        <v>24</v>
      </c>
      <c r="J1316" s="74" t="s">
        <v>1825</v>
      </c>
      <c r="K1316" s="102" t="s">
        <v>3681</v>
      </c>
      <c r="L1316" s="25" t="s">
        <v>2394</v>
      </c>
      <c r="M1316" s="34" t="s">
        <v>24</v>
      </c>
      <c r="N1316" s="75">
        <v>43651</v>
      </c>
      <c r="O1316" s="45">
        <v>43661</v>
      </c>
    </row>
    <row r="1317" spans="1:15" ht="69" x14ac:dyDescent="0.3">
      <c r="A1317" s="60">
        <v>1312</v>
      </c>
      <c r="B1317" s="61">
        <v>2019</v>
      </c>
      <c r="C1317" s="71">
        <v>43556</v>
      </c>
      <c r="D1317" s="71">
        <v>43646</v>
      </c>
      <c r="E1317" s="72" t="s">
        <v>1345</v>
      </c>
      <c r="F1317" s="63" t="s">
        <v>22</v>
      </c>
      <c r="G1317" s="34" t="s">
        <v>23</v>
      </c>
      <c r="H1317" s="73">
        <v>43530</v>
      </c>
      <c r="I1317" s="34" t="s">
        <v>24</v>
      </c>
      <c r="J1317" s="74" t="s">
        <v>1825</v>
      </c>
      <c r="K1317" s="102" t="s">
        <v>3682</v>
      </c>
      <c r="L1317" s="25" t="s">
        <v>2394</v>
      </c>
      <c r="M1317" s="34" t="s">
        <v>24</v>
      </c>
      <c r="N1317" s="75">
        <v>43651</v>
      </c>
      <c r="O1317" s="45">
        <v>43661</v>
      </c>
    </row>
    <row r="1318" spans="1:15" ht="69" x14ac:dyDescent="0.3">
      <c r="A1318" s="60">
        <v>1313</v>
      </c>
      <c r="B1318" s="61">
        <v>2019</v>
      </c>
      <c r="C1318" s="71">
        <v>43556</v>
      </c>
      <c r="D1318" s="71">
        <v>43646</v>
      </c>
      <c r="E1318" s="72" t="s">
        <v>1346</v>
      </c>
      <c r="F1318" s="63" t="s">
        <v>22</v>
      </c>
      <c r="G1318" s="34" t="s">
        <v>23</v>
      </c>
      <c r="H1318" s="73">
        <v>43532</v>
      </c>
      <c r="I1318" s="34" t="s">
        <v>24</v>
      </c>
      <c r="J1318" s="74" t="s">
        <v>1825</v>
      </c>
      <c r="K1318" s="102" t="s">
        <v>3683</v>
      </c>
      <c r="L1318" s="25" t="s">
        <v>2394</v>
      </c>
      <c r="M1318" s="34" t="s">
        <v>24</v>
      </c>
      <c r="N1318" s="75">
        <v>43651</v>
      </c>
      <c r="O1318" s="45">
        <v>43661</v>
      </c>
    </row>
    <row r="1319" spans="1:15" ht="69" x14ac:dyDescent="0.3">
      <c r="A1319" s="60">
        <v>1314</v>
      </c>
      <c r="B1319" s="61">
        <v>2019</v>
      </c>
      <c r="C1319" s="71">
        <v>43556</v>
      </c>
      <c r="D1319" s="71">
        <v>43646</v>
      </c>
      <c r="E1319" s="72" t="s">
        <v>1347</v>
      </c>
      <c r="F1319" s="63" t="s">
        <v>22</v>
      </c>
      <c r="G1319" s="34" t="s">
        <v>23</v>
      </c>
      <c r="H1319" s="73">
        <v>43535</v>
      </c>
      <c r="I1319" s="34" t="s">
        <v>24</v>
      </c>
      <c r="J1319" s="74" t="s">
        <v>1825</v>
      </c>
      <c r="K1319" s="102" t="s">
        <v>3684</v>
      </c>
      <c r="L1319" s="25" t="s">
        <v>2394</v>
      </c>
      <c r="M1319" s="34" t="s">
        <v>24</v>
      </c>
      <c r="N1319" s="75">
        <v>43651</v>
      </c>
      <c r="O1319" s="45">
        <v>43661</v>
      </c>
    </row>
    <row r="1320" spans="1:15" ht="69" x14ac:dyDescent="0.3">
      <c r="A1320" s="60">
        <v>1315</v>
      </c>
      <c r="B1320" s="61">
        <v>2019</v>
      </c>
      <c r="C1320" s="71">
        <v>43556</v>
      </c>
      <c r="D1320" s="71">
        <v>43646</v>
      </c>
      <c r="E1320" s="72" t="s">
        <v>1348</v>
      </c>
      <c r="F1320" s="63" t="s">
        <v>22</v>
      </c>
      <c r="G1320" s="34" t="s">
        <v>23</v>
      </c>
      <c r="H1320" s="73">
        <v>43535</v>
      </c>
      <c r="I1320" s="34" t="s">
        <v>24</v>
      </c>
      <c r="J1320" s="74" t="s">
        <v>1825</v>
      </c>
      <c r="K1320" s="102" t="s">
        <v>3685</v>
      </c>
      <c r="L1320" s="25" t="s">
        <v>2394</v>
      </c>
      <c r="M1320" s="34" t="s">
        <v>24</v>
      </c>
      <c r="N1320" s="75">
        <v>43651</v>
      </c>
      <c r="O1320" s="45">
        <v>43661</v>
      </c>
    </row>
    <row r="1321" spans="1:15" ht="69" x14ac:dyDescent="0.3">
      <c r="A1321" s="60">
        <v>1316</v>
      </c>
      <c r="B1321" s="61">
        <v>2019</v>
      </c>
      <c r="C1321" s="71">
        <v>43556</v>
      </c>
      <c r="D1321" s="71">
        <v>43646</v>
      </c>
      <c r="E1321" s="72" t="s">
        <v>1349</v>
      </c>
      <c r="F1321" s="63" t="s">
        <v>22</v>
      </c>
      <c r="G1321" s="34" t="s">
        <v>23</v>
      </c>
      <c r="H1321" s="73">
        <v>43535</v>
      </c>
      <c r="I1321" s="34" t="s">
        <v>24</v>
      </c>
      <c r="J1321" s="74" t="s">
        <v>1825</v>
      </c>
      <c r="K1321" s="102" t="s">
        <v>3686</v>
      </c>
      <c r="L1321" s="25" t="s">
        <v>2394</v>
      </c>
      <c r="M1321" s="34" t="s">
        <v>24</v>
      </c>
      <c r="N1321" s="75">
        <v>43651</v>
      </c>
      <c r="O1321" s="45">
        <v>43661</v>
      </c>
    </row>
    <row r="1322" spans="1:15" ht="69" x14ac:dyDescent="0.3">
      <c r="A1322" s="60">
        <v>1317</v>
      </c>
      <c r="B1322" s="61">
        <v>2019</v>
      </c>
      <c r="C1322" s="71">
        <v>43556</v>
      </c>
      <c r="D1322" s="71">
        <v>43646</v>
      </c>
      <c r="E1322" s="72" t="s">
        <v>1350</v>
      </c>
      <c r="F1322" s="63" t="s">
        <v>22</v>
      </c>
      <c r="G1322" s="34" t="s">
        <v>23</v>
      </c>
      <c r="H1322" s="73">
        <v>43535</v>
      </c>
      <c r="I1322" s="34" t="s">
        <v>24</v>
      </c>
      <c r="J1322" s="74" t="s">
        <v>1825</v>
      </c>
      <c r="K1322" s="102" t="s">
        <v>3687</v>
      </c>
      <c r="L1322" s="25" t="s">
        <v>2394</v>
      </c>
      <c r="M1322" s="34" t="s">
        <v>24</v>
      </c>
      <c r="N1322" s="75">
        <v>43651</v>
      </c>
      <c r="O1322" s="45">
        <v>43661</v>
      </c>
    </row>
    <row r="1323" spans="1:15" ht="69" x14ac:dyDescent="0.3">
      <c r="A1323" s="60">
        <v>1318</v>
      </c>
      <c r="B1323" s="61">
        <v>2019</v>
      </c>
      <c r="C1323" s="71">
        <v>43556</v>
      </c>
      <c r="D1323" s="71">
        <v>43646</v>
      </c>
      <c r="E1323" s="72" t="s">
        <v>1351</v>
      </c>
      <c r="F1323" s="63" t="s">
        <v>22</v>
      </c>
      <c r="G1323" s="34" t="s">
        <v>23</v>
      </c>
      <c r="H1323" s="73">
        <v>43535</v>
      </c>
      <c r="I1323" s="34" t="s">
        <v>24</v>
      </c>
      <c r="J1323" s="74" t="s">
        <v>1825</v>
      </c>
      <c r="K1323" s="102" t="s">
        <v>3688</v>
      </c>
      <c r="L1323" s="25" t="s">
        <v>2394</v>
      </c>
      <c r="M1323" s="34" t="s">
        <v>24</v>
      </c>
      <c r="N1323" s="75">
        <v>43651</v>
      </c>
      <c r="O1323" s="45">
        <v>43661</v>
      </c>
    </row>
    <row r="1324" spans="1:15" ht="69" x14ac:dyDescent="0.3">
      <c r="A1324" s="60">
        <v>1319</v>
      </c>
      <c r="B1324" s="61">
        <v>2019</v>
      </c>
      <c r="C1324" s="71">
        <v>43556</v>
      </c>
      <c r="D1324" s="71">
        <v>43646</v>
      </c>
      <c r="E1324" s="72" t="s">
        <v>1352</v>
      </c>
      <c r="F1324" s="63" t="s">
        <v>22</v>
      </c>
      <c r="G1324" s="34" t="s">
        <v>23</v>
      </c>
      <c r="H1324" s="73">
        <v>43535</v>
      </c>
      <c r="I1324" s="34" t="s">
        <v>24</v>
      </c>
      <c r="J1324" s="74" t="s">
        <v>1825</v>
      </c>
      <c r="K1324" s="102" t="s">
        <v>3689</v>
      </c>
      <c r="L1324" s="25" t="s">
        <v>2394</v>
      </c>
      <c r="M1324" s="34" t="s">
        <v>24</v>
      </c>
      <c r="N1324" s="75">
        <v>43651</v>
      </c>
      <c r="O1324" s="45">
        <v>43661</v>
      </c>
    </row>
    <row r="1325" spans="1:15" ht="69" x14ac:dyDescent="0.3">
      <c r="A1325" s="60">
        <v>1320</v>
      </c>
      <c r="B1325" s="61">
        <v>2019</v>
      </c>
      <c r="C1325" s="71">
        <v>43556</v>
      </c>
      <c r="D1325" s="71">
        <v>43646</v>
      </c>
      <c r="E1325" s="72" t="s">
        <v>1353</v>
      </c>
      <c r="F1325" s="63" t="s">
        <v>22</v>
      </c>
      <c r="G1325" s="34" t="s">
        <v>23</v>
      </c>
      <c r="H1325" s="73">
        <v>43535</v>
      </c>
      <c r="I1325" s="34" t="s">
        <v>24</v>
      </c>
      <c r="J1325" s="74" t="s">
        <v>1825</v>
      </c>
      <c r="K1325" s="102" t="s">
        <v>3690</v>
      </c>
      <c r="L1325" s="25" t="s">
        <v>2394</v>
      </c>
      <c r="M1325" s="34" t="s">
        <v>24</v>
      </c>
      <c r="N1325" s="75">
        <v>43651</v>
      </c>
      <c r="O1325" s="45">
        <v>43661</v>
      </c>
    </row>
    <row r="1326" spans="1:15" ht="69" x14ac:dyDescent="0.3">
      <c r="A1326" s="60">
        <v>1321</v>
      </c>
      <c r="B1326" s="61">
        <v>2019</v>
      </c>
      <c r="C1326" s="71">
        <v>43556</v>
      </c>
      <c r="D1326" s="71">
        <v>43646</v>
      </c>
      <c r="E1326" s="72" t="s">
        <v>1354</v>
      </c>
      <c r="F1326" s="63" t="s">
        <v>22</v>
      </c>
      <c r="G1326" s="34" t="s">
        <v>23</v>
      </c>
      <c r="H1326" s="73">
        <v>43535</v>
      </c>
      <c r="I1326" s="34" t="s">
        <v>24</v>
      </c>
      <c r="J1326" s="74" t="s">
        <v>1825</v>
      </c>
      <c r="K1326" s="102" t="s">
        <v>3691</v>
      </c>
      <c r="L1326" s="25" t="s">
        <v>2394</v>
      </c>
      <c r="M1326" s="34" t="s">
        <v>24</v>
      </c>
      <c r="N1326" s="75">
        <v>43651</v>
      </c>
      <c r="O1326" s="45">
        <v>43661</v>
      </c>
    </row>
    <row r="1327" spans="1:15" ht="69" x14ac:dyDescent="0.3">
      <c r="A1327" s="60">
        <v>1322</v>
      </c>
      <c r="B1327" s="61">
        <v>2019</v>
      </c>
      <c r="C1327" s="71">
        <v>43556</v>
      </c>
      <c r="D1327" s="71">
        <v>43646</v>
      </c>
      <c r="E1327" s="72" t="s">
        <v>1355</v>
      </c>
      <c r="F1327" s="63" t="s">
        <v>22</v>
      </c>
      <c r="G1327" s="34" t="s">
        <v>23</v>
      </c>
      <c r="H1327" s="73">
        <v>43535</v>
      </c>
      <c r="I1327" s="34" t="s">
        <v>24</v>
      </c>
      <c r="J1327" s="74" t="s">
        <v>1825</v>
      </c>
      <c r="K1327" s="102" t="s">
        <v>3692</v>
      </c>
      <c r="L1327" s="25" t="s">
        <v>2394</v>
      </c>
      <c r="M1327" s="34" t="s">
        <v>24</v>
      </c>
      <c r="N1327" s="75">
        <v>43651</v>
      </c>
      <c r="O1327" s="45">
        <v>43661</v>
      </c>
    </row>
    <row r="1328" spans="1:15" ht="69" x14ac:dyDescent="0.3">
      <c r="A1328" s="60">
        <v>1323</v>
      </c>
      <c r="B1328" s="61">
        <v>2019</v>
      </c>
      <c r="C1328" s="71">
        <v>43556</v>
      </c>
      <c r="D1328" s="71">
        <v>43646</v>
      </c>
      <c r="E1328" s="77" t="s">
        <v>1356</v>
      </c>
      <c r="F1328" s="63" t="s">
        <v>22</v>
      </c>
      <c r="G1328" s="34" t="s">
        <v>23</v>
      </c>
      <c r="H1328" s="78">
        <v>43535</v>
      </c>
      <c r="I1328" s="34" t="s">
        <v>24</v>
      </c>
      <c r="J1328" s="36" t="s">
        <v>27</v>
      </c>
      <c r="K1328" s="30" t="s">
        <v>27</v>
      </c>
      <c r="L1328" s="25" t="s">
        <v>2394</v>
      </c>
      <c r="M1328" s="34" t="s">
        <v>24</v>
      </c>
      <c r="N1328" s="75">
        <v>43651</v>
      </c>
      <c r="O1328" s="45">
        <v>43661</v>
      </c>
    </row>
    <row r="1329" spans="1:15" ht="69" x14ac:dyDescent="0.3">
      <c r="A1329" s="60">
        <v>1324</v>
      </c>
      <c r="B1329" s="61">
        <v>2019</v>
      </c>
      <c r="C1329" s="71">
        <v>43556</v>
      </c>
      <c r="D1329" s="71">
        <v>43646</v>
      </c>
      <c r="E1329" s="72" t="s">
        <v>1357</v>
      </c>
      <c r="F1329" s="63" t="s">
        <v>22</v>
      </c>
      <c r="G1329" s="34" t="s">
        <v>23</v>
      </c>
      <c r="H1329" s="73">
        <v>43535</v>
      </c>
      <c r="I1329" s="34" t="s">
        <v>24</v>
      </c>
      <c r="J1329" s="74" t="s">
        <v>1825</v>
      </c>
      <c r="K1329" s="102" t="s">
        <v>3693</v>
      </c>
      <c r="L1329" s="25" t="s">
        <v>2394</v>
      </c>
      <c r="M1329" s="34" t="s">
        <v>24</v>
      </c>
      <c r="N1329" s="75">
        <v>43651</v>
      </c>
      <c r="O1329" s="45">
        <v>43661</v>
      </c>
    </row>
    <row r="1330" spans="1:15" ht="69" x14ac:dyDescent="0.3">
      <c r="A1330" s="60">
        <v>1325</v>
      </c>
      <c r="B1330" s="61">
        <v>2019</v>
      </c>
      <c r="C1330" s="71">
        <v>43556</v>
      </c>
      <c r="D1330" s="71">
        <v>43646</v>
      </c>
      <c r="E1330" s="72" t="s">
        <v>1358</v>
      </c>
      <c r="F1330" s="63" t="s">
        <v>22</v>
      </c>
      <c r="G1330" s="34" t="s">
        <v>23</v>
      </c>
      <c r="H1330" s="73">
        <v>43535</v>
      </c>
      <c r="I1330" s="34" t="s">
        <v>24</v>
      </c>
      <c r="J1330" s="74" t="s">
        <v>1825</v>
      </c>
      <c r="K1330" s="102" t="s">
        <v>3694</v>
      </c>
      <c r="L1330" s="25" t="s">
        <v>2394</v>
      </c>
      <c r="M1330" s="34" t="s">
        <v>24</v>
      </c>
      <c r="N1330" s="75">
        <v>43651</v>
      </c>
      <c r="O1330" s="45">
        <v>43661</v>
      </c>
    </row>
    <row r="1331" spans="1:15" ht="69" x14ac:dyDescent="0.3">
      <c r="A1331" s="60">
        <v>1326</v>
      </c>
      <c r="B1331" s="61">
        <v>2019</v>
      </c>
      <c r="C1331" s="71">
        <v>43556</v>
      </c>
      <c r="D1331" s="71">
        <v>43646</v>
      </c>
      <c r="E1331" s="72" t="s">
        <v>1359</v>
      </c>
      <c r="F1331" s="63" t="s">
        <v>22</v>
      </c>
      <c r="G1331" s="34" t="s">
        <v>23</v>
      </c>
      <c r="H1331" s="73">
        <v>43535</v>
      </c>
      <c r="I1331" s="34" t="s">
        <v>24</v>
      </c>
      <c r="J1331" s="74" t="s">
        <v>1825</v>
      </c>
      <c r="K1331" s="102" t="s">
        <v>3695</v>
      </c>
      <c r="L1331" s="25" t="s">
        <v>2394</v>
      </c>
      <c r="M1331" s="34" t="s">
        <v>24</v>
      </c>
      <c r="N1331" s="75">
        <v>43651</v>
      </c>
      <c r="O1331" s="45">
        <v>43661</v>
      </c>
    </row>
    <row r="1332" spans="1:15" ht="69" x14ac:dyDescent="0.3">
      <c r="A1332" s="60">
        <v>1327</v>
      </c>
      <c r="B1332" s="61">
        <v>2019</v>
      </c>
      <c r="C1332" s="71">
        <v>43556</v>
      </c>
      <c r="D1332" s="71">
        <v>43646</v>
      </c>
      <c r="E1332" s="72" t="s">
        <v>1360</v>
      </c>
      <c r="F1332" s="63" t="s">
        <v>22</v>
      </c>
      <c r="G1332" s="34" t="s">
        <v>23</v>
      </c>
      <c r="H1332" s="73">
        <v>43536</v>
      </c>
      <c r="I1332" s="34" t="s">
        <v>24</v>
      </c>
      <c r="J1332" s="74" t="s">
        <v>1825</v>
      </c>
      <c r="K1332" s="102" t="s">
        <v>3696</v>
      </c>
      <c r="L1332" s="25" t="s">
        <v>2394</v>
      </c>
      <c r="M1332" s="34" t="s">
        <v>24</v>
      </c>
      <c r="N1332" s="75">
        <v>43651</v>
      </c>
      <c r="O1332" s="45">
        <v>43661</v>
      </c>
    </row>
    <row r="1333" spans="1:15" ht="69" x14ac:dyDescent="0.3">
      <c r="A1333" s="60">
        <v>1328</v>
      </c>
      <c r="B1333" s="61">
        <v>2019</v>
      </c>
      <c r="C1333" s="71">
        <v>43556</v>
      </c>
      <c r="D1333" s="71">
        <v>43646</v>
      </c>
      <c r="E1333" s="72" t="s">
        <v>1361</v>
      </c>
      <c r="F1333" s="63" t="s">
        <v>22</v>
      </c>
      <c r="G1333" s="34" t="s">
        <v>23</v>
      </c>
      <c r="H1333" s="73">
        <v>43535</v>
      </c>
      <c r="I1333" s="34" t="s">
        <v>24</v>
      </c>
      <c r="J1333" s="74" t="s">
        <v>1825</v>
      </c>
      <c r="K1333" s="102" t="s">
        <v>3697</v>
      </c>
      <c r="L1333" s="25" t="s">
        <v>2394</v>
      </c>
      <c r="M1333" s="34" t="s">
        <v>24</v>
      </c>
      <c r="N1333" s="75">
        <v>43651</v>
      </c>
      <c r="O1333" s="45">
        <v>43661</v>
      </c>
    </row>
    <row r="1334" spans="1:15" ht="69" x14ac:dyDescent="0.3">
      <c r="A1334" s="60">
        <v>1329</v>
      </c>
      <c r="B1334" s="61">
        <v>2019</v>
      </c>
      <c r="C1334" s="71">
        <v>43556</v>
      </c>
      <c r="D1334" s="71">
        <v>43646</v>
      </c>
      <c r="E1334" s="77" t="s">
        <v>1362</v>
      </c>
      <c r="F1334" s="63" t="s">
        <v>22</v>
      </c>
      <c r="G1334" s="34" t="s">
        <v>23</v>
      </c>
      <c r="H1334" s="78">
        <v>43535</v>
      </c>
      <c r="I1334" s="34" t="s">
        <v>24</v>
      </c>
      <c r="J1334" s="36" t="s">
        <v>27</v>
      </c>
      <c r="K1334" s="30" t="s">
        <v>27</v>
      </c>
      <c r="L1334" s="25" t="s">
        <v>2394</v>
      </c>
      <c r="M1334" s="34" t="s">
        <v>24</v>
      </c>
      <c r="N1334" s="75">
        <v>43651</v>
      </c>
      <c r="O1334" s="45">
        <v>43661</v>
      </c>
    </row>
    <row r="1335" spans="1:15" ht="69" x14ac:dyDescent="0.3">
      <c r="A1335" s="60">
        <v>1330</v>
      </c>
      <c r="B1335" s="61">
        <v>2019</v>
      </c>
      <c r="C1335" s="71">
        <v>43556</v>
      </c>
      <c r="D1335" s="71">
        <v>43646</v>
      </c>
      <c r="E1335" s="72" t="s">
        <v>1363</v>
      </c>
      <c r="F1335" s="63" t="s">
        <v>22</v>
      </c>
      <c r="G1335" s="34" t="s">
        <v>23</v>
      </c>
      <c r="H1335" s="73">
        <v>43529</v>
      </c>
      <c r="I1335" s="34" t="s">
        <v>24</v>
      </c>
      <c r="J1335" s="74" t="s">
        <v>1825</v>
      </c>
      <c r="K1335" s="102" t="s">
        <v>3698</v>
      </c>
      <c r="L1335" s="25" t="s">
        <v>2394</v>
      </c>
      <c r="M1335" s="34" t="s">
        <v>24</v>
      </c>
      <c r="N1335" s="75">
        <v>43651</v>
      </c>
      <c r="O1335" s="45">
        <v>43661</v>
      </c>
    </row>
    <row r="1336" spans="1:15" ht="69" x14ac:dyDescent="0.3">
      <c r="A1336" s="60">
        <v>1331</v>
      </c>
      <c r="B1336" s="61">
        <v>2019</v>
      </c>
      <c r="C1336" s="71">
        <v>43556</v>
      </c>
      <c r="D1336" s="71">
        <v>43646</v>
      </c>
      <c r="E1336" s="72" t="s">
        <v>1364</v>
      </c>
      <c r="F1336" s="63" t="s">
        <v>22</v>
      </c>
      <c r="G1336" s="34" t="s">
        <v>23</v>
      </c>
      <c r="H1336" s="73">
        <v>43537</v>
      </c>
      <c r="I1336" s="34" t="s">
        <v>24</v>
      </c>
      <c r="J1336" s="74" t="s">
        <v>1825</v>
      </c>
      <c r="K1336" s="102" t="s">
        <v>3699</v>
      </c>
      <c r="L1336" s="25" t="s">
        <v>2394</v>
      </c>
      <c r="M1336" s="34" t="s">
        <v>24</v>
      </c>
      <c r="N1336" s="75">
        <v>43651</v>
      </c>
      <c r="O1336" s="45">
        <v>43661</v>
      </c>
    </row>
    <row r="1337" spans="1:15" ht="69" x14ac:dyDescent="0.3">
      <c r="A1337" s="60">
        <v>1332</v>
      </c>
      <c r="B1337" s="61">
        <v>2019</v>
      </c>
      <c r="C1337" s="71">
        <v>43556</v>
      </c>
      <c r="D1337" s="71">
        <v>43646</v>
      </c>
      <c r="E1337" s="72" t="s">
        <v>1365</v>
      </c>
      <c r="F1337" s="63" t="s">
        <v>22</v>
      </c>
      <c r="G1337" s="34" t="s">
        <v>23</v>
      </c>
      <c r="H1337" s="73">
        <v>43536</v>
      </c>
      <c r="I1337" s="34" t="s">
        <v>24</v>
      </c>
      <c r="J1337" s="74" t="s">
        <v>1825</v>
      </c>
      <c r="K1337" s="102" t="s">
        <v>3700</v>
      </c>
      <c r="L1337" s="25" t="s">
        <v>2394</v>
      </c>
      <c r="M1337" s="34" t="s">
        <v>24</v>
      </c>
      <c r="N1337" s="75">
        <v>43651</v>
      </c>
      <c r="O1337" s="45">
        <v>43661</v>
      </c>
    </row>
    <row r="1338" spans="1:15" ht="69" x14ac:dyDescent="0.3">
      <c r="A1338" s="60">
        <v>1333</v>
      </c>
      <c r="B1338" s="61">
        <v>2019</v>
      </c>
      <c r="C1338" s="71">
        <v>43556</v>
      </c>
      <c r="D1338" s="71">
        <v>43646</v>
      </c>
      <c r="E1338" s="72" t="s">
        <v>1366</v>
      </c>
      <c r="F1338" s="63" t="s">
        <v>22</v>
      </c>
      <c r="G1338" s="34" t="s">
        <v>23</v>
      </c>
      <c r="H1338" s="73">
        <v>43537</v>
      </c>
      <c r="I1338" s="34" t="s">
        <v>24</v>
      </c>
      <c r="J1338" s="74" t="s">
        <v>1825</v>
      </c>
      <c r="K1338" s="102" t="s">
        <v>3701</v>
      </c>
      <c r="L1338" s="25" t="s">
        <v>2394</v>
      </c>
      <c r="M1338" s="34" t="s">
        <v>24</v>
      </c>
      <c r="N1338" s="75">
        <v>43651</v>
      </c>
      <c r="O1338" s="45">
        <v>43661</v>
      </c>
    </row>
    <row r="1339" spans="1:15" ht="69" x14ac:dyDescent="0.3">
      <c r="A1339" s="60">
        <v>1334</v>
      </c>
      <c r="B1339" s="61">
        <v>2019</v>
      </c>
      <c r="C1339" s="71">
        <v>43556</v>
      </c>
      <c r="D1339" s="71">
        <v>43646</v>
      </c>
      <c r="E1339" s="72" t="s">
        <v>1367</v>
      </c>
      <c r="F1339" s="63" t="s">
        <v>22</v>
      </c>
      <c r="G1339" s="34" t="s">
        <v>23</v>
      </c>
      <c r="H1339" s="73">
        <v>43535</v>
      </c>
      <c r="I1339" s="34" t="s">
        <v>24</v>
      </c>
      <c r="J1339" s="74" t="s">
        <v>1825</v>
      </c>
      <c r="K1339" s="102" t="s">
        <v>3702</v>
      </c>
      <c r="L1339" s="25" t="s">
        <v>2394</v>
      </c>
      <c r="M1339" s="34" t="s">
        <v>24</v>
      </c>
      <c r="N1339" s="75">
        <v>43651</v>
      </c>
      <c r="O1339" s="45">
        <v>43661</v>
      </c>
    </row>
    <row r="1340" spans="1:15" ht="69" x14ac:dyDescent="0.3">
      <c r="A1340" s="60">
        <v>1335</v>
      </c>
      <c r="B1340" s="61">
        <v>2019</v>
      </c>
      <c r="C1340" s="71">
        <v>43556</v>
      </c>
      <c r="D1340" s="71">
        <v>43646</v>
      </c>
      <c r="E1340" s="72" t="s">
        <v>1368</v>
      </c>
      <c r="F1340" s="63" t="s">
        <v>22</v>
      </c>
      <c r="G1340" s="34" t="s">
        <v>23</v>
      </c>
      <c r="H1340" s="73">
        <v>43535</v>
      </c>
      <c r="I1340" s="34" t="s">
        <v>24</v>
      </c>
      <c r="J1340" s="74" t="s">
        <v>1825</v>
      </c>
      <c r="K1340" s="102" t="s">
        <v>3703</v>
      </c>
      <c r="L1340" s="25" t="s">
        <v>2394</v>
      </c>
      <c r="M1340" s="34" t="s">
        <v>24</v>
      </c>
      <c r="N1340" s="75">
        <v>43651</v>
      </c>
      <c r="O1340" s="45">
        <v>43661</v>
      </c>
    </row>
    <row r="1341" spans="1:15" ht="69" x14ac:dyDescent="0.3">
      <c r="A1341" s="60">
        <v>1336</v>
      </c>
      <c r="B1341" s="61">
        <v>2019</v>
      </c>
      <c r="C1341" s="71">
        <v>43556</v>
      </c>
      <c r="D1341" s="71">
        <v>43646</v>
      </c>
      <c r="E1341" s="72" t="s">
        <v>1369</v>
      </c>
      <c r="F1341" s="63" t="s">
        <v>22</v>
      </c>
      <c r="G1341" s="34" t="s">
        <v>23</v>
      </c>
      <c r="H1341" s="73">
        <v>43535</v>
      </c>
      <c r="I1341" s="34" t="s">
        <v>24</v>
      </c>
      <c r="J1341" s="74" t="s">
        <v>1825</v>
      </c>
      <c r="K1341" s="102" t="s">
        <v>3704</v>
      </c>
      <c r="L1341" s="25" t="s">
        <v>2394</v>
      </c>
      <c r="M1341" s="34" t="s">
        <v>24</v>
      </c>
      <c r="N1341" s="75">
        <v>43651</v>
      </c>
      <c r="O1341" s="45">
        <v>43661</v>
      </c>
    </row>
    <row r="1342" spans="1:15" ht="69" x14ac:dyDescent="0.3">
      <c r="A1342" s="60">
        <v>1337</v>
      </c>
      <c r="B1342" s="61">
        <v>2019</v>
      </c>
      <c r="C1342" s="71">
        <v>43556</v>
      </c>
      <c r="D1342" s="71">
        <v>43646</v>
      </c>
      <c r="E1342" s="72" t="s">
        <v>1370</v>
      </c>
      <c r="F1342" s="63" t="s">
        <v>22</v>
      </c>
      <c r="G1342" s="34" t="s">
        <v>23</v>
      </c>
      <c r="H1342" s="73">
        <v>43536</v>
      </c>
      <c r="I1342" s="34" t="s">
        <v>24</v>
      </c>
      <c r="J1342" s="74" t="s">
        <v>1825</v>
      </c>
      <c r="K1342" s="102" t="s">
        <v>3705</v>
      </c>
      <c r="L1342" s="25" t="s">
        <v>2394</v>
      </c>
      <c r="M1342" s="34" t="s">
        <v>24</v>
      </c>
      <c r="N1342" s="75">
        <v>43651</v>
      </c>
      <c r="O1342" s="45">
        <v>43661</v>
      </c>
    </row>
    <row r="1343" spans="1:15" ht="69" x14ac:dyDescent="0.3">
      <c r="A1343" s="60">
        <v>1338</v>
      </c>
      <c r="B1343" s="61">
        <v>2019</v>
      </c>
      <c r="C1343" s="71">
        <v>43556</v>
      </c>
      <c r="D1343" s="71">
        <v>43646</v>
      </c>
      <c r="E1343" s="72" t="s">
        <v>1371</v>
      </c>
      <c r="F1343" s="63" t="s">
        <v>22</v>
      </c>
      <c r="G1343" s="34" t="s">
        <v>23</v>
      </c>
      <c r="H1343" s="73">
        <v>43553</v>
      </c>
      <c r="I1343" s="34" t="s">
        <v>24</v>
      </c>
      <c r="J1343" s="74" t="s">
        <v>1825</v>
      </c>
      <c r="K1343" s="102" t="s">
        <v>3706</v>
      </c>
      <c r="L1343" s="25" t="s">
        <v>2394</v>
      </c>
      <c r="M1343" s="34" t="s">
        <v>24</v>
      </c>
      <c r="N1343" s="75">
        <v>43651</v>
      </c>
      <c r="O1343" s="45">
        <v>43661</v>
      </c>
    </row>
    <row r="1344" spans="1:15" ht="69" x14ac:dyDescent="0.3">
      <c r="A1344" s="60">
        <v>1339</v>
      </c>
      <c r="B1344" s="61">
        <v>2019</v>
      </c>
      <c r="C1344" s="71">
        <v>43556</v>
      </c>
      <c r="D1344" s="71">
        <v>43646</v>
      </c>
      <c r="E1344" s="72" t="s">
        <v>1372</v>
      </c>
      <c r="F1344" s="63" t="s">
        <v>22</v>
      </c>
      <c r="G1344" s="34" t="s">
        <v>23</v>
      </c>
      <c r="H1344" s="73">
        <v>43536</v>
      </c>
      <c r="I1344" s="34" t="s">
        <v>24</v>
      </c>
      <c r="J1344" s="74" t="s">
        <v>1825</v>
      </c>
      <c r="K1344" s="102" t="s">
        <v>3707</v>
      </c>
      <c r="L1344" s="25" t="s">
        <v>2394</v>
      </c>
      <c r="M1344" s="34" t="s">
        <v>24</v>
      </c>
      <c r="N1344" s="75">
        <v>43651</v>
      </c>
      <c r="O1344" s="45">
        <v>43661</v>
      </c>
    </row>
    <row r="1345" spans="1:15" ht="69" x14ac:dyDescent="0.3">
      <c r="A1345" s="60">
        <v>1340</v>
      </c>
      <c r="B1345" s="61">
        <v>2019</v>
      </c>
      <c r="C1345" s="71">
        <v>43556</v>
      </c>
      <c r="D1345" s="71">
        <v>43646</v>
      </c>
      <c r="E1345" s="72" t="s">
        <v>1373</v>
      </c>
      <c r="F1345" s="63" t="s">
        <v>22</v>
      </c>
      <c r="G1345" s="34" t="s">
        <v>23</v>
      </c>
      <c r="H1345" s="73">
        <v>43537</v>
      </c>
      <c r="I1345" s="34" t="s">
        <v>24</v>
      </c>
      <c r="J1345" s="74" t="s">
        <v>1825</v>
      </c>
      <c r="K1345" s="102" t="s">
        <v>3708</v>
      </c>
      <c r="L1345" s="25" t="s">
        <v>2394</v>
      </c>
      <c r="M1345" s="34" t="s">
        <v>24</v>
      </c>
      <c r="N1345" s="75">
        <v>43651</v>
      </c>
      <c r="O1345" s="45">
        <v>43661</v>
      </c>
    </row>
    <row r="1346" spans="1:15" ht="69" x14ac:dyDescent="0.3">
      <c r="A1346" s="60">
        <v>1341</v>
      </c>
      <c r="B1346" s="61">
        <v>2019</v>
      </c>
      <c r="C1346" s="71">
        <v>43556</v>
      </c>
      <c r="D1346" s="71">
        <v>43646</v>
      </c>
      <c r="E1346" s="72" t="s">
        <v>1374</v>
      </c>
      <c r="F1346" s="63" t="s">
        <v>22</v>
      </c>
      <c r="G1346" s="34" t="s">
        <v>23</v>
      </c>
      <c r="H1346" s="73">
        <v>43537</v>
      </c>
      <c r="I1346" s="34" t="s">
        <v>24</v>
      </c>
      <c r="J1346" s="74" t="s">
        <v>1825</v>
      </c>
      <c r="K1346" s="102" t="s">
        <v>3709</v>
      </c>
      <c r="L1346" s="25" t="s">
        <v>2394</v>
      </c>
      <c r="M1346" s="34" t="s">
        <v>24</v>
      </c>
      <c r="N1346" s="75">
        <v>43651</v>
      </c>
      <c r="O1346" s="45">
        <v>43661</v>
      </c>
    </row>
    <row r="1347" spans="1:15" ht="69" x14ac:dyDescent="0.3">
      <c r="A1347" s="60">
        <v>1342</v>
      </c>
      <c r="B1347" s="61">
        <v>2019</v>
      </c>
      <c r="C1347" s="71">
        <v>43556</v>
      </c>
      <c r="D1347" s="71">
        <v>43646</v>
      </c>
      <c r="E1347" s="72" t="s">
        <v>1375</v>
      </c>
      <c r="F1347" s="63" t="s">
        <v>22</v>
      </c>
      <c r="G1347" s="34" t="s">
        <v>23</v>
      </c>
      <c r="H1347" s="73">
        <v>43538</v>
      </c>
      <c r="I1347" s="34" t="s">
        <v>24</v>
      </c>
      <c r="J1347" s="74" t="s">
        <v>1825</v>
      </c>
      <c r="K1347" s="102" t="s">
        <v>3710</v>
      </c>
      <c r="L1347" s="25" t="s">
        <v>2394</v>
      </c>
      <c r="M1347" s="34" t="s">
        <v>24</v>
      </c>
      <c r="N1347" s="75">
        <v>43651</v>
      </c>
      <c r="O1347" s="45">
        <v>43661</v>
      </c>
    </row>
    <row r="1348" spans="1:15" ht="69" x14ac:dyDescent="0.3">
      <c r="A1348" s="60">
        <v>1343</v>
      </c>
      <c r="B1348" s="61">
        <v>2019</v>
      </c>
      <c r="C1348" s="71">
        <v>43556</v>
      </c>
      <c r="D1348" s="71">
        <v>43646</v>
      </c>
      <c r="E1348" s="72" t="s">
        <v>1376</v>
      </c>
      <c r="F1348" s="63" t="s">
        <v>22</v>
      </c>
      <c r="G1348" s="34" t="s">
        <v>23</v>
      </c>
      <c r="H1348" s="73">
        <v>43539</v>
      </c>
      <c r="I1348" s="34" t="s">
        <v>24</v>
      </c>
      <c r="J1348" s="74" t="s">
        <v>1825</v>
      </c>
      <c r="K1348" s="102" t="s">
        <v>3711</v>
      </c>
      <c r="L1348" s="25" t="s">
        <v>2394</v>
      </c>
      <c r="M1348" s="34" t="s">
        <v>24</v>
      </c>
      <c r="N1348" s="75">
        <v>43651</v>
      </c>
      <c r="O1348" s="45">
        <v>43661</v>
      </c>
    </row>
    <row r="1349" spans="1:15" ht="69" x14ac:dyDescent="0.3">
      <c r="A1349" s="60">
        <v>1344</v>
      </c>
      <c r="B1349" s="61">
        <v>2019</v>
      </c>
      <c r="C1349" s="71">
        <v>43556</v>
      </c>
      <c r="D1349" s="71">
        <v>43646</v>
      </c>
      <c r="E1349" s="72" t="s">
        <v>1377</v>
      </c>
      <c r="F1349" s="63" t="s">
        <v>22</v>
      </c>
      <c r="G1349" s="34" t="s">
        <v>23</v>
      </c>
      <c r="H1349" s="73">
        <v>43535</v>
      </c>
      <c r="I1349" s="34" t="s">
        <v>24</v>
      </c>
      <c r="J1349" s="74" t="s">
        <v>1825</v>
      </c>
      <c r="K1349" s="102" t="s">
        <v>3712</v>
      </c>
      <c r="L1349" s="25" t="s">
        <v>2394</v>
      </c>
      <c r="M1349" s="34" t="s">
        <v>24</v>
      </c>
      <c r="N1349" s="75">
        <v>43651</v>
      </c>
      <c r="O1349" s="45">
        <v>43661</v>
      </c>
    </row>
    <row r="1350" spans="1:15" ht="69" x14ac:dyDescent="0.3">
      <c r="A1350" s="60">
        <v>1345</v>
      </c>
      <c r="B1350" s="61">
        <v>2019</v>
      </c>
      <c r="C1350" s="71">
        <v>43556</v>
      </c>
      <c r="D1350" s="71">
        <v>43646</v>
      </c>
      <c r="E1350" s="77" t="s">
        <v>1378</v>
      </c>
      <c r="F1350" s="63" t="s">
        <v>22</v>
      </c>
      <c r="G1350" s="34" t="s">
        <v>23</v>
      </c>
      <c r="H1350" s="78">
        <v>43545</v>
      </c>
      <c r="I1350" s="34" t="s">
        <v>24</v>
      </c>
      <c r="J1350" s="36" t="s">
        <v>27</v>
      </c>
      <c r="K1350" s="30" t="s">
        <v>27</v>
      </c>
      <c r="L1350" s="25" t="s">
        <v>2394</v>
      </c>
      <c r="M1350" s="34" t="s">
        <v>24</v>
      </c>
      <c r="N1350" s="75">
        <v>43651</v>
      </c>
      <c r="O1350" s="45">
        <v>43661</v>
      </c>
    </row>
    <row r="1351" spans="1:15" ht="69" x14ac:dyDescent="0.3">
      <c r="A1351" s="60">
        <v>1346</v>
      </c>
      <c r="B1351" s="61">
        <v>2019</v>
      </c>
      <c r="C1351" s="71">
        <v>43556</v>
      </c>
      <c r="D1351" s="71">
        <v>43646</v>
      </c>
      <c r="E1351" s="72" t="s">
        <v>1379</v>
      </c>
      <c r="F1351" s="63" t="s">
        <v>22</v>
      </c>
      <c r="G1351" s="34" t="s">
        <v>23</v>
      </c>
      <c r="H1351" s="73">
        <v>43536</v>
      </c>
      <c r="I1351" s="34" t="s">
        <v>24</v>
      </c>
      <c r="J1351" s="74" t="s">
        <v>1825</v>
      </c>
      <c r="K1351" s="102" t="s">
        <v>3713</v>
      </c>
      <c r="L1351" s="25" t="s">
        <v>2394</v>
      </c>
      <c r="M1351" s="34" t="s">
        <v>24</v>
      </c>
      <c r="N1351" s="75">
        <v>43651</v>
      </c>
      <c r="O1351" s="45">
        <v>43661</v>
      </c>
    </row>
    <row r="1352" spans="1:15" ht="69" x14ac:dyDescent="0.3">
      <c r="A1352" s="60">
        <v>1347</v>
      </c>
      <c r="B1352" s="61">
        <v>2019</v>
      </c>
      <c r="C1352" s="71">
        <v>43556</v>
      </c>
      <c r="D1352" s="71">
        <v>43646</v>
      </c>
      <c r="E1352" s="72" t="s">
        <v>1380</v>
      </c>
      <c r="F1352" s="63" t="s">
        <v>22</v>
      </c>
      <c r="G1352" s="34" t="s">
        <v>23</v>
      </c>
      <c r="H1352" s="76">
        <v>43546</v>
      </c>
      <c r="I1352" s="34" t="s">
        <v>24</v>
      </c>
      <c r="J1352" s="74" t="s">
        <v>1825</v>
      </c>
      <c r="K1352" s="102" t="s">
        <v>3714</v>
      </c>
      <c r="L1352" s="25" t="s">
        <v>2394</v>
      </c>
      <c r="M1352" s="34" t="s">
        <v>24</v>
      </c>
      <c r="N1352" s="75">
        <v>43651</v>
      </c>
      <c r="O1352" s="45">
        <v>43661</v>
      </c>
    </row>
    <row r="1353" spans="1:15" ht="69" x14ac:dyDescent="0.3">
      <c r="A1353" s="60">
        <v>1348</v>
      </c>
      <c r="B1353" s="61">
        <v>2019</v>
      </c>
      <c r="C1353" s="71">
        <v>43556</v>
      </c>
      <c r="D1353" s="71">
        <v>43646</v>
      </c>
      <c r="E1353" s="72" t="s">
        <v>1381</v>
      </c>
      <c r="F1353" s="63" t="s">
        <v>22</v>
      </c>
      <c r="G1353" s="34" t="s">
        <v>23</v>
      </c>
      <c r="H1353" s="73">
        <v>43539</v>
      </c>
      <c r="I1353" s="34" t="s">
        <v>24</v>
      </c>
      <c r="J1353" s="74" t="s">
        <v>1825</v>
      </c>
      <c r="K1353" s="102" t="s">
        <v>3715</v>
      </c>
      <c r="L1353" s="25" t="s">
        <v>2394</v>
      </c>
      <c r="M1353" s="34" t="s">
        <v>24</v>
      </c>
      <c r="N1353" s="75">
        <v>43651</v>
      </c>
      <c r="O1353" s="45">
        <v>43661</v>
      </c>
    </row>
    <row r="1354" spans="1:15" ht="69" x14ac:dyDescent="0.3">
      <c r="A1354" s="60">
        <v>1349</v>
      </c>
      <c r="B1354" s="61">
        <v>2019</v>
      </c>
      <c r="C1354" s="71">
        <v>43556</v>
      </c>
      <c r="D1354" s="71">
        <v>43646</v>
      </c>
      <c r="E1354" s="79" t="s">
        <v>1382</v>
      </c>
      <c r="F1354" s="63" t="s">
        <v>22</v>
      </c>
      <c r="G1354" s="34" t="s">
        <v>23</v>
      </c>
      <c r="H1354" s="73">
        <v>43539</v>
      </c>
      <c r="I1354" s="34" t="s">
        <v>24</v>
      </c>
      <c r="J1354" s="74" t="s">
        <v>1825</v>
      </c>
      <c r="K1354" s="102" t="s">
        <v>3716</v>
      </c>
      <c r="L1354" s="25" t="s">
        <v>2394</v>
      </c>
      <c r="M1354" s="34" t="s">
        <v>24</v>
      </c>
      <c r="N1354" s="75">
        <v>43651</v>
      </c>
      <c r="O1354" s="45">
        <v>43661</v>
      </c>
    </row>
    <row r="1355" spans="1:15" ht="69" x14ac:dyDescent="0.3">
      <c r="A1355" s="60">
        <v>1350</v>
      </c>
      <c r="B1355" s="61">
        <v>2019</v>
      </c>
      <c r="C1355" s="71">
        <v>43556</v>
      </c>
      <c r="D1355" s="71">
        <v>43646</v>
      </c>
      <c r="E1355" s="79" t="s">
        <v>1383</v>
      </c>
      <c r="F1355" s="63" t="s">
        <v>22</v>
      </c>
      <c r="G1355" s="34" t="s">
        <v>23</v>
      </c>
      <c r="H1355" s="73">
        <v>43539</v>
      </c>
      <c r="I1355" s="34" t="s">
        <v>24</v>
      </c>
      <c r="J1355" s="74" t="s">
        <v>1825</v>
      </c>
      <c r="K1355" s="102" t="s">
        <v>3717</v>
      </c>
      <c r="L1355" s="25" t="s">
        <v>2394</v>
      </c>
      <c r="M1355" s="34" t="s">
        <v>24</v>
      </c>
      <c r="N1355" s="75">
        <v>43651</v>
      </c>
      <c r="O1355" s="45">
        <v>43661</v>
      </c>
    </row>
    <row r="1356" spans="1:15" ht="69" x14ac:dyDescent="0.3">
      <c r="A1356" s="60">
        <v>1351</v>
      </c>
      <c r="B1356" s="61">
        <v>2019</v>
      </c>
      <c r="C1356" s="71">
        <v>43556</v>
      </c>
      <c r="D1356" s="71">
        <v>43646</v>
      </c>
      <c r="E1356" s="79" t="s">
        <v>1384</v>
      </c>
      <c r="F1356" s="63" t="s">
        <v>22</v>
      </c>
      <c r="G1356" s="34" t="s">
        <v>23</v>
      </c>
      <c r="H1356" s="73">
        <v>43545</v>
      </c>
      <c r="I1356" s="34" t="s">
        <v>24</v>
      </c>
      <c r="J1356" s="74" t="s">
        <v>1825</v>
      </c>
      <c r="K1356" s="102" t="s">
        <v>3718</v>
      </c>
      <c r="L1356" s="25" t="s">
        <v>2394</v>
      </c>
      <c r="M1356" s="34" t="s">
        <v>24</v>
      </c>
      <c r="N1356" s="75">
        <v>43651</v>
      </c>
      <c r="O1356" s="45">
        <v>43661</v>
      </c>
    </row>
    <row r="1357" spans="1:15" ht="69" x14ac:dyDescent="0.3">
      <c r="A1357" s="60">
        <v>1352</v>
      </c>
      <c r="B1357" s="61">
        <v>2019</v>
      </c>
      <c r="C1357" s="71">
        <v>43556</v>
      </c>
      <c r="D1357" s="71">
        <v>43646</v>
      </c>
      <c r="E1357" s="79" t="s">
        <v>1385</v>
      </c>
      <c r="F1357" s="63" t="s">
        <v>22</v>
      </c>
      <c r="G1357" s="34" t="s">
        <v>23</v>
      </c>
      <c r="H1357" s="73">
        <v>43546</v>
      </c>
      <c r="I1357" s="34" t="s">
        <v>24</v>
      </c>
      <c r="J1357" s="74" t="s">
        <v>1825</v>
      </c>
      <c r="K1357" s="102" t="s">
        <v>3719</v>
      </c>
      <c r="L1357" s="25" t="s">
        <v>2394</v>
      </c>
      <c r="M1357" s="34" t="s">
        <v>24</v>
      </c>
      <c r="N1357" s="75">
        <v>43651</v>
      </c>
      <c r="O1357" s="45">
        <v>43661</v>
      </c>
    </row>
    <row r="1358" spans="1:15" ht="69" x14ac:dyDescent="0.3">
      <c r="A1358" s="60">
        <v>1353</v>
      </c>
      <c r="B1358" s="61">
        <v>2019</v>
      </c>
      <c r="C1358" s="71">
        <v>43556</v>
      </c>
      <c r="D1358" s="71">
        <v>43646</v>
      </c>
      <c r="E1358" s="79" t="s">
        <v>1386</v>
      </c>
      <c r="F1358" s="63" t="s">
        <v>22</v>
      </c>
      <c r="G1358" s="34" t="s">
        <v>23</v>
      </c>
      <c r="H1358" s="73">
        <v>43546</v>
      </c>
      <c r="I1358" s="34" t="s">
        <v>24</v>
      </c>
      <c r="J1358" s="74" t="s">
        <v>1825</v>
      </c>
      <c r="K1358" s="102" t="s">
        <v>3720</v>
      </c>
      <c r="L1358" s="25" t="s">
        <v>2394</v>
      </c>
      <c r="M1358" s="34" t="s">
        <v>24</v>
      </c>
      <c r="N1358" s="75">
        <v>43651</v>
      </c>
      <c r="O1358" s="45">
        <v>43661</v>
      </c>
    </row>
    <row r="1359" spans="1:15" ht="69" x14ac:dyDescent="0.3">
      <c r="A1359" s="60">
        <v>1354</v>
      </c>
      <c r="B1359" s="61">
        <v>2019</v>
      </c>
      <c r="C1359" s="71">
        <v>43556</v>
      </c>
      <c r="D1359" s="71">
        <v>43646</v>
      </c>
      <c r="E1359" s="79" t="s">
        <v>1387</v>
      </c>
      <c r="F1359" s="63" t="s">
        <v>22</v>
      </c>
      <c r="G1359" s="34" t="s">
        <v>23</v>
      </c>
      <c r="H1359" s="73">
        <v>43539</v>
      </c>
      <c r="I1359" s="34" t="s">
        <v>24</v>
      </c>
      <c r="J1359" s="74" t="s">
        <v>1825</v>
      </c>
      <c r="K1359" s="102" t="s">
        <v>3721</v>
      </c>
      <c r="L1359" s="25" t="s">
        <v>2394</v>
      </c>
      <c r="M1359" s="34" t="s">
        <v>24</v>
      </c>
      <c r="N1359" s="75">
        <v>43651</v>
      </c>
      <c r="O1359" s="45">
        <v>43661</v>
      </c>
    </row>
    <row r="1360" spans="1:15" ht="69" x14ac:dyDescent="0.3">
      <c r="A1360" s="60">
        <v>1355</v>
      </c>
      <c r="B1360" s="61">
        <v>2019</v>
      </c>
      <c r="C1360" s="71">
        <v>43556</v>
      </c>
      <c r="D1360" s="71">
        <v>43646</v>
      </c>
      <c r="E1360" s="79" t="s">
        <v>1388</v>
      </c>
      <c r="F1360" s="63" t="s">
        <v>22</v>
      </c>
      <c r="G1360" s="34" t="s">
        <v>23</v>
      </c>
      <c r="H1360" s="73">
        <v>43539</v>
      </c>
      <c r="I1360" s="34" t="s">
        <v>24</v>
      </c>
      <c r="J1360" s="74" t="s">
        <v>1825</v>
      </c>
      <c r="K1360" s="102" t="s">
        <v>3722</v>
      </c>
      <c r="L1360" s="25" t="s">
        <v>2394</v>
      </c>
      <c r="M1360" s="34" t="s">
        <v>24</v>
      </c>
      <c r="N1360" s="75">
        <v>43651</v>
      </c>
      <c r="O1360" s="45">
        <v>43661</v>
      </c>
    </row>
    <row r="1361" spans="1:15" ht="69" x14ac:dyDescent="0.3">
      <c r="A1361" s="60">
        <v>1356</v>
      </c>
      <c r="B1361" s="61">
        <v>2019</v>
      </c>
      <c r="C1361" s="71">
        <v>43556</v>
      </c>
      <c r="D1361" s="71">
        <v>43646</v>
      </c>
      <c r="E1361" s="79" t="s">
        <v>1389</v>
      </c>
      <c r="F1361" s="63" t="s">
        <v>22</v>
      </c>
      <c r="G1361" s="34" t="s">
        <v>23</v>
      </c>
      <c r="H1361" s="76">
        <v>43546</v>
      </c>
      <c r="I1361" s="34" t="s">
        <v>24</v>
      </c>
      <c r="J1361" s="74" t="s">
        <v>1825</v>
      </c>
      <c r="K1361" s="102" t="s">
        <v>3723</v>
      </c>
      <c r="L1361" s="25" t="s">
        <v>2394</v>
      </c>
      <c r="M1361" s="34" t="s">
        <v>24</v>
      </c>
      <c r="N1361" s="75">
        <v>43651</v>
      </c>
      <c r="O1361" s="45">
        <v>43661</v>
      </c>
    </row>
    <row r="1362" spans="1:15" ht="69" x14ac:dyDescent="0.3">
      <c r="A1362" s="60">
        <v>1357</v>
      </c>
      <c r="B1362" s="61">
        <v>2019</v>
      </c>
      <c r="C1362" s="71">
        <v>43556</v>
      </c>
      <c r="D1362" s="71">
        <v>43646</v>
      </c>
      <c r="E1362" s="79" t="s">
        <v>1390</v>
      </c>
      <c r="F1362" s="63" t="s">
        <v>22</v>
      </c>
      <c r="G1362" s="34" t="s">
        <v>23</v>
      </c>
      <c r="H1362" s="73">
        <v>43543</v>
      </c>
      <c r="I1362" s="34" t="s">
        <v>24</v>
      </c>
      <c r="J1362" s="74" t="s">
        <v>1825</v>
      </c>
      <c r="K1362" s="102" t="s">
        <v>3724</v>
      </c>
      <c r="L1362" s="25" t="s">
        <v>2394</v>
      </c>
      <c r="M1362" s="34" t="s">
        <v>24</v>
      </c>
      <c r="N1362" s="75">
        <v>43651</v>
      </c>
      <c r="O1362" s="45">
        <v>43661</v>
      </c>
    </row>
    <row r="1363" spans="1:15" ht="69" x14ac:dyDescent="0.3">
      <c r="A1363" s="60">
        <v>1358</v>
      </c>
      <c r="B1363" s="61">
        <v>2019</v>
      </c>
      <c r="C1363" s="71">
        <v>43556</v>
      </c>
      <c r="D1363" s="71">
        <v>43646</v>
      </c>
      <c r="E1363" s="79" t="s">
        <v>1391</v>
      </c>
      <c r="F1363" s="63" t="s">
        <v>22</v>
      </c>
      <c r="G1363" s="34" t="s">
        <v>23</v>
      </c>
      <c r="H1363" s="76">
        <v>43545</v>
      </c>
      <c r="I1363" s="34" t="s">
        <v>24</v>
      </c>
      <c r="J1363" s="74" t="s">
        <v>1825</v>
      </c>
      <c r="K1363" s="102" t="s">
        <v>3725</v>
      </c>
      <c r="L1363" s="25" t="s">
        <v>2394</v>
      </c>
      <c r="M1363" s="34" t="s">
        <v>24</v>
      </c>
      <c r="N1363" s="75">
        <v>43651</v>
      </c>
      <c r="O1363" s="45">
        <v>43661</v>
      </c>
    </row>
    <row r="1364" spans="1:15" ht="69" x14ac:dyDescent="0.3">
      <c r="A1364" s="60">
        <v>1359</v>
      </c>
      <c r="B1364" s="61">
        <v>2019</v>
      </c>
      <c r="C1364" s="71">
        <v>43556</v>
      </c>
      <c r="D1364" s="71">
        <v>43646</v>
      </c>
      <c r="E1364" s="79" t="s">
        <v>1392</v>
      </c>
      <c r="F1364" s="63" t="s">
        <v>22</v>
      </c>
      <c r="G1364" s="34" t="s">
        <v>23</v>
      </c>
      <c r="H1364" s="73">
        <v>43539</v>
      </c>
      <c r="I1364" s="34" t="s">
        <v>24</v>
      </c>
      <c r="J1364" s="74" t="s">
        <v>1825</v>
      </c>
      <c r="K1364" s="102" t="s">
        <v>3726</v>
      </c>
      <c r="L1364" s="25" t="s">
        <v>2394</v>
      </c>
      <c r="M1364" s="34" t="s">
        <v>24</v>
      </c>
      <c r="N1364" s="75">
        <v>43651</v>
      </c>
      <c r="O1364" s="45">
        <v>43661</v>
      </c>
    </row>
    <row r="1365" spans="1:15" ht="69" x14ac:dyDescent="0.3">
      <c r="A1365" s="60">
        <v>1360</v>
      </c>
      <c r="B1365" s="61">
        <v>2019</v>
      </c>
      <c r="C1365" s="71">
        <v>43556</v>
      </c>
      <c r="D1365" s="71">
        <v>43646</v>
      </c>
      <c r="E1365" s="79" t="s">
        <v>1393</v>
      </c>
      <c r="F1365" s="63" t="s">
        <v>22</v>
      </c>
      <c r="G1365" s="34" t="s">
        <v>23</v>
      </c>
      <c r="H1365" s="73">
        <v>43537</v>
      </c>
      <c r="I1365" s="34" t="s">
        <v>24</v>
      </c>
      <c r="J1365" s="74" t="s">
        <v>1825</v>
      </c>
      <c r="K1365" s="102" t="s">
        <v>3727</v>
      </c>
      <c r="L1365" s="25" t="s">
        <v>2394</v>
      </c>
      <c r="M1365" s="34" t="s">
        <v>24</v>
      </c>
      <c r="N1365" s="75">
        <v>43651</v>
      </c>
      <c r="O1365" s="45">
        <v>43661</v>
      </c>
    </row>
    <row r="1366" spans="1:15" ht="69" x14ac:dyDescent="0.3">
      <c r="A1366" s="60">
        <v>1361</v>
      </c>
      <c r="B1366" s="61">
        <v>2019</v>
      </c>
      <c r="C1366" s="71">
        <v>43556</v>
      </c>
      <c r="D1366" s="71">
        <v>43646</v>
      </c>
      <c r="E1366" s="79" t="s">
        <v>1394</v>
      </c>
      <c r="F1366" s="63" t="s">
        <v>22</v>
      </c>
      <c r="G1366" s="34" t="s">
        <v>23</v>
      </c>
      <c r="H1366" s="73">
        <v>43539</v>
      </c>
      <c r="I1366" s="34" t="s">
        <v>24</v>
      </c>
      <c r="J1366" s="74" t="s">
        <v>1825</v>
      </c>
      <c r="K1366" s="102" t="s">
        <v>3728</v>
      </c>
      <c r="L1366" s="25" t="s">
        <v>2394</v>
      </c>
      <c r="M1366" s="34" t="s">
        <v>24</v>
      </c>
      <c r="N1366" s="75">
        <v>43651</v>
      </c>
      <c r="O1366" s="45">
        <v>43661</v>
      </c>
    </row>
    <row r="1367" spans="1:15" ht="69" x14ac:dyDescent="0.3">
      <c r="A1367" s="60">
        <v>1362</v>
      </c>
      <c r="B1367" s="61">
        <v>2019</v>
      </c>
      <c r="C1367" s="71">
        <v>43556</v>
      </c>
      <c r="D1367" s="71">
        <v>43646</v>
      </c>
      <c r="E1367" s="79" t="s">
        <v>1395</v>
      </c>
      <c r="F1367" s="63" t="s">
        <v>22</v>
      </c>
      <c r="G1367" s="34" t="s">
        <v>23</v>
      </c>
      <c r="H1367" s="73">
        <v>43545</v>
      </c>
      <c r="I1367" s="34" t="s">
        <v>24</v>
      </c>
      <c r="J1367" s="74" t="s">
        <v>1825</v>
      </c>
      <c r="K1367" s="102" t="s">
        <v>3729</v>
      </c>
      <c r="L1367" s="25" t="s">
        <v>2394</v>
      </c>
      <c r="M1367" s="34" t="s">
        <v>24</v>
      </c>
      <c r="N1367" s="75">
        <v>43651</v>
      </c>
      <c r="O1367" s="45">
        <v>43661</v>
      </c>
    </row>
    <row r="1368" spans="1:15" ht="69" x14ac:dyDescent="0.3">
      <c r="A1368" s="60">
        <v>1363</v>
      </c>
      <c r="B1368" s="61">
        <v>2019</v>
      </c>
      <c r="C1368" s="71">
        <v>43556</v>
      </c>
      <c r="D1368" s="71">
        <v>43646</v>
      </c>
      <c r="E1368" s="79" t="s">
        <v>1396</v>
      </c>
      <c r="F1368" s="63" t="s">
        <v>22</v>
      </c>
      <c r="G1368" s="34" t="s">
        <v>23</v>
      </c>
      <c r="H1368" s="73">
        <v>43546</v>
      </c>
      <c r="I1368" s="34" t="s">
        <v>24</v>
      </c>
      <c r="J1368" s="74" t="s">
        <v>1825</v>
      </c>
      <c r="K1368" s="102" t="s">
        <v>3730</v>
      </c>
      <c r="L1368" s="25" t="s">
        <v>2394</v>
      </c>
      <c r="M1368" s="34" t="s">
        <v>24</v>
      </c>
      <c r="N1368" s="75">
        <v>43651</v>
      </c>
      <c r="O1368" s="45">
        <v>43661</v>
      </c>
    </row>
    <row r="1369" spans="1:15" ht="69" x14ac:dyDescent="0.3">
      <c r="A1369" s="60">
        <v>1364</v>
      </c>
      <c r="B1369" s="61">
        <v>2019</v>
      </c>
      <c r="C1369" s="71">
        <v>43556</v>
      </c>
      <c r="D1369" s="71">
        <v>43646</v>
      </c>
      <c r="E1369" s="79" t="s">
        <v>1397</v>
      </c>
      <c r="F1369" s="63" t="s">
        <v>22</v>
      </c>
      <c r="G1369" s="34" t="s">
        <v>23</v>
      </c>
      <c r="H1369" s="73">
        <v>43549</v>
      </c>
      <c r="I1369" s="34" t="s">
        <v>24</v>
      </c>
      <c r="J1369" s="74" t="s">
        <v>1825</v>
      </c>
      <c r="K1369" s="102" t="s">
        <v>3731</v>
      </c>
      <c r="L1369" s="25" t="s">
        <v>2394</v>
      </c>
      <c r="M1369" s="34" t="s">
        <v>24</v>
      </c>
      <c r="N1369" s="75">
        <v>43651</v>
      </c>
      <c r="O1369" s="45">
        <v>43661</v>
      </c>
    </row>
    <row r="1370" spans="1:15" ht="69" x14ac:dyDescent="0.3">
      <c r="A1370" s="60">
        <v>1365</v>
      </c>
      <c r="B1370" s="61">
        <v>2019</v>
      </c>
      <c r="C1370" s="71">
        <v>43556</v>
      </c>
      <c r="D1370" s="71">
        <v>43646</v>
      </c>
      <c r="E1370" s="79" t="s">
        <v>1398</v>
      </c>
      <c r="F1370" s="63" t="s">
        <v>22</v>
      </c>
      <c r="G1370" s="34" t="s">
        <v>23</v>
      </c>
      <c r="H1370" s="76">
        <v>43545</v>
      </c>
      <c r="I1370" s="34" t="s">
        <v>24</v>
      </c>
      <c r="J1370" s="74" t="s">
        <v>1825</v>
      </c>
      <c r="K1370" s="102" t="s">
        <v>3732</v>
      </c>
      <c r="L1370" s="25" t="s">
        <v>2394</v>
      </c>
      <c r="M1370" s="34" t="s">
        <v>24</v>
      </c>
      <c r="N1370" s="75">
        <v>43651</v>
      </c>
      <c r="O1370" s="45">
        <v>43661</v>
      </c>
    </row>
    <row r="1371" spans="1:15" ht="69" x14ac:dyDescent="0.3">
      <c r="A1371" s="60">
        <v>1366</v>
      </c>
      <c r="B1371" s="61">
        <v>2019</v>
      </c>
      <c r="C1371" s="71">
        <v>43556</v>
      </c>
      <c r="D1371" s="71">
        <v>43646</v>
      </c>
      <c r="E1371" s="79" t="s">
        <v>1399</v>
      </c>
      <c r="F1371" s="63" t="s">
        <v>22</v>
      </c>
      <c r="G1371" s="34" t="s">
        <v>23</v>
      </c>
      <c r="H1371" s="73">
        <v>43553</v>
      </c>
      <c r="I1371" s="34" t="s">
        <v>24</v>
      </c>
      <c r="J1371" s="74" t="s">
        <v>1825</v>
      </c>
      <c r="K1371" s="102" t="s">
        <v>3733</v>
      </c>
      <c r="L1371" s="25" t="s">
        <v>2394</v>
      </c>
      <c r="M1371" s="34" t="s">
        <v>24</v>
      </c>
      <c r="N1371" s="75">
        <v>43651</v>
      </c>
      <c r="O1371" s="45">
        <v>43661</v>
      </c>
    </row>
    <row r="1372" spans="1:15" ht="69" x14ac:dyDescent="0.3">
      <c r="A1372" s="60">
        <v>1367</v>
      </c>
      <c r="B1372" s="61">
        <v>2019</v>
      </c>
      <c r="C1372" s="71">
        <v>43556</v>
      </c>
      <c r="D1372" s="71">
        <v>43646</v>
      </c>
      <c r="E1372" s="79" t="s">
        <v>1400</v>
      </c>
      <c r="F1372" s="63" t="s">
        <v>22</v>
      </c>
      <c r="G1372" s="34" t="s">
        <v>23</v>
      </c>
      <c r="H1372" s="73">
        <v>43549</v>
      </c>
      <c r="I1372" s="34" t="s">
        <v>24</v>
      </c>
      <c r="J1372" s="74" t="s">
        <v>1825</v>
      </c>
      <c r="K1372" s="102" t="s">
        <v>3734</v>
      </c>
      <c r="L1372" s="25" t="s">
        <v>2394</v>
      </c>
      <c r="M1372" s="34" t="s">
        <v>24</v>
      </c>
      <c r="N1372" s="75">
        <v>43651</v>
      </c>
      <c r="O1372" s="45">
        <v>43661</v>
      </c>
    </row>
    <row r="1373" spans="1:15" ht="69" x14ac:dyDescent="0.3">
      <c r="A1373" s="60">
        <v>1368</v>
      </c>
      <c r="B1373" s="61">
        <v>2019</v>
      </c>
      <c r="C1373" s="71">
        <v>43556</v>
      </c>
      <c r="D1373" s="71">
        <v>43646</v>
      </c>
      <c r="E1373" s="79" t="s">
        <v>1401</v>
      </c>
      <c r="F1373" s="63" t="s">
        <v>22</v>
      </c>
      <c r="G1373" s="34" t="s">
        <v>23</v>
      </c>
      <c r="H1373" s="73">
        <v>43553</v>
      </c>
      <c r="I1373" s="34" t="s">
        <v>24</v>
      </c>
      <c r="J1373" s="74" t="s">
        <v>1825</v>
      </c>
      <c r="K1373" s="102" t="s">
        <v>3735</v>
      </c>
      <c r="L1373" s="25" t="s">
        <v>2394</v>
      </c>
      <c r="M1373" s="34" t="s">
        <v>24</v>
      </c>
      <c r="N1373" s="75">
        <v>43651</v>
      </c>
      <c r="O1373" s="45">
        <v>43661</v>
      </c>
    </row>
    <row r="1374" spans="1:15" ht="69" x14ac:dyDescent="0.3">
      <c r="A1374" s="60">
        <v>1369</v>
      </c>
      <c r="B1374" s="61">
        <v>2019</v>
      </c>
      <c r="C1374" s="71">
        <v>43556</v>
      </c>
      <c r="D1374" s="71">
        <v>43646</v>
      </c>
      <c r="E1374" s="80" t="s">
        <v>1402</v>
      </c>
      <c r="F1374" s="63" t="s">
        <v>22</v>
      </c>
      <c r="G1374" s="34" t="s">
        <v>23</v>
      </c>
      <c r="H1374" s="78">
        <v>43565</v>
      </c>
      <c r="I1374" s="34" t="s">
        <v>24</v>
      </c>
      <c r="J1374" s="36" t="s">
        <v>27</v>
      </c>
      <c r="K1374" s="30" t="s">
        <v>27</v>
      </c>
      <c r="L1374" s="25" t="s">
        <v>2394</v>
      </c>
      <c r="M1374" s="34" t="s">
        <v>24</v>
      </c>
      <c r="N1374" s="75">
        <v>43651</v>
      </c>
      <c r="O1374" s="45">
        <v>43661</v>
      </c>
    </row>
    <row r="1375" spans="1:15" ht="69" x14ac:dyDescent="0.3">
      <c r="A1375" s="60">
        <v>1370</v>
      </c>
      <c r="B1375" s="61">
        <v>2019</v>
      </c>
      <c r="C1375" s="71">
        <v>43556</v>
      </c>
      <c r="D1375" s="71">
        <v>43646</v>
      </c>
      <c r="E1375" s="79" t="s">
        <v>1403</v>
      </c>
      <c r="F1375" s="63" t="s">
        <v>22</v>
      </c>
      <c r="G1375" s="34" t="s">
        <v>23</v>
      </c>
      <c r="H1375" s="73">
        <v>43550</v>
      </c>
      <c r="I1375" s="34" t="s">
        <v>24</v>
      </c>
      <c r="J1375" s="74" t="s">
        <v>1825</v>
      </c>
      <c r="K1375" s="102" t="s">
        <v>3736</v>
      </c>
      <c r="L1375" s="25" t="s">
        <v>2394</v>
      </c>
      <c r="M1375" s="34" t="s">
        <v>24</v>
      </c>
      <c r="N1375" s="75">
        <v>43651</v>
      </c>
      <c r="O1375" s="45">
        <v>43661</v>
      </c>
    </row>
    <row r="1376" spans="1:15" ht="69" x14ac:dyDescent="0.3">
      <c r="A1376" s="60">
        <v>1371</v>
      </c>
      <c r="B1376" s="61">
        <v>2019</v>
      </c>
      <c r="C1376" s="71">
        <v>43556</v>
      </c>
      <c r="D1376" s="71">
        <v>43646</v>
      </c>
      <c r="E1376" s="79" t="s">
        <v>1404</v>
      </c>
      <c r="F1376" s="63" t="s">
        <v>22</v>
      </c>
      <c r="G1376" s="34" t="s">
        <v>23</v>
      </c>
      <c r="H1376" s="73">
        <v>43549</v>
      </c>
      <c r="I1376" s="34" t="s">
        <v>24</v>
      </c>
      <c r="J1376" s="74" t="s">
        <v>1825</v>
      </c>
      <c r="K1376" s="102" t="s">
        <v>3737</v>
      </c>
      <c r="L1376" s="25" t="s">
        <v>2394</v>
      </c>
      <c r="M1376" s="34" t="s">
        <v>24</v>
      </c>
      <c r="N1376" s="75">
        <v>43651</v>
      </c>
      <c r="O1376" s="45">
        <v>43661</v>
      </c>
    </row>
    <row r="1377" spans="1:15" ht="69" x14ac:dyDescent="0.3">
      <c r="A1377" s="60">
        <v>1372</v>
      </c>
      <c r="B1377" s="61">
        <v>2019</v>
      </c>
      <c r="C1377" s="71">
        <v>43556</v>
      </c>
      <c r="D1377" s="71">
        <v>43646</v>
      </c>
      <c r="E1377" s="79" t="s">
        <v>1405</v>
      </c>
      <c r="F1377" s="63" t="s">
        <v>22</v>
      </c>
      <c r="G1377" s="34" t="s">
        <v>23</v>
      </c>
      <c r="H1377" s="73">
        <v>43553</v>
      </c>
      <c r="I1377" s="34" t="s">
        <v>24</v>
      </c>
      <c r="J1377" s="74" t="s">
        <v>1825</v>
      </c>
      <c r="K1377" s="102" t="s">
        <v>3738</v>
      </c>
      <c r="L1377" s="25" t="s">
        <v>2394</v>
      </c>
      <c r="M1377" s="34" t="s">
        <v>24</v>
      </c>
      <c r="N1377" s="75">
        <v>43651</v>
      </c>
      <c r="O1377" s="45">
        <v>43661</v>
      </c>
    </row>
    <row r="1378" spans="1:15" ht="69" x14ac:dyDescent="0.3">
      <c r="A1378" s="60">
        <v>1373</v>
      </c>
      <c r="B1378" s="61">
        <v>2019</v>
      </c>
      <c r="C1378" s="71">
        <v>43556</v>
      </c>
      <c r="D1378" s="71">
        <v>43646</v>
      </c>
      <c r="E1378" s="79" t="s">
        <v>1406</v>
      </c>
      <c r="F1378" s="63" t="s">
        <v>22</v>
      </c>
      <c r="G1378" s="34" t="s">
        <v>23</v>
      </c>
      <c r="H1378" s="73">
        <v>43545</v>
      </c>
      <c r="I1378" s="34" t="s">
        <v>24</v>
      </c>
      <c r="J1378" s="74" t="s">
        <v>1825</v>
      </c>
      <c r="K1378" s="102" t="s">
        <v>3739</v>
      </c>
      <c r="L1378" s="25" t="s">
        <v>2394</v>
      </c>
      <c r="M1378" s="34" t="s">
        <v>24</v>
      </c>
      <c r="N1378" s="75">
        <v>43651</v>
      </c>
      <c r="O1378" s="45">
        <v>43661</v>
      </c>
    </row>
    <row r="1379" spans="1:15" ht="69" x14ac:dyDescent="0.3">
      <c r="A1379" s="60">
        <v>1374</v>
      </c>
      <c r="B1379" s="61">
        <v>2019</v>
      </c>
      <c r="C1379" s="71">
        <v>43556</v>
      </c>
      <c r="D1379" s="71">
        <v>43646</v>
      </c>
      <c r="E1379" s="79" t="s">
        <v>1407</v>
      </c>
      <c r="F1379" s="63" t="s">
        <v>22</v>
      </c>
      <c r="G1379" s="34" t="s">
        <v>23</v>
      </c>
      <c r="H1379" s="73">
        <v>43545</v>
      </c>
      <c r="I1379" s="34" t="s">
        <v>24</v>
      </c>
      <c r="J1379" s="74" t="s">
        <v>1825</v>
      </c>
      <c r="K1379" s="102" t="s">
        <v>3740</v>
      </c>
      <c r="L1379" s="25" t="s">
        <v>2394</v>
      </c>
      <c r="M1379" s="34" t="s">
        <v>24</v>
      </c>
      <c r="N1379" s="75">
        <v>43651</v>
      </c>
      <c r="O1379" s="45">
        <v>43661</v>
      </c>
    </row>
    <row r="1380" spans="1:15" ht="69" x14ac:dyDescent="0.3">
      <c r="A1380" s="60">
        <v>1375</v>
      </c>
      <c r="B1380" s="61">
        <v>2019</v>
      </c>
      <c r="C1380" s="71">
        <v>43556</v>
      </c>
      <c r="D1380" s="71">
        <v>43646</v>
      </c>
      <c r="E1380" s="79" t="s">
        <v>1408</v>
      </c>
      <c r="F1380" s="63" t="s">
        <v>22</v>
      </c>
      <c r="G1380" s="34" t="s">
        <v>23</v>
      </c>
      <c r="H1380" s="73">
        <v>43552</v>
      </c>
      <c r="I1380" s="34" t="s">
        <v>24</v>
      </c>
      <c r="J1380" s="74" t="s">
        <v>1825</v>
      </c>
      <c r="K1380" s="102" t="s">
        <v>3741</v>
      </c>
      <c r="L1380" s="25" t="s">
        <v>2394</v>
      </c>
      <c r="M1380" s="34" t="s">
        <v>24</v>
      </c>
      <c r="N1380" s="75">
        <v>43651</v>
      </c>
      <c r="O1380" s="45">
        <v>43661</v>
      </c>
    </row>
    <row r="1381" spans="1:15" ht="69" x14ac:dyDescent="0.3">
      <c r="A1381" s="60">
        <v>1376</v>
      </c>
      <c r="B1381" s="61">
        <v>2019</v>
      </c>
      <c r="C1381" s="71">
        <v>43556</v>
      </c>
      <c r="D1381" s="71">
        <v>43646</v>
      </c>
      <c r="E1381" s="79" t="s">
        <v>1409</v>
      </c>
      <c r="F1381" s="63" t="s">
        <v>22</v>
      </c>
      <c r="G1381" s="34" t="s">
        <v>23</v>
      </c>
      <c r="H1381" s="81">
        <v>43558</v>
      </c>
      <c r="I1381" s="34" t="s">
        <v>24</v>
      </c>
      <c r="J1381" s="74" t="s">
        <v>1825</v>
      </c>
      <c r="K1381" s="102" t="s">
        <v>3742</v>
      </c>
      <c r="L1381" s="25" t="s">
        <v>2394</v>
      </c>
      <c r="M1381" s="34" t="s">
        <v>24</v>
      </c>
      <c r="N1381" s="75">
        <v>43651</v>
      </c>
      <c r="O1381" s="45">
        <v>43661</v>
      </c>
    </row>
    <row r="1382" spans="1:15" ht="69" x14ac:dyDescent="0.3">
      <c r="A1382" s="60">
        <v>1377</v>
      </c>
      <c r="B1382" s="61">
        <v>2019</v>
      </c>
      <c r="C1382" s="71">
        <v>43556</v>
      </c>
      <c r="D1382" s="71">
        <v>43646</v>
      </c>
      <c r="E1382" s="79" t="s">
        <v>1410</v>
      </c>
      <c r="F1382" s="63" t="s">
        <v>22</v>
      </c>
      <c r="G1382" s="34" t="s">
        <v>23</v>
      </c>
      <c r="H1382" s="73">
        <v>43545</v>
      </c>
      <c r="I1382" s="34" t="s">
        <v>24</v>
      </c>
      <c r="J1382" s="74" t="s">
        <v>1825</v>
      </c>
      <c r="K1382" s="102" t="s">
        <v>3743</v>
      </c>
      <c r="L1382" s="25" t="s">
        <v>2394</v>
      </c>
      <c r="M1382" s="34" t="s">
        <v>24</v>
      </c>
      <c r="N1382" s="75">
        <v>43651</v>
      </c>
      <c r="O1382" s="45">
        <v>43661</v>
      </c>
    </row>
    <row r="1383" spans="1:15" ht="69" x14ac:dyDescent="0.3">
      <c r="A1383" s="60">
        <v>1378</v>
      </c>
      <c r="B1383" s="61">
        <v>2019</v>
      </c>
      <c r="C1383" s="71">
        <v>43556</v>
      </c>
      <c r="D1383" s="71">
        <v>43646</v>
      </c>
      <c r="E1383" s="79" t="s">
        <v>1411</v>
      </c>
      <c r="F1383" s="63" t="s">
        <v>22</v>
      </c>
      <c r="G1383" s="34" t="s">
        <v>23</v>
      </c>
      <c r="H1383" s="73">
        <v>43552</v>
      </c>
      <c r="I1383" s="34" t="s">
        <v>24</v>
      </c>
      <c r="J1383" s="74" t="s">
        <v>1825</v>
      </c>
      <c r="K1383" s="102" t="s">
        <v>3744</v>
      </c>
      <c r="L1383" s="25" t="s">
        <v>2394</v>
      </c>
      <c r="M1383" s="34" t="s">
        <v>24</v>
      </c>
      <c r="N1383" s="75">
        <v>43651</v>
      </c>
      <c r="O1383" s="45">
        <v>43661</v>
      </c>
    </row>
    <row r="1384" spans="1:15" ht="69" x14ac:dyDescent="0.3">
      <c r="A1384" s="60">
        <v>1379</v>
      </c>
      <c r="B1384" s="61">
        <v>2019</v>
      </c>
      <c r="C1384" s="71">
        <v>43556</v>
      </c>
      <c r="D1384" s="71">
        <v>43646</v>
      </c>
      <c r="E1384" s="79" t="s">
        <v>1412</v>
      </c>
      <c r="F1384" s="63" t="s">
        <v>22</v>
      </c>
      <c r="G1384" s="34" t="s">
        <v>23</v>
      </c>
      <c r="H1384" s="82">
        <v>43552</v>
      </c>
      <c r="I1384" s="34" t="s">
        <v>24</v>
      </c>
      <c r="J1384" s="74" t="s">
        <v>1825</v>
      </c>
      <c r="K1384" s="102" t="s">
        <v>27</v>
      </c>
      <c r="L1384" s="25" t="s">
        <v>2394</v>
      </c>
      <c r="M1384" s="34" t="s">
        <v>24</v>
      </c>
      <c r="N1384" s="75">
        <v>43651</v>
      </c>
      <c r="O1384" s="45">
        <v>43661</v>
      </c>
    </row>
    <row r="1385" spans="1:15" ht="69" x14ac:dyDescent="0.3">
      <c r="A1385" s="60">
        <v>1380</v>
      </c>
      <c r="B1385" s="61">
        <v>2019</v>
      </c>
      <c r="C1385" s="71">
        <v>43556</v>
      </c>
      <c r="D1385" s="71">
        <v>43646</v>
      </c>
      <c r="E1385" s="79" t="s">
        <v>1413</v>
      </c>
      <c r="F1385" s="63" t="s">
        <v>22</v>
      </c>
      <c r="G1385" s="34" t="s">
        <v>23</v>
      </c>
      <c r="H1385" s="73">
        <v>43553</v>
      </c>
      <c r="I1385" s="34" t="s">
        <v>24</v>
      </c>
      <c r="J1385" s="74" t="s">
        <v>1825</v>
      </c>
      <c r="K1385" s="102" t="s">
        <v>3745</v>
      </c>
      <c r="L1385" s="25" t="s">
        <v>2394</v>
      </c>
      <c r="M1385" s="34" t="s">
        <v>24</v>
      </c>
      <c r="N1385" s="75">
        <v>43651</v>
      </c>
      <c r="O1385" s="45">
        <v>43661</v>
      </c>
    </row>
    <row r="1386" spans="1:15" ht="69" x14ac:dyDescent="0.3">
      <c r="A1386" s="60">
        <v>1381</v>
      </c>
      <c r="B1386" s="61">
        <v>2019</v>
      </c>
      <c r="C1386" s="71">
        <v>43556</v>
      </c>
      <c r="D1386" s="71">
        <v>43646</v>
      </c>
      <c r="E1386" s="80" t="s">
        <v>1414</v>
      </c>
      <c r="F1386" s="63" t="s">
        <v>22</v>
      </c>
      <c r="G1386" s="34" t="s">
        <v>23</v>
      </c>
      <c r="H1386" s="78">
        <v>43552</v>
      </c>
      <c r="I1386" s="34" t="s">
        <v>24</v>
      </c>
      <c r="J1386" s="36" t="s">
        <v>27</v>
      </c>
      <c r="K1386" s="30" t="s">
        <v>27</v>
      </c>
      <c r="L1386" s="25" t="s">
        <v>2394</v>
      </c>
      <c r="M1386" s="34" t="s">
        <v>24</v>
      </c>
      <c r="N1386" s="75">
        <v>43651</v>
      </c>
      <c r="O1386" s="45">
        <v>43661</v>
      </c>
    </row>
    <row r="1387" spans="1:15" ht="69" x14ac:dyDescent="0.3">
      <c r="A1387" s="60">
        <v>1382</v>
      </c>
      <c r="B1387" s="61">
        <v>2019</v>
      </c>
      <c r="C1387" s="71">
        <v>43556</v>
      </c>
      <c r="D1387" s="71">
        <v>43646</v>
      </c>
      <c r="E1387" s="79" t="s">
        <v>1415</v>
      </c>
      <c r="F1387" s="63" t="s">
        <v>22</v>
      </c>
      <c r="G1387" s="34" t="s">
        <v>23</v>
      </c>
      <c r="H1387" s="73">
        <v>43556</v>
      </c>
      <c r="I1387" s="34" t="s">
        <v>24</v>
      </c>
      <c r="J1387" s="74" t="s">
        <v>1825</v>
      </c>
      <c r="K1387" s="102" t="s">
        <v>3746</v>
      </c>
      <c r="L1387" s="25" t="s">
        <v>2394</v>
      </c>
      <c r="M1387" s="34" t="s">
        <v>24</v>
      </c>
      <c r="N1387" s="75">
        <v>43651</v>
      </c>
      <c r="O1387" s="45">
        <v>43661</v>
      </c>
    </row>
    <row r="1388" spans="1:15" ht="69" x14ac:dyDescent="0.3">
      <c r="A1388" s="60">
        <v>1383</v>
      </c>
      <c r="B1388" s="61">
        <v>2019</v>
      </c>
      <c r="C1388" s="71">
        <v>43556</v>
      </c>
      <c r="D1388" s="71">
        <v>43646</v>
      </c>
      <c r="E1388" s="80" t="s">
        <v>1416</v>
      </c>
      <c r="F1388" s="63" t="s">
        <v>22</v>
      </c>
      <c r="G1388" s="34" t="s">
        <v>23</v>
      </c>
      <c r="H1388" s="78">
        <v>43552</v>
      </c>
      <c r="I1388" s="34" t="s">
        <v>24</v>
      </c>
      <c r="J1388" s="36" t="s">
        <v>27</v>
      </c>
      <c r="K1388" s="30" t="s">
        <v>27</v>
      </c>
      <c r="L1388" s="25" t="s">
        <v>2394</v>
      </c>
      <c r="M1388" s="34" t="s">
        <v>24</v>
      </c>
      <c r="N1388" s="75">
        <v>43651</v>
      </c>
      <c r="O1388" s="45">
        <v>43661</v>
      </c>
    </row>
    <row r="1389" spans="1:15" ht="69" x14ac:dyDescent="0.3">
      <c r="A1389" s="60">
        <v>1384</v>
      </c>
      <c r="B1389" s="61">
        <v>2019</v>
      </c>
      <c r="C1389" s="71">
        <v>43556</v>
      </c>
      <c r="D1389" s="71">
        <v>43646</v>
      </c>
      <c r="E1389" s="79" t="s">
        <v>1417</v>
      </c>
      <c r="F1389" s="63" t="s">
        <v>22</v>
      </c>
      <c r="G1389" s="34" t="s">
        <v>23</v>
      </c>
      <c r="H1389" s="73">
        <v>43556</v>
      </c>
      <c r="I1389" s="34" t="s">
        <v>24</v>
      </c>
      <c r="J1389" s="74" t="s">
        <v>1825</v>
      </c>
      <c r="K1389" s="102" t="s">
        <v>3747</v>
      </c>
      <c r="L1389" s="25" t="s">
        <v>2394</v>
      </c>
      <c r="M1389" s="34" t="s">
        <v>24</v>
      </c>
      <c r="N1389" s="75">
        <v>43651</v>
      </c>
      <c r="O1389" s="45">
        <v>43661</v>
      </c>
    </row>
    <row r="1390" spans="1:15" ht="69" x14ac:dyDescent="0.3">
      <c r="A1390" s="60">
        <v>1385</v>
      </c>
      <c r="B1390" s="61">
        <v>2019</v>
      </c>
      <c r="C1390" s="71">
        <v>43556</v>
      </c>
      <c r="D1390" s="71">
        <v>43646</v>
      </c>
      <c r="E1390" s="79" t="s">
        <v>1418</v>
      </c>
      <c r="F1390" s="63" t="s">
        <v>22</v>
      </c>
      <c r="G1390" s="34" t="s">
        <v>23</v>
      </c>
      <c r="H1390" s="73">
        <v>43559</v>
      </c>
      <c r="I1390" s="34" t="s">
        <v>24</v>
      </c>
      <c r="J1390" s="74" t="s">
        <v>1825</v>
      </c>
      <c r="K1390" s="102" t="s">
        <v>3748</v>
      </c>
      <c r="L1390" s="25" t="s">
        <v>2394</v>
      </c>
      <c r="M1390" s="34" t="s">
        <v>24</v>
      </c>
      <c r="N1390" s="75">
        <v>43651</v>
      </c>
      <c r="O1390" s="45">
        <v>43661</v>
      </c>
    </row>
    <row r="1391" spans="1:15" ht="69" x14ac:dyDescent="0.3">
      <c r="A1391" s="60">
        <v>1386</v>
      </c>
      <c r="B1391" s="61">
        <v>2019</v>
      </c>
      <c r="C1391" s="71">
        <v>43556</v>
      </c>
      <c r="D1391" s="71">
        <v>43646</v>
      </c>
      <c r="E1391" s="79" t="s">
        <v>1419</v>
      </c>
      <c r="F1391" s="63" t="s">
        <v>22</v>
      </c>
      <c r="G1391" s="34" t="s">
        <v>23</v>
      </c>
      <c r="H1391" s="73">
        <v>43558</v>
      </c>
      <c r="I1391" s="34" t="s">
        <v>24</v>
      </c>
      <c r="J1391" s="74" t="s">
        <v>1825</v>
      </c>
      <c r="K1391" s="102" t="s">
        <v>3749</v>
      </c>
      <c r="L1391" s="25" t="s">
        <v>2394</v>
      </c>
      <c r="M1391" s="34" t="s">
        <v>24</v>
      </c>
      <c r="N1391" s="75">
        <v>43651</v>
      </c>
      <c r="O1391" s="45">
        <v>43661</v>
      </c>
    </row>
    <row r="1392" spans="1:15" ht="69" x14ac:dyDescent="0.3">
      <c r="A1392" s="60">
        <v>1387</v>
      </c>
      <c r="B1392" s="61">
        <v>2019</v>
      </c>
      <c r="C1392" s="71">
        <v>43556</v>
      </c>
      <c r="D1392" s="71">
        <v>43646</v>
      </c>
      <c r="E1392" s="79" t="s">
        <v>1420</v>
      </c>
      <c r="F1392" s="63" t="s">
        <v>22</v>
      </c>
      <c r="G1392" s="34" t="s">
        <v>23</v>
      </c>
      <c r="H1392" s="73">
        <v>43556</v>
      </c>
      <c r="I1392" s="34" t="s">
        <v>24</v>
      </c>
      <c r="J1392" s="74" t="s">
        <v>1825</v>
      </c>
      <c r="K1392" s="102" t="s">
        <v>3750</v>
      </c>
      <c r="L1392" s="25" t="s">
        <v>2394</v>
      </c>
      <c r="M1392" s="34" t="s">
        <v>24</v>
      </c>
      <c r="N1392" s="75">
        <v>43651</v>
      </c>
      <c r="O1392" s="45">
        <v>43661</v>
      </c>
    </row>
    <row r="1393" spans="1:15" ht="69" x14ac:dyDescent="0.3">
      <c r="A1393" s="60">
        <v>1388</v>
      </c>
      <c r="B1393" s="61">
        <v>2019</v>
      </c>
      <c r="C1393" s="71">
        <v>43556</v>
      </c>
      <c r="D1393" s="71">
        <v>43646</v>
      </c>
      <c r="E1393" s="79" t="s">
        <v>1421</v>
      </c>
      <c r="F1393" s="63" t="s">
        <v>22</v>
      </c>
      <c r="G1393" s="34" t="s">
        <v>23</v>
      </c>
      <c r="H1393" s="73">
        <v>43558</v>
      </c>
      <c r="I1393" s="34" t="s">
        <v>24</v>
      </c>
      <c r="J1393" s="74" t="s">
        <v>1825</v>
      </c>
      <c r="K1393" s="102" t="s">
        <v>3751</v>
      </c>
      <c r="L1393" s="25" t="s">
        <v>2394</v>
      </c>
      <c r="M1393" s="34" t="s">
        <v>24</v>
      </c>
      <c r="N1393" s="75">
        <v>43651</v>
      </c>
      <c r="O1393" s="45">
        <v>43661</v>
      </c>
    </row>
    <row r="1394" spans="1:15" ht="69" x14ac:dyDescent="0.3">
      <c r="A1394" s="60">
        <v>1389</v>
      </c>
      <c r="B1394" s="61">
        <v>2019</v>
      </c>
      <c r="C1394" s="71">
        <v>43556</v>
      </c>
      <c r="D1394" s="71">
        <v>43646</v>
      </c>
      <c r="E1394" s="79" t="s">
        <v>1422</v>
      </c>
      <c r="F1394" s="63" t="s">
        <v>22</v>
      </c>
      <c r="G1394" s="34" t="s">
        <v>23</v>
      </c>
      <c r="H1394" s="73">
        <v>43558</v>
      </c>
      <c r="I1394" s="34" t="s">
        <v>24</v>
      </c>
      <c r="J1394" s="74" t="s">
        <v>1825</v>
      </c>
      <c r="K1394" s="102" t="s">
        <v>3752</v>
      </c>
      <c r="L1394" s="25" t="s">
        <v>2394</v>
      </c>
      <c r="M1394" s="34" t="s">
        <v>24</v>
      </c>
      <c r="N1394" s="75">
        <v>43651</v>
      </c>
      <c r="O1394" s="45">
        <v>43661</v>
      </c>
    </row>
    <row r="1395" spans="1:15" ht="69" x14ac:dyDescent="0.3">
      <c r="A1395" s="60">
        <v>1390</v>
      </c>
      <c r="B1395" s="61">
        <v>2019</v>
      </c>
      <c r="C1395" s="71">
        <v>43556</v>
      </c>
      <c r="D1395" s="71">
        <v>43646</v>
      </c>
      <c r="E1395" s="79" t="s">
        <v>1423</v>
      </c>
      <c r="F1395" s="63" t="s">
        <v>22</v>
      </c>
      <c r="G1395" s="34" t="s">
        <v>23</v>
      </c>
      <c r="H1395" s="73">
        <v>43552</v>
      </c>
      <c r="I1395" s="34" t="s">
        <v>24</v>
      </c>
      <c r="J1395" s="74" t="s">
        <v>1825</v>
      </c>
      <c r="K1395" s="102" t="s">
        <v>3753</v>
      </c>
      <c r="L1395" s="25" t="s">
        <v>2394</v>
      </c>
      <c r="M1395" s="34" t="s">
        <v>24</v>
      </c>
      <c r="N1395" s="75">
        <v>43651</v>
      </c>
      <c r="O1395" s="45">
        <v>43661</v>
      </c>
    </row>
    <row r="1396" spans="1:15" ht="69" x14ac:dyDescent="0.3">
      <c r="A1396" s="60">
        <v>1391</v>
      </c>
      <c r="B1396" s="61">
        <v>2019</v>
      </c>
      <c r="C1396" s="71">
        <v>43556</v>
      </c>
      <c r="D1396" s="71">
        <v>43646</v>
      </c>
      <c r="E1396" s="79" t="s">
        <v>1424</v>
      </c>
      <c r="F1396" s="63" t="s">
        <v>22</v>
      </c>
      <c r="G1396" s="34" t="s">
        <v>23</v>
      </c>
      <c r="H1396" s="76">
        <v>43549</v>
      </c>
      <c r="I1396" s="34" t="s">
        <v>24</v>
      </c>
      <c r="J1396" s="74" t="s">
        <v>1825</v>
      </c>
      <c r="K1396" s="102" t="s">
        <v>3754</v>
      </c>
      <c r="L1396" s="25" t="s">
        <v>2394</v>
      </c>
      <c r="M1396" s="34" t="s">
        <v>24</v>
      </c>
      <c r="N1396" s="75">
        <v>43651</v>
      </c>
      <c r="O1396" s="45">
        <v>43661</v>
      </c>
    </row>
    <row r="1397" spans="1:15" ht="69" x14ac:dyDescent="0.3">
      <c r="A1397" s="60">
        <v>1392</v>
      </c>
      <c r="B1397" s="61">
        <v>2019</v>
      </c>
      <c r="C1397" s="71">
        <v>43556</v>
      </c>
      <c r="D1397" s="71">
        <v>43646</v>
      </c>
      <c r="E1397" s="79" t="s">
        <v>1425</v>
      </c>
      <c r="F1397" s="63" t="s">
        <v>22</v>
      </c>
      <c r="G1397" s="34" t="s">
        <v>23</v>
      </c>
      <c r="H1397" s="73">
        <v>43556</v>
      </c>
      <c r="I1397" s="34" t="s">
        <v>24</v>
      </c>
      <c r="J1397" s="74" t="s">
        <v>1825</v>
      </c>
      <c r="K1397" s="102" t="s">
        <v>3755</v>
      </c>
      <c r="L1397" s="25" t="s">
        <v>2394</v>
      </c>
      <c r="M1397" s="34" t="s">
        <v>24</v>
      </c>
      <c r="N1397" s="75">
        <v>43651</v>
      </c>
      <c r="O1397" s="45">
        <v>43661</v>
      </c>
    </row>
    <row r="1398" spans="1:15" ht="69" x14ac:dyDescent="0.3">
      <c r="A1398" s="60">
        <v>1393</v>
      </c>
      <c r="B1398" s="61">
        <v>2019</v>
      </c>
      <c r="C1398" s="71">
        <v>43556</v>
      </c>
      <c r="D1398" s="71">
        <v>43646</v>
      </c>
      <c r="E1398" s="80" t="s">
        <v>1426</v>
      </c>
      <c r="F1398" s="63" t="s">
        <v>22</v>
      </c>
      <c r="G1398" s="34" t="s">
        <v>23</v>
      </c>
      <c r="H1398" s="78">
        <v>43546</v>
      </c>
      <c r="I1398" s="34" t="s">
        <v>24</v>
      </c>
      <c r="J1398" s="36" t="s">
        <v>27</v>
      </c>
      <c r="K1398" s="30" t="s">
        <v>27</v>
      </c>
      <c r="L1398" s="25" t="s">
        <v>2394</v>
      </c>
      <c r="M1398" s="34" t="s">
        <v>24</v>
      </c>
      <c r="N1398" s="75">
        <v>43651</v>
      </c>
      <c r="O1398" s="45">
        <v>43661</v>
      </c>
    </row>
    <row r="1399" spans="1:15" ht="69" x14ac:dyDescent="0.3">
      <c r="A1399" s="60">
        <v>1394</v>
      </c>
      <c r="B1399" s="61">
        <v>2019</v>
      </c>
      <c r="C1399" s="71">
        <v>43556</v>
      </c>
      <c r="D1399" s="71">
        <v>43646</v>
      </c>
      <c r="E1399" s="79" t="s">
        <v>1427</v>
      </c>
      <c r="F1399" s="63" t="s">
        <v>22</v>
      </c>
      <c r="G1399" s="34" t="s">
        <v>23</v>
      </c>
      <c r="H1399" s="73">
        <v>43556</v>
      </c>
      <c r="I1399" s="34" t="s">
        <v>24</v>
      </c>
      <c r="J1399" s="74" t="s">
        <v>1825</v>
      </c>
      <c r="K1399" s="102" t="s">
        <v>3756</v>
      </c>
      <c r="L1399" s="25" t="s">
        <v>2394</v>
      </c>
      <c r="M1399" s="34" t="s">
        <v>24</v>
      </c>
      <c r="N1399" s="75">
        <v>43651</v>
      </c>
      <c r="O1399" s="45">
        <v>43661</v>
      </c>
    </row>
    <row r="1400" spans="1:15" ht="69" x14ac:dyDescent="0.3">
      <c r="A1400" s="60">
        <v>1395</v>
      </c>
      <c r="B1400" s="61">
        <v>2019</v>
      </c>
      <c r="C1400" s="71">
        <v>43556</v>
      </c>
      <c r="D1400" s="71">
        <v>43646</v>
      </c>
      <c r="E1400" s="79" t="s">
        <v>1428</v>
      </c>
      <c r="F1400" s="63" t="s">
        <v>22</v>
      </c>
      <c r="G1400" s="34" t="s">
        <v>23</v>
      </c>
      <c r="H1400" s="73">
        <v>43559</v>
      </c>
      <c r="I1400" s="34" t="s">
        <v>24</v>
      </c>
      <c r="J1400" s="74" t="s">
        <v>1825</v>
      </c>
      <c r="K1400" s="102" t="s">
        <v>3757</v>
      </c>
      <c r="L1400" s="25" t="s">
        <v>2394</v>
      </c>
      <c r="M1400" s="34" t="s">
        <v>24</v>
      </c>
      <c r="N1400" s="75">
        <v>43651</v>
      </c>
      <c r="O1400" s="45">
        <v>43661</v>
      </c>
    </row>
    <row r="1401" spans="1:15" ht="69" x14ac:dyDescent="0.3">
      <c r="A1401" s="60">
        <v>1396</v>
      </c>
      <c r="B1401" s="61">
        <v>2019</v>
      </c>
      <c r="C1401" s="71">
        <v>43556</v>
      </c>
      <c r="D1401" s="71">
        <v>43646</v>
      </c>
      <c r="E1401" s="79" t="s">
        <v>1429</v>
      </c>
      <c r="F1401" s="63" t="s">
        <v>22</v>
      </c>
      <c r="G1401" s="34" t="s">
        <v>23</v>
      </c>
      <c r="H1401" s="73">
        <v>43558</v>
      </c>
      <c r="I1401" s="34" t="s">
        <v>24</v>
      </c>
      <c r="J1401" s="74" t="s">
        <v>1825</v>
      </c>
      <c r="K1401" s="102" t="s">
        <v>3758</v>
      </c>
      <c r="L1401" s="25" t="s">
        <v>2394</v>
      </c>
      <c r="M1401" s="34" t="s">
        <v>24</v>
      </c>
      <c r="N1401" s="75">
        <v>43651</v>
      </c>
      <c r="O1401" s="45">
        <v>43661</v>
      </c>
    </row>
    <row r="1402" spans="1:15" ht="69" x14ac:dyDescent="0.3">
      <c r="A1402" s="60">
        <v>1397</v>
      </c>
      <c r="B1402" s="61">
        <v>2019</v>
      </c>
      <c r="C1402" s="71">
        <v>43556</v>
      </c>
      <c r="D1402" s="71">
        <v>43646</v>
      </c>
      <c r="E1402" s="80" t="s">
        <v>1430</v>
      </c>
      <c r="F1402" s="63" t="s">
        <v>22</v>
      </c>
      <c r="G1402" s="34" t="s">
        <v>23</v>
      </c>
      <c r="H1402" s="78">
        <v>43558</v>
      </c>
      <c r="I1402" s="34" t="s">
        <v>24</v>
      </c>
      <c r="J1402" s="36" t="s">
        <v>27</v>
      </c>
      <c r="K1402" s="30" t="s">
        <v>27</v>
      </c>
      <c r="L1402" s="25" t="s">
        <v>2394</v>
      </c>
      <c r="M1402" s="34" t="s">
        <v>24</v>
      </c>
      <c r="N1402" s="75">
        <v>43651</v>
      </c>
      <c r="O1402" s="45">
        <v>43661</v>
      </c>
    </row>
    <row r="1403" spans="1:15" ht="69" x14ac:dyDescent="0.3">
      <c r="A1403" s="60">
        <v>1398</v>
      </c>
      <c r="B1403" s="61">
        <v>2019</v>
      </c>
      <c r="C1403" s="71">
        <v>43556</v>
      </c>
      <c r="D1403" s="71">
        <v>43646</v>
      </c>
      <c r="E1403" s="79" t="s">
        <v>1431</v>
      </c>
      <c r="F1403" s="63" t="s">
        <v>22</v>
      </c>
      <c r="G1403" s="34" t="s">
        <v>23</v>
      </c>
      <c r="H1403" s="73">
        <v>43559</v>
      </c>
      <c r="I1403" s="34" t="s">
        <v>24</v>
      </c>
      <c r="J1403" s="74" t="s">
        <v>1825</v>
      </c>
      <c r="K1403" s="102" t="s">
        <v>3759</v>
      </c>
      <c r="L1403" s="25" t="s">
        <v>2394</v>
      </c>
      <c r="M1403" s="34" t="s">
        <v>24</v>
      </c>
      <c r="N1403" s="75">
        <v>43651</v>
      </c>
      <c r="O1403" s="45">
        <v>43661</v>
      </c>
    </row>
    <row r="1404" spans="1:15" ht="69" x14ac:dyDescent="0.3">
      <c r="A1404" s="60">
        <v>1399</v>
      </c>
      <c r="B1404" s="61">
        <v>2019</v>
      </c>
      <c r="C1404" s="71">
        <v>43556</v>
      </c>
      <c r="D1404" s="71">
        <v>43646</v>
      </c>
      <c r="E1404" s="79" t="s">
        <v>1432</v>
      </c>
      <c r="F1404" s="63" t="s">
        <v>22</v>
      </c>
      <c r="G1404" s="34" t="s">
        <v>23</v>
      </c>
      <c r="H1404" s="73">
        <v>43559</v>
      </c>
      <c r="I1404" s="34" t="s">
        <v>24</v>
      </c>
      <c r="J1404" s="74" t="s">
        <v>1825</v>
      </c>
      <c r="K1404" s="102" t="s">
        <v>3760</v>
      </c>
      <c r="L1404" s="25" t="s">
        <v>2394</v>
      </c>
      <c r="M1404" s="34" t="s">
        <v>24</v>
      </c>
      <c r="N1404" s="75">
        <v>43651</v>
      </c>
      <c r="O1404" s="45">
        <v>43661</v>
      </c>
    </row>
    <row r="1405" spans="1:15" ht="69" x14ac:dyDescent="0.3">
      <c r="A1405" s="60">
        <v>1400</v>
      </c>
      <c r="B1405" s="61">
        <v>2019</v>
      </c>
      <c r="C1405" s="71">
        <v>43556</v>
      </c>
      <c r="D1405" s="71">
        <v>43646</v>
      </c>
      <c r="E1405" s="79" t="s">
        <v>1433</v>
      </c>
      <c r="F1405" s="63" t="s">
        <v>22</v>
      </c>
      <c r="G1405" s="34" t="s">
        <v>23</v>
      </c>
      <c r="H1405" s="73">
        <v>43559</v>
      </c>
      <c r="I1405" s="34" t="s">
        <v>24</v>
      </c>
      <c r="J1405" s="74" t="s">
        <v>1825</v>
      </c>
      <c r="K1405" s="102" t="s">
        <v>3761</v>
      </c>
      <c r="L1405" s="25" t="s">
        <v>2394</v>
      </c>
      <c r="M1405" s="34" t="s">
        <v>24</v>
      </c>
      <c r="N1405" s="75">
        <v>43651</v>
      </c>
      <c r="O1405" s="45">
        <v>43661</v>
      </c>
    </row>
    <row r="1406" spans="1:15" ht="69" x14ac:dyDescent="0.3">
      <c r="A1406" s="60">
        <v>1401</v>
      </c>
      <c r="B1406" s="61">
        <v>2019</v>
      </c>
      <c r="C1406" s="71">
        <v>43556</v>
      </c>
      <c r="D1406" s="71">
        <v>43646</v>
      </c>
      <c r="E1406" s="79" t="s">
        <v>1434</v>
      </c>
      <c r="F1406" s="63" t="s">
        <v>22</v>
      </c>
      <c r="G1406" s="34" t="s">
        <v>23</v>
      </c>
      <c r="H1406" s="73">
        <v>43559</v>
      </c>
      <c r="I1406" s="34" t="s">
        <v>24</v>
      </c>
      <c r="J1406" s="74" t="s">
        <v>1825</v>
      </c>
      <c r="K1406" s="102" t="s">
        <v>3762</v>
      </c>
      <c r="L1406" s="25" t="s">
        <v>2394</v>
      </c>
      <c r="M1406" s="34" t="s">
        <v>24</v>
      </c>
      <c r="N1406" s="75">
        <v>43651</v>
      </c>
      <c r="O1406" s="45">
        <v>43661</v>
      </c>
    </row>
    <row r="1407" spans="1:15" ht="69" x14ac:dyDescent="0.3">
      <c r="A1407" s="60">
        <v>1402</v>
      </c>
      <c r="B1407" s="61">
        <v>2019</v>
      </c>
      <c r="C1407" s="71">
        <v>43556</v>
      </c>
      <c r="D1407" s="71">
        <v>43646</v>
      </c>
      <c r="E1407" s="79" t="s">
        <v>1435</v>
      </c>
      <c r="F1407" s="63" t="s">
        <v>22</v>
      </c>
      <c r="G1407" s="34" t="s">
        <v>23</v>
      </c>
      <c r="H1407" s="73">
        <v>43556</v>
      </c>
      <c r="I1407" s="34" t="s">
        <v>24</v>
      </c>
      <c r="J1407" s="74" t="s">
        <v>1825</v>
      </c>
      <c r="K1407" s="102" t="s">
        <v>3763</v>
      </c>
      <c r="L1407" s="25" t="s">
        <v>2394</v>
      </c>
      <c r="M1407" s="34" t="s">
        <v>24</v>
      </c>
      <c r="N1407" s="75">
        <v>43651</v>
      </c>
      <c r="O1407" s="45">
        <v>43661</v>
      </c>
    </row>
    <row r="1408" spans="1:15" ht="69" x14ac:dyDescent="0.3">
      <c r="A1408" s="60">
        <v>1403</v>
      </c>
      <c r="B1408" s="61">
        <v>2019</v>
      </c>
      <c r="C1408" s="71">
        <v>43556</v>
      </c>
      <c r="D1408" s="71">
        <v>43646</v>
      </c>
      <c r="E1408" s="79" t="s">
        <v>1436</v>
      </c>
      <c r="F1408" s="63" t="s">
        <v>22</v>
      </c>
      <c r="G1408" s="34" t="s">
        <v>23</v>
      </c>
      <c r="H1408" s="73">
        <v>43560</v>
      </c>
      <c r="I1408" s="34" t="s">
        <v>24</v>
      </c>
      <c r="J1408" s="74" t="s">
        <v>1825</v>
      </c>
      <c r="K1408" s="102" t="s">
        <v>3764</v>
      </c>
      <c r="L1408" s="25" t="s">
        <v>2394</v>
      </c>
      <c r="M1408" s="34" t="s">
        <v>24</v>
      </c>
      <c r="N1408" s="75">
        <v>43651</v>
      </c>
      <c r="O1408" s="45">
        <v>43661</v>
      </c>
    </row>
    <row r="1409" spans="1:15" ht="69" x14ac:dyDescent="0.3">
      <c r="A1409" s="60">
        <v>1404</v>
      </c>
      <c r="B1409" s="61">
        <v>2019</v>
      </c>
      <c r="C1409" s="71">
        <v>43556</v>
      </c>
      <c r="D1409" s="71">
        <v>43646</v>
      </c>
      <c r="E1409" s="79" t="s">
        <v>1437</v>
      </c>
      <c r="F1409" s="63" t="s">
        <v>22</v>
      </c>
      <c r="G1409" s="34" t="s">
        <v>23</v>
      </c>
      <c r="H1409" s="73">
        <v>43565</v>
      </c>
      <c r="I1409" s="34" t="s">
        <v>24</v>
      </c>
      <c r="J1409" s="74" t="s">
        <v>1825</v>
      </c>
      <c r="K1409" s="102" t="s">
        <v>3765</v>
      </c>
      <c r="L1409" s="25" t="s">
        <v>2394</v>
      </c>
      <c r="M1409" s="34" t="s">
        <v>24</v>
      </c>
      <c r="N1409" s="75">
        <v>43651</v>
      </c>
      <c r="O1409" s="45">
        <v>43661</v>
      </c>
    </row>
    <row r="1410" spans="1:15" ht="69" x14ac:dyDescent="0.3">
      <c r="A1410" s="60">
        <v>1405</v>
      </c>
      <c r="B1410" s="61">
        <v>2019</v>
      </c>
      <c r="C1410" s="71">
        <v>43556</v>
      </c>
      <c r="D1410" s="71">
        <v>43646</v>
      </c>
      <c r="E1410" s="79" t="s">
        <v>1438</v>
      </c>
      <c r="F1410" s="63" t="s">
        <v>22</v>
      </c>
      <c r="G1410" s="34" t="s">
        <v>23</v>
      </c>
      <c r="H1410" s="73">
        <v>43563</v>
      </c>
      <c r="I1410" s="34" t="s">
        <v>24</v>
      </c>
      <c r="J1410" s="74" t="s">
        <v>1825</v>
      </c>
      <c r="K1410" s="102" t="s">
        <v>3766</v>
      </c>
      <c r="L1410" s="25" t="s">
        <v>2394</v>
      </c>
      <c r="M1410" s="34" t="s">
        <v>24</v>
      </c>
      <c r="N1410" s="75">
        <v>43651</v>
      </c>
      <c r="O1410" s="45">
        <v>43661</v>
      </c>
    </row>
    <row r="1411" spans="1:15" ht="69" x14ac:dyDescent="0.3">
      <c r="A1411" s="60">
        <v>1406</v>
      </c>
      <c r="B1411" s="61">
        <v>2019</v>
      </c>
      <c r="C1411" s="71">
        <v>43556</v>
      </c>
      <c r="D1411" s="71">
        <v>43646</v>
      </c>
      <c r="E1411" s="79" t="s">
        <v>1439</v>
      </c>
      <c r="F1411" s="63" t="s">
        <v>22</v>
      </c>
      <c r="G1411" s="34" t="s">
        <v>23</v>
      </c>
      <c r="H1411" s="73">
        <v>43564</v>
      </c>
      <c r="I1411" s="34" t="s">
        <v>24</v>
      </c>
      <c r="J1411" s="74" t="s">
        <v>1825</v>
      </c>
      <c r="K1411" s="102" t="s">
        <v>3767</v>
      </c>
      <c r="L1411" s="25" t="s">
        <v>2394</v>
      </c>
      <c r="M1411" s="34" t="s">
        <v>24</v>
      </c>
      <c r="N1411" s="75">
        <v>43651</v>
      </c>
      <c r="O1411" s="45">
        <v>43661</v>
      </c>
    </row>
    <row r="1412" spans="1:15" ht="69" x14ac:dyDescent="0.3">
      <c r="A1412" s="60">
        <v>1407</v>
      </c>
      <c r="B1412" s="61">
        <v>2019</v>
      </c>
      <c r="C1412" s="71">
        <v>43556</v>
      </c>
      <c r="D1412" s="71">
        <v>43646</v>
      </c>
      <c r="E1412" s="79" t="s">
        <v>1440</v>
      </c>
      <c r="F1412" s="63" t="s">
        <v>22</v>
      </c>
      <c r="G1412" s="34" t="s">
        <v>23</v>
      </c>
      <c r="H1412" s="73">
        <v>43566</v>
      </c>
      <c r="I1412" s="34" t="s">
        <v>24</v>
      </c>
      <c r="J1412" s="74" t="s">
        <v>1825</v>
      </c>
      <c r="K1412" s="102" t="s">
        <v>3768</v>
      </c>
      <c r="L1412" s="25" t="s">
        <v>2394</v>
      </c>
      <c r="M1412" s="34" t="s">
        <v>24</v>
      </c>
      <c r="N1412" s="75">
        <v>43651</v>
      </c>
      <c r="O1412" s="45">
        <v>43661</v>
      </c>
    </row>
    <row r="1413" spans="1:15" ht="69" x14ac:dyDescent="0.3">
      <c r="A1413" s="60">
        <v>1408</v>
      </c>
      <c r="B1413" s="61">
        <v>2019</v>
      </c>
      <c r="C1413" s="71">
        <v>43556</v>
      </c>
      <c r="D1413" s="71">
        <v>43646</v>
      </c>
      <c r="E1413" s="79" t="s">
        <v>1441</v>
      </c>
      <c r="F1413" s="63" t="s">
        <v>22</v>
      </c>
      <c r="G1413" s="34" t="s">
        <v>23</v>
      </c>
      <c r="H1413" s="73">
        <v>43570</v>
      </c>
      <c r="I1413" s="34" t="s">
        <v>24</v>
      </c>
      <c r="J1413" s="74" t="s">
        <v>1825</v>
      </c>
      <c r="K1413" s="102" t="s">
        <v>3769</v>
      </c>
      <c r="L1413" s="25" t="s">
        <v>2394</v>
      </c>
      <c r="M1413" s="34" t="s">
        <v>24</v>
      </c>
      <c r="N1413" s="75">
        <v>43651</v>
      </c>
      <c r="O1413" s="45">
        <v>43661</v>
      </c>
    </row>
    <row r="1414" spans="1:15" ht="69" x14ac:dyDescent="0.3">
      <c r="A1414" s="60">
        <v>1409</v>
      </c>
      <c r="B1414" s="61">
        <v>2019</v>
      </c>
      <c r="C1414" s="71">
        <v>43556</v>
      </c>
      <c r="D1414" s="71">
        <v>43646</v>
      </c>
      <c r="E1414" s="79" t="s">
        <v>1442</v>
      </c>
      <c r="F1414" s="63" t="s">
        <v>22</v>
      </c>
      <c r="G1414" s="34" t="s">
        <v>23</v>
      </c>
      <c r="H1414" s="73">
        <v>43567</v>
      </c>
      <c r="I1414" s="34" t="s">
        <v>24</v>
      </c>
      <c r="J1414" s="74" t="s">
        <v>1825</v>
      </c>
      <c r="K1414" s="102" t="s">
        <v>3770</v>
      </c>
      <c r="L1414" s="25" t="s">
        <v>2394</v>
      </c>
      <c r="M1414" s="34" t="s">
        <v>24</v>
      </c>
      <c r="N1414" s="75">
        <v>43651</v>
      </c>
      <c r="O1414" s="45">
        <v>43661</v>
      </c>
    </row>
    <row r="1415" spans="1:15" ht="69" x14ac:dyDescent="0.3">
      <c r="A1415" s="60">
        <v>1410</v>
      </c>
      <c r="B1415" s="61">
        <v>2019</v>
      </c>
      <c r="C1415" s="71">
        <v>43556</v>
      </c>
      <c r="D1415" s="71">
        <v>43646</v>
      </c>
      <c r="E1415" s="79" t="s">
        <v>1443</v>
      </c>
      <c r="F1415" s="63" t="s">
        <v>22</v>
      </c>
      <c r="G1415" s="34" t="s">
        <v>23</v>
      </c>
      <c r="H1415" s="73">
        <v>43525</v>
      </c>
      <c r="I1415" s="34" t="s">
        <v>24</v>
      </c>
      <c r="J1415" s="74" t="s">
        <v>1825</v>
      </c>
      <c r="K1415" s="102" t="s">
        <v>3771</v>
      </c>
      <c r="L1415" s="25" t="s">
        <v>2394</v>
      </c>
      <c r="M1415" s="34" t="s">
        <v>24</v>
      </c>
      <c r="N1415" s="75">
        <v>43651</v>
      </c>
      <c r="O1415" s="45">
        <v>43661</v>
      </c>
    </row>
    <row r="1416" spans="1:15" ht="69" x14ac:dyDescent="0.3">
      <c r="A1416" s="60">
        <v>1411</v>
      </c>
      <c r="B1416" s="61">
        <v>2019</v>
      </c>
      <c r="C1416" s="71">
        <v>43556</v>
      </c>
      <c r="D1416" s="71">
        <v>43646</v>
      </c>
      <c r="E1416" s="79" t="s">
        <v>1444</v>
      </c>
      <c r="F1416" s="63" t="s">
        <v>22</v>
      </c>
      <c r="G1416" s="34" t="s">
        <v>23</v>
      </c>
      <c r="H1416" s="73">
        <v>43566</v>
      </c>
      <c r="I1416" s="34" t="s">
        <v>24</v>
      </c>
      <c r="J1416" s="74" t="s">
        <v>1825</v>
      </c>
      <c r="K1416" s="102" t="s">
        <v>3772</v>
      </c>
      <c r="L1416" s="25" t="s">
        <v>2394</v>
      </c>
      <c r="M1416" s="34" t="s">
        <v>24</v>
      </c>
      <c r="N1416" s="75">
        <v>43651</v>
      </c>
      <c r="O1416" s="45">
        <v>43661</v>
      </c>
    </row>
    <row r="1417" spans="1:15" ht="69" x14ac:dyDescent="0.3">
      <c r="A1417" s="60">
        <v>1412</v>
      </c>
      <c r="B1417" s="61">
        <v>2019</v>
      </c>
      <c r="C1417" s="71">
        <v>43556</v>
      </c>
      <c r="D1417" s="71">
        <v>43646</v>
      </c>
      <c r="E1417" s="79" t="s">
        <v>1445</v>
      </c>
      <c r="F1417" s="63" t="s">
        <v>22</v>
      </c>
      <c r="G1417" s="34" t="s">
        <v>23</v>
      </c>
      <c r="H1417" s="73">
        <v>43566</v>
      </c>
      <c r="I1417" s="34" t="s">
        <v>24</v>
      </c>
      <c r="J1417" s="74" t="s">
        <v>1825</v>
      </c>
      <c r="K1417" s="102" t="s">
        <v>3773</v>
      </c>
      <c r="L1417" s="25" t="s">
        <v>2394</v>
      </c>
      <c r="M1417" s="34" t="s">
        <v>24</v>
      </c>
      <c r="N1417" s="75">
        <v>43651</v>
      </c>
      <c r="O1417" s="45">
        <v>43661</v>
      </c>
    </row>
    <row r="1418" spans="1:15" ht="69" x14ac:dyDescent="0.3">
      <c r="A1418" s="60">
        <v>1413</v>
      </c>
      <c r="B1418" s="61">
        <v>2019</v>
      </c>
      <c r="C1418" s="71">
        <v>43556</v>
      </c>
      <c r="D1418" s="71">
        <v>43646</v>
      </c>
      <c r="E1418" s="79" t="s">
        <v>1446</v>
      </c>
      <c r="F1418" s="63" t="s">
        <v>22</v>
      </c>
      <c r="G1418" s="34" t="s">
        <v>23</v>
      </c>
      <c r="H1418" s="73">
        <v>43566</v>
      </c>
      <c r="I1418" s="34" t="s">
        <v>24</v>
      </c>
      <c r="J1418" s="74" t="s">
        <v>1825</v>
      </c>
      <c r="K1418" s="102" t="s">
        <v>3774</v>
      </c>
      <c r="L1418" s="25" t="s">
        <v>2394</v>
      </c>
      <c r="M1418" s="34" t="s">
        <v>24</v>
      </c>
      <c r="N1418" s="75">
        <v>43651</v>
      </c>
      <c r="O1418" s="45">
        <v>43661</v>
      </c>
    </row>
    <row r="1419" spans="1:15" ht="69" x14ac:dyDescent="0.3">
      <c r="A1419" s="60">
        <v>1414</v>
      </c>
      <c r="B1419" s="61">
        <v>2019</v>
      </c>
      <c r="C1419" s="71">
        <v>43556</v>
      </c>
      <c r="D1419" s="71">
        <v>43646</v>
      </c>
      <c r="E1419" s="79" t="s">
        <v>1447</v>
      </c>
      <c r="F1419" s="63" t="s">
        <v>22</v>
      </c>
      <c r="G1419" s="34" t="s">
        <v>23</v>
      </c>
      <c r="H1419" s="73">
        <v>43566</v>
      </c>
      <c r="I1419" s="34" t="s">
        <v>24</v>
      </c>
      <c r="J1419" s="74" t="s">
        <v>1825</v>
      </c>
      <c r="K1419" s="102" t="s">
        <v>27</v>
      </c>
      <c r="L1419" s="25" t="s">
        <v>2394</v>
      </c>
      <c r="M1419" s="34" t="s">
        <v>24</v>
      </c>
      <c r="N1419" s="75">
        <v>43651</v>
      </c>
      <c r="O1419" s="45">
        <v>43661</v>
      </c>
    </row>
    <row r="1420" spans="1:15" ht="69" x14ac:dyDescent="0.3">
      <c r="A1420" s="60">
        <v>1415</v>
      </c>
      <c r="B1420" s="61">
        <v>2019</v>
      </c>
      <c r="C1420" s="71">
        <v>43556</v>
      </c>
      <c r="D1420" s="71">
        <v>43646</v>
      </c>
      <c r="E1420" s="80" t="s">
        <v>1448</v>
      </c>
      <c r="F1420" s="63" t="s">
        <v>22</v>
      </c>
      <c r="G1420" s="34" t="s">
        <v>23</v>
      </c>
      <c r="H1420" s="78">
        <v>43578</v>
      </c>
      <c r="I1420" s="34" t="s">
        <v>24</v>
      </c>
      <c r="J1420" s="36" t="s">
        <v>27</v>
      </c>
      <c r="K1420" s="30" t="s">
        <v>27</v>
      </c>
      <c r="L1420" s="25" t="s">
        <v>2394</v>
      </c>
      <c r="M1420" s="34" t="s">
        <v>24</v>
      </c>
      <c r="N1420" s="75">
        <v>43651</v>
      </c>
      <c r="O1420" s="45">
        <v>43661</v>
      </c>
    </row>
    <row r="1421" spans="1:15" ht="69" x14ac:dyDescent="0.3">
      <c r="A1421" s="60">
        <v>1416</v>
      </c>
      <c r="B1421" s="61">
        <v>2019</v>
      </c>
      <c r="C1421" s="71">
        <v>43556</v>
      </c>
      <c r="D1421" s="71">
        <v>43646</v>
      </c>
      <c r="E1421" s="79" t="s">
        <v>1449</v>
      </c>
      <c r="F1421" s="63" t="s">
        <v>22</v>
      </c>
      <c r="G1421" s="34" t="s">
        <v>23</v>
      </c>
      <c r="H1421" s="73">
        <v>43580</v>
      </c>
      <c r="I1421" s="34" t="s">
        <v>24</v>
      </c>
      <c r="J1421" s="74" t="s">
        <v>1825</v>
      </c>
      <c r="K1421" s="102" t="s">
        <v>3775</v>
      </c>
      <c r="L1421" s="25" t="s">
        <v>2394</v>
      </c>
      <c r="M1421" s="34" t="s">
        <v>24</v>
      </c>
      <c r="N1421" s="75">
        <v>43651</v>
      </c>
      <c r="O1421" s="45">
        <v>43661</v>
      </c>
    </row>
    <row r="1422" spans="1:15" ht="69" x14ac:dyDescent="0.3">
      <c r="A1422" s="60">
        <v>1417</v>
      </c>
      <c r="B1422" s="61">
        <v>2019</v>
      </c>
      <c r="C1422" s="71">
        <v>43556</v>
      </c>
      <c r="D1422" s="71">
        <v>43646</v>
      </c>
      <c r="E1422" s="79" t="s">
        <v>1450</v>
      </c>
      <c r="F1422" s="63" t="s">
        <v>22</v>
      </c>
      <c r="G1422" s="34" t="s">
        <v>23</v>
      </c>
      <c r="H1422" s="76">
        <v>43570</v>
      </c>
      <c r="I1422" s="34" t="s">
        <v>24</v>
      </c>
      <c r="J1422" s="74" t="s">
        <v>1825</v>
      </c>
      <c r="K1422" s="102" t="s">
        <v>3776</v>
      </c>
      <c r="L1422" s="25" t="s">
        <v>2394</v>
      </c>
      <c r="M1422" s="34" t="s">
        <v>24</v>
      </c>
      <c r="N1422" s="75">
        <v>43651</v>
      </c>
      <c r="O1422" s="45">
        <v>43661</v>
      </c>
    </row>
    <row r="1423" spans="1:15" ht="69" x14ac:dyDescent="0.3">
      <c r="A1423" s="60">
        <v>1418</v>
      </c>
      <c r="B1423" s="61">
        <v>2019</v>
      </c>
      <c r="C1423" s="71">
        <v>43556</v>
      </c>
      <c r="D1423" s="71">
        <v>43646</v>
      </c>
      <c r="E1423" s="79" t="s">
        <v>1451</v>
      </c>
      <c r="F1423" s="63" t="s">
        <v>22</v>
      </c>
      <c r="G1423" s="34" t="s">
        <v>23</v>
      </c>
      <c r="H1423" s="76">
        <v>43570</v>
      </c>
      <c r="I1423" s="34" t="s">
        <v>24</v>
      </c>
      <c r="J1423" s="74" t="s">
        <v>1825</v>
      </c>
      <c r="K1423" s="102" t="s">
        <v>3777</v>
      </c>
      <c r="L1423" s="25" t="s">
        <v>2394</v>
      </c>
      <c r="M1423" s="34" t="s">
        <v>24</v>
      </c>
      <c r="N1423" s="75">
        <v>43651</v>
      </c>
      <c r="O1423" s="45">
        <v>43661</v>
      </c>
    </row>
    <row r="1424" spans="1:15" ht="69" x14ac:dyDescent="0.3">
      <c r="A1424" s="60">
        <v>1419</v>
      </c>
      <c r="B1424" s="61">
        <v>2019</v>
      </c>
      <c r="C1424" s="71">
        <v>43556</v>
      </c>
      <c r="D1424" s="71">
        <v>43646</v>
      </c>
      <c r="E1424" s="79" t="s">
        <v>1452</v>
      </c>
      <c r="F1424" s="63" t="s">
        <v>22</v>
      </c>
      <c r="G1424" s="34" t="s">
        <v>23</v>
      </c>
      <c r="H1424" s="76">
        <v>43570</v>
      </c>
      <c r="I1424" s="34" t="s">
        <v>24</v>
      </c>
      <c r="J1424" s="74" t="s">
        <v>1825</v>
      </c>
      <c r="K1424" s="102" t="s">
        <v>3778</v>
      </c>
      <c r="L1424" s="25" t="s">
        <v>2394</v>
      </c>
      <c r="M1424" s="34" t="s">
        <v>24</v>
      </c>
      <c r="N1424" s="75">
        <v>43651</v>
      </c>
      <c r="O1424" s="45">
        <v>43661</v>
      </c>
    </row>
    <row r="1425" spans="1:15" ht="69" x14ac:dyDescent="0.3">
      <c r="A1425" s="60">
        <v>1420</v>
      </c>
      <c r="B1425" s="61">
        <v>2019</v>
      </c>
      <c r="C1425" s="71">
        <v>43556</v>
      </c>
      <c r="D1425" s="71">
        <v>43646</v>
      </c>
      <c r="E1425" s="80" t="s">
        <v>1453</v>
      </c>
      <c r="F1425" s="63" t="s">
        <v>22</v>
      </c>
      <c r="G1425" s="34" t="s">
        <v>23</v>
      </c>
      <c r="H1425" s="83">
        <v>43580</v>
      </c>
      <c r="I1425" s="34" t="s">
        <v>24</v>
      </c>
      <c r="J1425" s="36" t="s">
        <v>27</v>
      </c>
      <c r="K1425" s="30" t="s">
        <v>27</v>
      </c>
      <c r="L1425" s="25" t="s">
        <v>2394</v>
      </c>
      <c r="M1425" s="34" t="s">
        <v>24</v>
      </c>
      <c r="N1425" s="75">
        <v>43651</v>
      </c>
      <c r="O1425" s="45">
        <v>43661</v>
      </c>
    </row>
    <row r="1426" spans="1:15" ht="69" x14ac:dyDescent="0.3">
      <c r="A1426" s="60">
        <v>1421</v>
      </c>
      <c r="B1426" s="61">
        <v>2019</v>
      </c>
      <c r="C1426" s="71">
        <v>43556</v>
      </c>
      <c r="D1426" s="71">
        <v>43646</v>
      </c>
      <c r="E1426" s="79" t="s">
        <v>1454</v>
      </c>
      <c r="F1426" s="63" t="s">
        <v>22</v>
      </c>
      <c r="G1426" s="34" t="s">
        <v>23</v>
      </c>
      <c r="H1426" s="73">
        <v>43580</v>
      </c>
      <c r="I1426" s="34" t="s">
        <v>24</v>
      </c>
      <c r="J1426" s="74" t="s">
        <v>1825</v>
      </c>
      <c r="K1426" s="102" t="s">
        <v>27</v>
      </c>
      <c r="L1426" s="25" t="s">
        <v>2394</v>
      </c>
      <c r="M1426" s="34" t="s">
        <v>24</v>
      </c>
      <c r="N1426" s="75">
        <v>43651</v>
      </c>
      <c r="O1426" s="45">
        <v>43661</v>
      </c>
    </row>
    <row r="1427" spans="1:15" ht="69" x14ac:dyDescent="0.3">
      <c r="A1427" s="60">
        <v>1422</v>
      </c>
      <c r="B1427" s="61">
        <v>2019</v>
      </c>
      <c r="C1427" s="71">
        <v>43556</v>
      </c>
      <c r="D1427" s="71">
        <v>43646</v>
      </c>
      <c r="E1427" s="79" t="s">
        <v>1455</v>
      </c>
      <c r="F1427" s="63" t="s">
        <v>22</v>
      </c>
      <c r="G1427" s="34" t="s">
        <v>23</v>
      </c>
      <c r="H1427" s="73">
        <v>43580</v>
      </c>
      <c r="I1427" s="34" t="s">
        <v>24</v>
      </c>
      <c r="J1427" s="74" t="s">
        <v>1825</v>
      </c>
      <c r="K1427" s="102" t="s">
        <v>3779</v>
      </c>
      <c r="L1427" s="25" t="s">
        <v>2394</v>
      </c>
      <c r="M1427" s="34" t="s">
        <v>24</v>
      </c>
      <c r="N1427" s="75">
        <v>43651</v>
      </c>
      <c r="O1427" s="45">
        <v>43661</v>
      </c>
    </row>
    <row r="1428" spans="1:15" ht="69" x14ac:dyDescent="0.3">
      <c r="A1428" s="60">
        <v>1423</v>
      </c>
      <c r="B1428" s="61">
        <v>2019</v>
      </c>
      <c r="C1428" s="71">
        <v>43556</v>
      </c>
      <c r="D1428" s="71">
        <v>43646</v>
      </c>
      <c r="E1428" s="79" t="s">
        <v>1456</v>
      </c>
      <c r="F1428" s="63" t="s">
        <v>22</v>
      </c>
      <c r="G1428" s="34" t="s">
        <v>23</v>
      </c>
      <c r="H1428" s="76">
        <v>43580</v>
      </c>
      <c r="I1428" s="34" t="s">
        <v>24</v>
      </c>
      <c r="J1428" s="74" t="s">
        <v>1825</v>
      </c>
      <c r="K1428" s="102" t="s">
        <v>3780</v>
      </c>
      <c r="L1428" s="25" t="s">
        <v>2394</v>
      </c>
      <c r="M1428" s="34" t="s">
        <v>24</v>
      </c>
      <c r="N1428" s="75">
        <v>43651</v>
      </c>
      <c r="O1428" s="45">
        <v>43661</v>
      </c>
    </row>
    <row r="1429" spans="1:15" ht="69" x14ac:dyDescent="0.3">
      <c r="A1429" s="60">
        <v>1424</v>
      </c>
      <c r="B1429" s="61">
        <v>2019</v>
      </c>
      <c r="C1429" s="71">
        <v>43556</v>
      </c>
      <c r="D1429" s="71">
        <v>43646</v>
      </c>
      <c r="E1429" s="79" t="s">
        <v>1457</v>
      </c>
      <c r="F1429" s="63" t="s">
        <v>22</v>
      </c>
      <c r="G1429" s="34" t="s">
        <v>23</v>
      </c>
      <c r="H1429" s="73">
        <v>43585</v>
      </c>
      <c r="I1429" s="34" t="s">
        <v>24</v>
      </c>
      <c r="J1429" s="74" t="s">
        <v>1825</v>
      </c>
      <c r="K1429" s="102" t="s">
        <v>3781</v>
      </c>
      <c r="L1429" s="25" t="s">
        <v>2394</v>
      </c>
      <c r="M1429" s="34" t="s">
        <v>24</v>
      </c>
      <c r="N1429" s="75">
        <v>43651</v>
      </c>
      <c r="O1429" s="45">
        <v>43661</v>
      </c>
    </row>
    <row r="1430" spans="1:15" ht="69" x14ac:dyDescent="0.3">
      <c r="A1430" s="60">
        <v>1425</v>
      </c>
      <c r="B1430" s="61">
        <v>2019</v>
      </c>
      <c r="C1430" s="71">
        <v>43556</v>
      </c>
      <c r="D1430" s="71">
        <v>43646</v>
      </c>
      <c r="E1430" s="79" t="s">
        <v>1458</v>
      </c>
      <c r="F1430" s="63" t="s">
        <v>22</v>
      </c>
      <c r="G1430" s="34" t="s">
        <v>23</v>
      </c>
      <c r="H1430" s="73">
        <v>43580</v>
      </c>
      <c r="I1430" s="34" t="s">
        <v>24</v>
      </c>
      <c r="J1430" s="74" t="s">
        <v>1825</v>
      </c>
      <c r="K1430" s="102" t="s">
        <v>3782</v>
      </c>
      <c r="L1430" s="25" t="s">
        <v>2394</v>
      </c>
      <c r="M1430" s="34" t="s">
        <v>24</v>
      </c>
      <c r="N1430" s="75">
        <v>43651</v>
      </c>
      <c r="O1430" s="45">
        <v>43661</v>
      </c>
    </row>
    <row r="1431" spans="1:15" ht="69" x14ac:dyDescent="0.3">
      <c r="A1431" s="60">
        <v>1426</v>
      </c>
      <c r="B1431" s="61">
        <v>2019</v>
      </c>
      <c r="C1431" s="71">
        <v>43556</v>
      </c>
      <c r="D1431" s="71">
        <v>43646</v>
      </c>
      <c r="E1431" s="79" t="s">
        <v>1459</v>
      </c>
      <c r="F1431" s="63" t="s">
        <v>22</v>
      </c>
      <c r="G1431" s="34" t="s">
        <v>23</v>
      </c>
      <c r="H1431" s="73">
        <v>43580</v>
      </c>
      <c r="I1431" s="34" t="s">
        <v>24</v>
      </c>
      <c r="J1431" s="74" t="s">
        <v>1825</v>
      </c>
      <c r="K1431" s="102" t="s">
        <v>3783</v>
      </c>
      <c r="L1431" s="25" t="s">
        <v>2394</v>
      </c>
      <c r="M1431" s="34" t="s">
        <v>24</v>
      </c>
      <c r="N1431" s="75">
        <v>43651</v>
      </c>
      <c r="O1431" s="45">
        <v>43661</v>
      </c>
    </row>
    <row r="1432" spans="1:15" ht="69" x14ac:dyDescent="0.3">
      <c r="A1432" s="60">
        <v>1427</v>
      </c>
      <c r="B1432" s="61">
        <v>2019</v>
      </c>
      <c r="C1432" s="71">
        <v>43556</v>
      </c>
      <c r="D1432" s="71">
        <v>43646</v>
      </c>
      <c r="E1432" s="79" t="s">
        <v>1460</v>
      </c>
      <c r="F1432" s="63" t="s">
        <v>22</v>
      </c>
      <c r="G1432" s="34" t="s">
        <v>23</v>
      </c>
      <c r="H1432" s="73">
        <v>43571</v>
      </c>
      <c r="I1432" s="34" t="s">
        <v>24</v>
      </c>
      <c r="J1432" s="74" t="s">
        <v>1825</v>
      </c>
      <c r="K1432" s="102" t="s">
        <v>3784</v>
      </c>
      <c r="L1432" s="25" t="s">
        <v>2394</v>
      </c>
      <c r="M1432" s="34" t="s">
        <v>24</v>
      </c>
      <c r="N1432" s="75">
        <v>43651</v>
      </c>
      <c r="O1432" s="45">
        <v>43661</v>
      </c>
    </row>
    <row r="1433" spans="1:15" ht="69" x14ac:dyDescent="0.3">
      <c r="A1433" s="60">
        <v>1428</v>
      </c>
      <c r="B1433" s="61">
        <v>2019</v>
      </c>
      <c r="C1433" s="71">
        <v>43556</v>
      </c>
      <c r="D1433" s="71">
        <v>43646</v>
      </c>
      <c r="E1433" s="80" t="s">
        <v>1461</v>
      </c>
      <c r="F1433" s="63" t="s">
        <v>22</v>
      </c>
      <c r="G1433" s="34" t="s">
        <v>23</v>
      </c>
      <c r="H1433" s="84">
        <v>43571</v>
      </c>
      <c r="I1433" s="34" t="s">
        <v>24</v>
      </c>
      <c r="J1433" s="36" t="s">
        <v>27</v>
      </c>
      <c r="K1433" s="30" t="s">
        <v>27</v>
      </c>
      <c r="L1433" s="25" t="s">
        <v>2394</v>
      </c>
      <c r="M1433" s="34" t="s">
        <v>24</v>
      </c>
      <c r="N1433" s="75">
        <v>43651</v>
      </c>
      <c r="O1433" s="45">
        <v>43661</v>
      </c>
    </row>
    <row r="1434" spans="1:15" ht="69" x14ac:dyDescent="0.3">
      <c r="A1434" s="60">
        <v>1429</v>
      </c>
      <c r="B1434" s="61">
        <v>2019</v>
      </c>
      <c r="C1434" s="71">
        <v>43556</v>
      </c>
      <c r="D1434" s="71">
        <v>43646</v>
      </c>
      <c r="E1434" s="80" t="s">
        <v>1462</v>
      </c>
      <c r="F1434" s="63" t="s">
        <v>22</v>
      </c>
      <c r="G1434" s="34" t="s">
        <v>23</v>
      </c>
      <c r="H1434" s="78">
        <v>43577</v>
      </c>
      <c r="I1434" s="34" t="s">
        <v>24</v>
      </c>
      <c r="J1434" s="36" t="s">
        <v>27</v>
      </c>
      <c r="K1434" s="30" t="s">
        <v>27</v>
      </c>
      <c r="L1434" s="25" t="s">
        <v>2394</v>
      </c>
      <c r="M1434" s="34" t="s">
        <v>24</v>
      </c>
      <c r="N1434" s="75">
        <v>43651</v>
      </c>
      <c r="O1434" s="45">
        <v>43661</v>
      </c>
    </row>
    <row r="1435" spans="1:15" ht="69" x14ac:dyDescent="0.3">
      <c r="A1435" s="60">
        <v>1430</v>
      </c>
      <c r="B1435" s="61">
        <v>2019</v>
      </c>
      <c r="C1435" s="71">
        <v>43556</v>
      </c>
      <c r="D1435" s="71">
        <v>43646</v>
      </c>
      <c r="E1435" s="79" t="s">
        <v>1463</v>
      </c>
      <c r="F1435" s="63" t="s">
        <v>22</v>
      </c>
      <c r="G1435" s="34" t="s">
        <v>23</v>
      </c>
      <c r="H1435" s="73">
        <v>43577</v>
      </c>
      <c r="I1435" s="34" t="s">
        <v>24</v>
      </c>
      <c r="J1435" s="74" t="s">
        <v>1825</v>
      </c>
      <c r="K1435" s="102" t="s">
        <v>3785</v>
      </c>
      <c r="L1435" s="25" t="s">
        <v>2394</v>
      </c>
      <c r="M1435" s="34" t="s">
        <v>24</v>
      </c>
      <c r="N1435" s="75">
        <v>43651</v>
      </c>
      <c r="O1435" s="45">
        <v>43661</v>
      </c>
    </row>
    <row r="1436" spans="1:15" ht="69" x14ac:dyDescent="0.3">
      <c r="A1436" s="60">
        <v>1431</v>
      </c>
      <c r="B1436" s="61">
        <v>2019</v>
      </c>
      <c r="C1436" s="71">
        <v>43556</v>
      </c>
      <c r="D1436" s="71">
        <v>43646</v>
      </c>
      <c r="E1436" s="79" t="s">
        <v>1464</v>
      </c>
      <c r="F1436" s="63" t="s">
        <v>22</v>
      </c>
      <c r="G1436" s="34" t="s">
        <v>23</v>
      </c>
      <c r="H1436" s="73">
        <v>43578</v>
      </c>
      <c r="I1436" s="34" t="s">
        <v>24</v>
      </c>
      <c r="J1436" s="74" t="s">
        <v>1825</v>
      </c>
      <c r="K1436" s="102" t="s">
        <v>3786</v>
      </c>
      <c r="L1436" s="25" t="s">
        <v>2394</v>
      </c>
      <c r="M1436" s="34" t="s">
        <v>24</v>
      </c>
      <c r="N1436" s="75">
        <v>43651</v>
      </c>
      <c r="O1436" s="45">
        <v>43661</v>
      </c>
    </row>
    <row r="1437" spans="1:15" ht="69" x14ac:dyDescent="0.3">
      <c r="A1437" s="60">
        <v>1432</v>
      </c>
      <c r="B1437" s="61">
        <v>2019</v>
      </c>
      <c r="C1437" s="71">
        <v>43556</v>
      </c>
      <c r="D1437" s="71">
        <v>43646</v>
      </c>
      <c r="E1437" s="79" t="s">
        <v>1465</v>
      </c>
      <c r="F1437" s="63" t="s">
        <v>22</v>
      </c>
      <c r="G1437" s="34" t="s">
        <v>23</v>
      </c>
      <c r="H1437" s="73">
        <v>43584</v>
      </c>
      <c r="I1437" s="34" t="s">
        <v>24</v>
      </c>
      <c r="J1437" s="74" t="s">
        <v>1825</v>
      </c>
      <c r="K1437" s="102" t="s">
        <v>3787</v>
      </c>
      <c r="L1437" s="25" t="s">
        <v>2394</v>
      </c>
      <c r="M1437" s="34" t="s">
        <v>24</v>
      </c>
      <c r="N1437" s="75">
        <v>43651</v>
      </c>
      <c r="O1437" s="45">
        <v>43661</v>
      </c>
    </row>
    <row r="1438" spans="1:15" ht="69" x14ac:dyDescent="0.3">
      <c r="A1438" s="60">
        <v>1433</v>
      </c>
      <c r="B1438" s="61">
        <v>2019</v>
      </c>
      <c r="C1438" s="71">
        <v>43556</v>
      </c>
      <c r="D1438" s="71">
        <v>43646</v>
      </c>
      <c r="E1438" s="79" t="s">
        <v>1466</v>
      </c>
      <c r="F1438" s="63" t="s">
        <v>22</v>
      </c>
      <c r="G1438" s="34" t="s">
        <v>23</v>
      </c>
      <c r="H1438" s="73">
        <v>43581</v>
      </c>
      <c r="I1438" s="34" t="s">
        <v>24</v>
      </c>
      <c r="J1438" s="74" t="s">
        <v>1825</v>
      </c>
      <c r="K1438" s="102" t="s">
        <v>3788</v>
      </c>
      <c r="L1438" s="25" t="s">
        <v>2394</v>
      </c>
      <c r="M1438" s="34" t="s">
        <v>24</v>
      </c>
      <c r="N1438" s="75">
        <v>43651</v>
      </c>
      <c r="O1438" s="45">
        <v>43661</v>
      </c>
    </row>
    <row r="1439" spans="1:15" ht="69" x14ac:dyDescent="0.3">
      <c r="A1439" s="60">
        <v>1434</v>
      </c>
      <c r="B1439" s="61">
        <v>2019</v>
      </c>
      <c r="C1439" s="71">
        <v>43556</v>
      </c>
      <c r="D1439" s="71">
        <v>43646</v>
      </c>
      <c r="E1439" s="79" t="s">
        <v>1467</v>
      </c>
      <c r="F1439" s="63" t="s">
        <v>22</v>
      </c>
      <c r="G1439" s="34" t="s">
        <v>23</v>
      </c>
      <c r="H1439" s="73">
        <v>43567</v>
      </c>
      <c r="I1439" s="34" t="s">
        <v>24</v>
      </c>
      <c r="J1439" s="74" t="s">
        <v>1825</v>
      </c>
      <c r="K1439" s="102" t="s">
        <v>3789</v>
      </c>
      <c r="L1439" s="25" t="s">
        <v>2394</v>
      </c>
      <c r="M1439" s="34" t="s">
        <v>24</v>
      </c>
      <c r="N1439" s="75">
        <v>43651</v>
      </c>
      <c r="O1439" s="45">
        <v>43661</v>
      </c>
    </row>
    <row r="1440" spans="1:15" ht="69" x14ac:dyDescent="0.3">
      <c r="A1440" s="60">
        <v>1435</v>
      </c>
      <c r="B1440" s="61">
        <v>2019</v>
      </c>
      <c r="C1440" s="71">
        <v>43556</v>
      </c>
      <c r="D1440" s="71">
        <v>43646</v>
      </c>
      <c r="E1440" s="79" t="s">
        <v>1468</v>
      </c>
      <c r="F1440" s="63" t="s">
        <v>22</v>
      </c>
      <c r="G1440" s="34" t="s">
        <v>23</v>
      </c>
      <c r="H1440" s="73">
        <v>43585</v>
      </c>
      <c r="I1440" s="34" t="s">
        <v>24</v>
      </c>
      <c r="J1440" s="74" t="s">
        <v>1825</v>
      </c>
      <c r="K1440" s="102" t="s">
        <v>3790</v>
      </c>
      <c r="L1440" s="25" t="s">
        <v>2394</v>
      </c>
      <c r="M1440" s="34" t="s">
        <v>24</v>
      </c>
      <c r="N1440" s="75">
        <v>43651</v>
      </c>
      <c r="O1440" s="45">
        <v>43661</v>
      </c>
    </row>
    <row r="1441" spans="1:15" ht="69" x14ac:dyDescent="0.3">
      <c r="A1441" s="60">
        <v>1436</v>
      </c>
      <c r="B1441" s="61">
        <v>2019</v>
      </c>
      <c r="C1441" s="71">
        <v>43556</v>
      </c>
      <c r="D1441" s="71">
        <v>43646</v>
      </c>
      <c r="E1441" s="79" t="s">
        <v>1469</v>
      </c>
      <c r="F1441" s="63" t="s">
        <v>22</v>
      </c>
      <c r="G1441" s="34" t="s">
        <v>23</v>
      </c>
      <c r="H1441" s="73">
        <v>43588</v>
      </c>
      <c r="I1441" s="34" t="s">
        <v>24</v>
      </c>
      <c r="J1441" s="74" t="s">
        <v>1825</v>
      </c>
      <c r="K1441" s="102" t="s">
        <v>3791</v>
      </c>
      <c r="L1441" s="25" t="s">
        <v>2394</v>
      </c>
      <c r="M1441" s="34" t="s">
        <v>24</v>
      </c>
      <c r="N1441" s="75">
        <v>43651</v>
      </c>
      <c r="O1441" s="45">
        <v>43661</v>
      </c>
    </row>
    <row r="1442" spans="1:15" ht="69" x14ac:dyDescent="0.3">
      <c r="A1442" s="60">
        <v>1437</v>
      </c>
      <c r="B1442" s="61">
        <v>2019</v>
      </c>
      <c r="C1442" s="71">
        <v>43556</v>
      </c>
      <c r="D1442" s="71">
        <v>43646</v>
      </c>
      <c r="E1442" s="79" t="s">
        <v>1470</v>
      </c>
      <c r="F1442" s="63" t="s">
        <v>22</v>
      </c>
      <c r="G1442" s="34" t="s">
        <v>23</v>
      </c>
      <c r="H1442" s="73">
        <v>43587</v>
      </c>
      <c r="I1442" s="34" t="s">
        <v>24</v>
      </c>
      <c r="J1442" s="74" t="s">
        <v>1825</v>
      </c>
      <c r="K1442" s="102" t="s">
        <v>3792</v>
      </c>
      <c r="L1442" s="25" t="s">
        <v>2394</v>
      </c>
      <c r="M1442" s="34" t="s">
        <v>24</v>
      </c>
      <c r="N1442" s="75">
        <v>43651</v>
      </c>
      <c r="O1442" s="45">
        <v>43661</v>
      </c>
    </row>
    <row r="1443" spans="1:15" ht="69" x14ac:dyDescent="0.3">
      <c r="A1443" s="60">
        <v>1438</v>
      </c>
      <c r="B1443" s="61">
        <v>2019</v>
      </c>
      <c r="C1443" s="71">
        <v>43556</v>
      </c>
      <c r="D1443" s="71">
        <v>43646</v>
      </c>
      <c r="E1443" s="79" t="s">
        <v>1471</v>
      </c>
      <c r="F1443" s="63" t="s">
        <v>22</v>
      </c>
      <c r="G1443" s="34" t="s">
        <v>23</v>
      </c>
      <c r="H1443" s="73">
        <v>43577</v>
      </c>
      <c r="I1443" s="34" t="s">
        <v>24</v>
      </c>
      <c r="J1443" s="74" t="s">
        <v>1825</v>
      </c>
      <c r="K1443" s="102" t="s">
        <v>3793</v>
      </c>
      <c r="L1443" s="25" t="s">
        <v>2394</v>
      </c>
      <c r="M1443" s="34" t="s">
        <v>24</v>
      </c>
      <c r="N1443" s="75">
        <v>43651</v>
      </c>
      <c r="O1443" s="45">
        <v>43661</v>
      </c>
    </row>
    <row r="1444" spans="1:15" ht="69" x14ac:dyDescent="0.3">
      <c r="A1444" s="60">
        <v>1439</v>
      </c>
      <c r="B1444" s="61">
        <v>2019</v>
      </c>
      <c r="C1444" s="71">
        <v>43556</v>
      </c>
      <c r="D1444" s="71">
        <v>43646</v>
      </c>
      <c r="E1444" s="79" t="s">
        <v>1472</v>
      </c>
      <c r="F1444" s="63" t="s">
        <v>22</v>
      </c>
      <c r="G1444" s="34" t="s">
        <v>23</v>
      </c>
      <c r="H1444" s="73">
        <v>43577</v>
      </c>
      <c r="I1444" s="34" t="s">
        <v>24</v>
      </c>
      <c r="J1444" s="74" t="s">
        <v>1825</v>
      </c>
      <c r="K1444" s="102" t="s">
        <v>3794</v>
      </c>
      <c r="L1444" s="25" t="s">
        <v>2394</v>
      </c>
      <c r="M1444" s="34" t="s">
        <v>24</v>
      </c>
      <c r="N1444" s="75">
        <v>43651</v>
      </c>
      <c r="O1444" s="45">
        <v>43661</v>
      </c>
    </row>
    <row r="1445" spans="1:15" ht="69" x14ac:dyDescent="0.3">
      <c r="A1445" s="60">
        <v>1440</v>
      </c>
      <c r="B1445" s="61">
        <v>2019</v>
      </c>
      <c r="C1445" s="71">
        <v>43556</v>
      </c>
      <c r="D1445" s="71">
        <v>43646</v>
      </c>
      <c r="E1445" s="79" t="s">
        <v>1473</v>
      </c>
      <c r="F1445" s="63" t="s">
        <v>22</v>
      </c>
      <c r="G1445" s="34" t="s">
        <v>23</v>
      </c>
      <c r="H1445" s="73">
        <v>43587</v>
      </c>
      <c r="I1445" s="34" t="s">
        <v>24</v>
      </c>
      <c r="J1445" s="74" t="s">
        <v>1825</v>
      </c>
      <c r="K1445" s="102" t="s">
        <v>3795</v>
      </c>
      <c r="L1445" s="25" t="s">
        <v>2394</v>
      </c>
      <c r="M1445" s="34" t="s">
        <v>24</v>
      </c>
      <c r="N1445" s="75">
        <v>43651</v>
      </c>
      <c r="O1445" s="45">
        <v>43661</v>
      </c>
    </row>
    <row r="1446" spans="1:15" ht="69" x14ac:dyDescent="0.3">
      <c r="A1446" s="60">
        <v>1441</v>
      </c>
      <c r="B1446" s="61">
        <v>2019</v>
      </c>
      <c r="C1446" s="71">
        <v>43556</v>
      </c>
      <c r="D1446" s="71">
        <v>43646</v>
      </c>
      <c r="E1446" s="79" t="s">
        <v>1474</v>
      </c>
      <c r="F1446" s="63" t="s">
        <v>22</v>
      </c>
      <c r="G1446" s="34" t="s">
        <v>23</v>
      </c>
      <c r="H1446" s="73">
        <v>43588</v>
      </c>
      <c r="I1446" s="34" t="s">
        <v>24</v>
      </c>
      <c r="J1446" s="74" t="s">
        <v>1825</v>
      </c>
      <c r="K1446" s="102" t="s">
        <v>3796</v>
      </c>
      <c r="L1446" s="25" t="s">
        <v>2394</v>
      </c>
      <c r="M1446" s="34" t="s">
        <v>24</v>
      </c>
      <c r="N1446" s="75">
        <v>43651</v>
      </c>
      <c r="O1446" s="45">
        <v>43661</v>
      </c>
    </row>
    <row r="1447" spans="1:15" ht="69" x14ac:dyDescent="0.3">
      <c r="A1447" s="60">
        <v>1442</v>
      </c>
      <c r="B1447" s="61">
        <v>2019</v>
      </c>
      <c r="C1447" s="71">
        <v>43556</v>
      </c>
      <c r="D1447" s="71">
        <v>43646</v>
      </c>
      <c r="E1447" s="79" t="s">
        <v>1475</v>
      </c>
      <c r="F1447" s="63" t="s">
        <v>22</v>
      </c>
      <c r="G1447" s="34" t="s">
        <v>23</v>
      </c>
      <c r="H1447" s="73">
        <v>43581</v>
      </c>
      <c r="I1447" s="34" t="s">
        <v>24</v>
      </c>
      <c r="J1447" s="74" t="s">
        <v>1825</v>
      </c>
      <c r="K1447" s="102" t="s">
        <v>3797</v>
      </c>
      <c r="L1447" s="25" t="s">
        <v>2394</v>
      </c>
      <c r="M1447" s="34" t="s">
        <v>24</v>
      </c>
      <c r="N1447" s="75">
        <v>43651</v>
      </c>
      <c r="O1447" s="45">
        <v>43661</v>
      </c>
    </row>
    <row r="1448" spans="1:15" ht="69" x14ac:dyDescent="0.3">
      <c r="A1448" s="60">
        <v>1443</v>
      </c>
      <c r="B1448" s="61">
        <v>2019</v>
      </c>
      <c r="C1448" s="71">
        <v>43556</v>
      </c>
      <c r="D1448" s="71">
        <v>43646</v>
      </c>
      <c r="E1448" s="79" t="s">
        <v>1476</v>
      </c>
      <c r="F1448" s="63" t="s">
        <v>22</v>
      </c>
      <c r="G1448" s="34" t="s">
        <v>23</v>
      </c>
      <c r="H1448" s="73">
        <v>43577</v>
      </c>
      <c r="I1448" s="34" t="s">
        <v>24</v>
      </c>
      <c r="J1448" s="74" t="s">
        <v>1825</v>
      </c>
      <c r="K1448" s="102" t="s">
        <v>3798</v>
      </c>
      <c r="L1448" s="25" t="s">
        <v>2394</v>
      </c>
      <c r="M1448" s="34" t="s">
        <v>24</v>
      </c>
      <c r="N1448" s="75">
        <v>43651</v>
      </c>
      <c r="O1448" s="45">
        <v>43661</v>
      </c>
    </row>
    <row r="1449" spans="1:15" ht="69" x14ac:dyDescent="0.3">
      <c r="A1449" s="60">
        <v>1444</v>
      </c>
      <c r="B1449" s="61">
        <v>2019</v>
      </c>
      <c r="C1449" s="71">
        <v>43556</v>
      </c>
      <c r="D1449" s="71">
        <v>43646</v>
      </c>
      <c r="E1449" s="79" t="s">
        <v>1477</v>
      </c>
      <c r="F1449" s="63" t="s">
        <v>22</v>
      </c>
      <c r="G1449" s="34" t="s">
        <v>23</v>
      </c>
      <c r="H1449" s="73">
        <v>43592</v>
      </c>
      <c r="I1449" s="34" t="s">
        <v>24</v>
      </c>
      <c r="J1449" s="74" t="s">
        <v>1825</v>
      </c>
      <c r="K1449" s="102" t="s">
        <v>3799</v>
      </c>
      <c r="L1449" s="25" t="s">
        <v>2394</v>
      </c>
      <c r="M1449" s="34" t="s">
        <v>24</v>
      </c>
      <c r="N1449" s="75">
        <v>43651</v>
      </c>
      <c r="O1449" s="45">
        <v>43661</v>
      </c>
    </row>
    <row r="1450" spans="1:15" ht="69" x14ac:dyDescent="0.3">
      <c r="A1450" s="60">
        <v>1445</v>
      </c>
      <c r="B1450" s="61">
        <v>2019</v>
      </c>
      <c r="C1450" s="71">
        <v>43556</v>
      </c>
      <c r="D1450" s="71">
        <v>43646</v>
      </c>
      <c r="E1450" s="79" t="s">
        <v>1478</v>
      </c>
      <c r="F1450" s="63" t="s">
        <v>22</v>
      </c>
      <c r="G1450" s="34" t="s">
        <v>23</v>
      </c>
      <c r="H1450" s="73">
        <v>43591</v>
      </c>
      <c r="I1450" s="34" t="s">
        <v>24</v>
      </c>
      <c r="J1450" s="74" t="s">
        <v>1825</v>
      </c>
      <c r="K1450" s="102" t="s">
        <v>3800</v>
      </c>
      <c r="L1450" s="25" t="s">
        <v>2394</v>
      </c>
      <c r="M1450" s="34" t="s">
        <v>24</v>
      </c>
      <c r="N1450" s="75">
        <v>43651</v>
      </c>
      <c r="O1450" s="45">
        <v>43661</v>
      </c>
    </row>
    <row r="1451" spans="1:15" ht="69" x14ac:dyDescent="0.3">
      <c r="A1451" s="60">
        <v>1446</v>
      </c>
      <c r="B1451" s="61">
        <v>2019</v>
      </c>
      <c r="C1451" s="71">
        <v>43556</v>
      </c>
      <c r="D1451" s="71">
        <v>43646</v>
      </c>
      <c r="E1451" s="79" t="s">
        <v>1479</v>
      </c>
      <c r="F1451" s="63" t="s">
        <v>22</v>
      </c>
      <c r="G1451" s="34" t="s">
        <v>23</v>
      </c>
      <c r="H1451" s="73">
        <v>43588</v>
      </c>
      <c r="I1451" s="34" t="s">
        <v>24</v>
      </c>
      <c r="J1451" s="74" t="s">
        <v>1825</v>
      </c>
      <c r="K1451" s="102" t="s">
        <v>3801</v>
      </c>
      <c r="L1451" s="25" t="s">
        <v>2394</v>
      </c>
      <c r="M1451" s="34" t="s">
        <v>24</v>
      </c>
      <c r="N1451" s="75">
        <v>43651</v>
      </c>
      <c r="O1451" s="45">
        <v>43661</v>
      </c>
    </row>
    <row r="1452" spans="1:15" ht="69" x14ac:dyDescent="0.3">
      <c r="A1452" s="60">
        <v>1447</v>
      </c>
      <c r="B1452" s="61">
        <v>2019</v>
      </c>
      <c r="C1452" s="71">
        <v>43556</v>
      </c>
      <c r="D1452" s="71">
        <v>43646</v>
      </c>
      <c r="E1452" s="79" t="s">
        <v>1480</v>
      </c>
      <c r="F1452" s="63" t="s">
        <v>22</v>
      </c>
      <c r="G1452" s="34" t="s">
        <v>23</v>
      </c>
      <c r="H1452" s="73">
        <v>43585</v>
      </c>
      <c r="I1452" s="34" t="s">
        <v>24</v>
      </c>
      <c r="J1452" s="74" t="s">
        <v>1825</v>
      </c>
      <c r="K1452" s="102" t="s">
        <v>3802</v>
      </c>
      <c r="L1452" s="25" t="s">
        <v>2394</v>
      </c>
      <c r="M1452" s="34" t="s">
        <v>24</v>
      </c>
      <c r="N1452" s="75">
        <v>43651</v>
      </c>
      <c r="O1452" s="45">
        <v>43661</v>
      </c>
    </row>
    <row r="1453" spans="1:15" ht="69" x14ac:dyDescent="0.3">
      <c r="A1453" s="60">
        <v>1448</v>
      </c>
      <c r="B1453" s="61">
        <v>2019</v>
      </c>
      <c r="C1453" s="71">
        <v>43556</v>
      </c>
      <c r="D1453" s="71">
        <v>43646</v>
      </c>
      <c r="E1453" s="79" t="s">
        <v>1481</v>
      </c>
      <c r="F1453" s="63" t="s">
        <v>22</v>
      </c>
      <c r="G1453" s="34" t="s">
        <v>23</v>
      </c>
      <c r="H1453" s="73">
        <v>43588</v>
      </c>
      <c r="I1453" s="34" t="s">
        <v>24</v>
      </c>
      <c r="J1453" s="74" t="s">
        <v>1825</v>
      </c>
      <c r="K1453" s="102" t="s">
        <v>3803</v>
      </c>
      <c r="L1453" s="25" t="s">
        <v>2394</v>
      </c>
      <c r="M1453" s="34" t="s">
        <v>24</v>
      </c>
      <c r="N1453" s="75">
        <v>43651</v>
      </c>
      <c r="O1453" s="45">
        <v>43661</v>
      </c>
    </row>
    <row r="1454" spans="1:15" ht="69" x14ac:dyDescent="0.3">
      <c r="A1454" s="60">
        <v>1449</v>
      </c>
      <c r="B1454" s="61">
        <v>2019</v>
      </c>
      <c r="C1454" s="71">
        <v>43556</v>
      </c>
      <c r="D1454" s="71">
        <v>43646</v>
      </c>
      <c r="E1454" s="79" t="s">
        <v>1482</v>
      </c>
      <c r="F1454" s="63" t="s">
        <v>22</v>
      </c>
      <c r="G1454" s="34" t="s">
        <v>23</v>
      </c>
      <c r="H1454" s="73">
        <v>43594</v>
      </c>
      <c r="I1454" s="34" t="s">
        <v>24</v>
      </c>
      <c r="J1454" s="74" t="s">
        <v>1825</v>
      </c>
      <c r="K1454" s="102" t="s">
        <v>3804</v>
      </c>
      <c r="L1454" s="25" t="s">
        <v>2394</v>
      </c>
      <c r="M1454" s="34" t="s">
        <v>24</v>
      </c>
      <c r="N1454" s="75">
        <v>43651</v>
      </c>
      <c r="O1454" s="45">
        <v>43661</v>
      </c>
    </row>
    <row r="1455" spans="1:15" ht="69" x14ac:dyDescent="0.3">
      <c r="A1455" s="60">
        <v>1450</v>
      </c>
      <c r="B1455" s="61">
        <v>2019</v>
      </c>
      <c r="C1455" s="71">
        <v>43556</v>
      </c>
      <c r="D1455" s="71">
        <v>43646</v>
      </c>
      <c r="E1455" s="79" t="s">
        <v>1483</v>
      </c>
      <c r="F1455" s="63" t="s">
        <v>22</v>
      </c>
      <c r="G1455" s="34" t="s">
        <v>23</v>
      </c>
      <c r="H1455" s="73">
        <v>43593</v>
      </c>
      <c r="I1455" s="34" t="s">
        <v>24</v>
      </c>
      <c r="J1455" s="74" t="s">
        <v>1825</v>
      </c>
      <c r="K1455" s="102" t="s">
        <v>3805</v>
      </c>
      <c r="L1455" s="25" t="s">
        <v>2394</v>
      </c>
      <c r="M1455" s="34" t="s">
        <v>24</v>
      </c>
      <c r="N1455" s="75">
        <v>43651</v>
      </c>
      <c r="O1455" s="45">
        <v>43661</v>
      </c>
    </row>
    <row r="1456" spans="1:15" ht="69" x14ac:dyDescent="0.3">
      <c r="A1456" s="60">
        <v>1451</v>
      </c>
      <c r="B1456" s="61">
        <v>2019</v>
      </c>
      <c r="C1456" s="71">
        <v>43556</v>
      </c>
      <c r="D1456" s="71">
        <v>43646</v>
      </c>
      <c r="E1456" s="79" t="s">
        <v>1484</v>
      </c>
      <c r="F1456" s="63" t="s">
        <v>22</v>
      </c>
      <c r="G1456" s="34" t="s">
        <v>23</v>
      </c>
      <c r="H1456" s="73">
        <v>43591</v>
      </c>
      <c r="I1456" s="34" t="s">
        <v>24</v>
      </c>
      <c r="J1456" s="74" t="s">
        <v>1825</v>
      </c>
      <c r="K1456" s="102" t="s">
        <v>3806</v>
      </c>
      <c r="L1456" s="25" t="s">
        <v>2394</v>
      </c>
      <c r="M1456" s="34" t="s">
        <v>24</v>
      </c>
      <c r="N1456" s="75">
        <v>43651</v>
      </c>
      <c r="O1456" s="45">
        <v>43661</v>
      </c>
    </row>
    <row r="1457" spans="1:15" ht="69" x14ac:dyDescent="0.3">
      <c r="A1457" s="60">
        <v>1452</v>
      </c>
      <c r="B1457" s="61">
        <v>2019</v>
      </c>
      <c r="C1457" s="71">
        <v>43556</v>
      </c>
      <c r="D1457" s="71">
        <v>43646</v>
      </c>
      <c r="E1457" s="79" t="s">
        <v>1485</v>
      </c>
      <c r="F1457" s="63" t="s">
        <v>22</v>
      </c>
      <c r="G1457" s="34" t="s">
        <v>23</v>
      </c>
      <c r="H1457" s="73">
        <v>43594</v>
      </c>
      <c r="I1457" s="34" t="s">
        <v>24</v>
      </c>
      <c r="J1457" s="74" t="s">
        <v>1825</v>
      </c>
      <c r="K1457" s="102" t="s">
        <v>3807</v>
      </c>
      <c r="L1457" s="25" t="s">
        <v>2394</v>
      </c>
      <c r="M1457" s="34" t="s">
        <v>24</v>
      </c>
      <c r="N1457" s="75">
        <v>43651</v>
      </c>
      <c r="O1457" s="45">
        <v>43661</v>
      </c>
    </row>
    <row r="1458" spans="1:15" ht="69" x14ac:dyDescent="0.3">
      <c r="A1458" s="60">
        <v>1453</v>
      </c>
      <c r="B1458" s="61">
        <v>2019</v>
      </c>
      <c r="C1458" s="71">
        <v>43556</v>
      </c>
      <c r="D1458" s="71">
        <v>43646</v>
      </c>
      <c r="E1458" s="72" t="s">
        <v>1486</v>
      </c>
      <c r="F1458" s="63" t="s">
        <v>22</v>
      </c>
      <c r="G1458" s="34" t="s">
        <v>23</v>
      </c>
      <c r="H1458" s="73">
        <v>43599</v>
      </c>
      <c r="I1458" s="34" t="s">
        <v>24</v>
      </c>
      <c r="J1458" s="74" t="s">
        <v>1825</v>
      </c>
      <c r="K1458" s="102" t="s">
        <v>3808</v>
      </c>
      <c r="L1458" s="25" t="s">
        <v>2394</v>
      </c>
      <c r="M1458" s="34" t="s">
        <v>24</v>
      </c>
      <c r="N1458" s="75">
        <v>43651</v>
      </c>
      <c r="O1458" s="45">
        <v>43661</v>
      </c>
    </row>
    <row r="1459" spans="1:15" ht="69" x14ac:dyDescent="0.3">
      <c r="A1459" s="60">
        <v>1454</v>
      </c>
      <c r="B1459" s="61">
        <v>2019</v>
      </c>
      <c r="C1459" s="71">
        <v>43556</v>
      </c>
      <c r="D1459" s="71">
        <v>43646</v>
      </c>
      <c r="E1459" s="72" t="s">
        <v>1487</v>
      </c>
      <c r="F1459" s="63" t="s">
        <v>22</v>
      </c>
      <c r="G1459" s="34" t="s">
        <v>23</v>
      </c>
      <c r="H1459" s="73">
        <v>43600</v>
      </c>
      <c r="I1459" s="34" t="s">
        <v>24</v>
      </c>
      <c r="J1459" s="74" t="s">
        <v>1825</v>
      </c>
      <c r="K1459" s="102" t="s">
        <v>3809</v>
      </c>
      <c r="L1459" s="25" t="s">
        <v>2394</v>
      </c>
      <c r="M1459" s="34" t="s">
        <v>24</v>
      </c>
      <c r="N1459" s="75">
        <v>43651</v>
      </c>
      <c r="O1459" s="45">
        <v>43661</v>
      </c>
    </row>
    <row r="1460" spans="1:15" ht="69" x14ac:dyDescent="0.3">
      <c r="A1460" s="60">
        <v>1455</v>
      </c>
      <c r="B1460" s="61">
        <v>2019</v>
      </c>
      <c r="C1460" s="71">
        <v>43556</v>
      </c>
      <c r="D1460" s="71">
        <v>43646</v>
      </c>
      <c r="E1460" s="72" t="s">
        <v>1488</v>
      </c>
      <c r="F1460" s="63" t="s">
        <v>22</v>
      </c>
      <c r="G1460" s="34" t="s">
        <v>23</v>
      </c>
      <c r="H1460" s="73">
        <v>43599</v>
      </c>
      <c r="I1460" s="34" t="s">
        <v>24</v>
      </c>
      <c r="J1460" s="74" t="s">
        <v>1825</v>
      </c>
      <c r="K1460" s="102" t="s">
        <v>3810</v>
      </c>
      <c r="L1460" s="25" t="s">
        <v>2394</v>
      </c>
      <c r="M1460" s="34" t="s">
        <v>24</v>
      </c>
      <c r="N1460" s="75">
        <v>43651</v>
      </c>
      <c r="O1460" s="45">
        <v>43661</v>
      </c>
    </row>
    <row r="1461" spans="1:15" ht="69" x14ac:dyDescent="0.3">
      <c r="A1461" s="60">
        <v>1456</v>
      </c>
      <c r="B1461" s="61">
        <v>2019</v>
      </c>
      <c r="C1461" s="71">
        <v>43556</v>
      </c>
      <c r="D1461" s="71">
        <v>43646</v>
      </c>
      <c r="E1461" s="72" t="s">
        <v>1489</v>
      </c>
      <c r="F1461" s="63" t="s">
        <v>22</v>
      </c>
      <c r="G1461" s="34" t="s">
        <v>23</v>
      </c>
      <c r="H1461" s="73">
        <v>43600</v>
      </c>
      <c r="I1461" s="34" t="s">
        <v>24</v>
      </c>
      <c r="J1461" s="74" t="s">
        <v>1825</v>
      </c>
      <c r="K1461" s="102" t="s">
        <v>3811</v>
      </c>
      <c r="L1461" s="25" t="s">
        <v>2394</v>
      </c>
      <c r="M1461" s="34" t="s">
        <v>24</v>
      </c>
      <c r="N1461" s="75">
        <v>43651</v>
      </c>
      <c r="O1461" s="45">
        <v>43661</v>
      </c>
    </row>
    <row r="1462" spans="1:15" ht="69" x14ac:dyDescent="0.3">
      <c r="A1462" s="60">
        <v>1457</v>
      </c>
      <c r="B1462" s="61">
        <v>2019</v>
      </c>
      <c r="C1462" s="71">
        <v>43556</v>
      </c>
      <c r="D1462" s="71">
        <v>43646</v>
      </c>
      <c r="E1462" s="72" t="s">
        <v>1490</v>
      </c>
      <c r="F1462" s="63" t="s">
        <v>22</v>
      </c>
      <c r="G1462" s="34" t="s">
        <v>23</v>
      </c>
      <c r="H1462" s="73">
        <v>43600</v>
      </c>
      <c r="I1462" s="34" t="s">
        <v>24</v>
      </c>
      <c r="J1462" s="74" t="s">
        <v>1825</v>
      </c>
      <c r="K1462" s="102" t="s">
        <v>3812</v>
      </c>
      <c r="L1462" s="25" t="s">
        <v>2394</v>
      </c>
      <c r="M1462" s="34" t="s">
        <v>24</v>
      </c>
      <c r="N1462" s="75">
        <v>43651</v>
      </c>
      <c r="O1462" s="45">
        <v>43661</v>
      </c>
    </row>
    <row r="1463" spans="1:15" ht="69" x14ac:dyDescent="0.3">
      <c r="A1463" s="60">
        <v>1458</v>
      </c>
      <c r="B1463" s="61">
        <v>2019</v>
      </c>
      <c r="C1463" s="71">
        <v>43556</v>
      </c>
      <c r="D1463" s="71">
        <v>43646</v>
      </c>
      <c r="E1463" s="72" t="s">
        <v>1491</v>
      </c>
      <c r="F1463" s="63" t="s">
        <v>22</v>
      </c>
      <c r="G1463" s="34" t="s">
        <v>23</v>
      </c>
      <c r="H1463" s="73">
        <v>43602</v>
      </c>
      <c r="I1463" s="34" t="s">
        <v>24</v>
      </c>
      <c r="J1463" s="74" t="s">
        <v>1825</v>
      </c>
      <c r="K1463" s="102" t="s">
        <v>3813</v>
      </c>
      <c r="L1463" s="25" t="s">
        <v>2394</v>
      </c>
      <c r="M1463" s="34" t="s">
        <v>24</v>
      </c>
      <c r="N1463" s="75">
        <v>43651</v>
      </c>
      <c r="O1463" s="45">
        <v>43661</v>
      </c>
    </row>
    <row r="1464" spans="1:15" ht="69" x14ac:dyDescent="0.3">
      <c r="A1464" s="60">
        <v>1459</v>
      </c>
      <c r="B1464" s="61">
        <v>2019</v>
      </c>
      <c r="C1464" s="71">
        <v>43556</v>
      </c>
      <c r="D1464" s="71">
        <v>43646</v>
      </c>
      <c r="E1464" s="72" t="s">
        <v>1492</v>
      </c>
      <c r="F1464" s="63" t="s">
        <v>22</v>
      </c>
      <c r="G1464" s="34" t="s">
        <v>23</v>
      </c>
      <c r="H1464" s="73">
        <v>43607</v>
      </c>
      <c r="I1464" s="34" t="s">
        <v>24</v>
      </c>
      <c r="J1464" s="74" t="s">
        <v>1825</v>
      </c>
      <c r="K1464" s="102" t="s">
        <v>3814</v>
      </c>
      <c r="L1464" s="25" t="s">
        <v>2394</v>
      </c>
      <c r="M1464" s="34" t="s">
        <v>24</v>
      </c>
      <c r="N1464" s="75">
        <v>43651</v>
      </c>
      <c r="O1464" s="45">
        <v>43661</v>
      </c>
    </row>
    <row r="1465" spans="1:15" ht="69" x14ac:dyDescent="0.3">
      <c r="A1465" s="60">
        <v>1460</v>
      </c>
      <c r="B1465" s="61">
        <v>2019</v>
      </c>
      <c r="C1465" s="71">
        <v>43556</v>
      </c>
      <c r="D1465" s="71">
        <v>43646</v>
      </c>
      <c r="E1465" s="72" t="s">
        <v>1493</v>
      </c>
      <c r="F1465" s="63" t="s">
        <v>22</v>
      </c>
      <c r="G1465" s="34" t="s">
        <v>23</v>
      </c>
      <c r="H1465" s="73">
        <v>43602</v>
      </c>
      <c r="I1465" s="34" t="s">
        <v>24</v>
      </c>
      <c r="J1465" s="74" t="s">
        <v>1825</v>
      </c>
      <c r="K1465" s="102" t="s">
        <v>3815</v>
      </c>
      <c r="L1465" s="25" t="s">
        <v>2394</v>
      </c>
      <c r="M1465" s="34" t="s">
        <v>24</v>
      </c>
      <c r="N1465" s="75">
        <v>43651</v>
      </c>
      <c r="O1465" s="45">
        <v>43661</v>
      </c>
    </row>
    <row r="1466" spans="1:15" ht="69" x14ac:dyDescent="0.3">
      <c r="A1466" s="60">
        <v>1461</v>
      </c>
      <c r="B1466" s="61">
        <v>2019</v>
      </c>
      <c r="C1466" s="71">
        <v>43556</v>
      </c>
      <c r="D1466" s="71">
        <v>43646</v>
      </c>
      <c r="E1466" s="72" t="s">
        <v>1494</v>
      </c>
      <c r="F1466" s="63" t="s">
        <v>22</v>
      </c>
      <c r="G1466" s="34" t="s">
        <v>23</v>
      </c>
      <c r="H1466" s="73">
        <v>43607</v>
      </c>
      <c r="I1466" s="34" t="s">
        <v>24</v>
      </c>
      <c r="J1466" s="74" t="s">
        <v>1825</v>
      </c>
      <c r="K1466" s="102" t="s">
        <v>3816</v>
      </c>
      <c r="L1466" s="25" t="s">
        <v>2394</v>
      </c>
      <c r="M1466" s="34" t="s">
        <v>24</v>
      </c>
      <c r="N1466" s="75">
        <v>43651</v>
      </c>
      <c r="O1466" s="45">
        <v>43661</v>
      </c>
    </row>
    <row r="1467" spans="1:15" ht="69" x14ac:dyDescent="0.3">
      <c r="A1467" s="60">
        <v>1462</v>
      </c>
      <c r="B1467" s="61">
        <v>2019</v>
      </c>
      <c r="C1467" s="71">
        <v>43556</v>
      </c>
      <c r="D1467" s="71">
        <v>43646</v>
      </c>
      <c r="E1467" s="72" t="s">
        <v>1495</v>
      </c>
      <c r="F1467" s="63" t="s">
        <v>22</v>
      </c>
      <c r="G1467" s="34" t="s">
        <v>23</v>
      </c>
      <c r="H1467" s="73">
        <v>43607</v>
      </c>
      <c r="I1467" s="34" t="s">
        <v>24</v>
      </c>
      <c r="J1467" s="74" t="s">
        <v>1825</v>
      </c>
      <c r="K1467" s="102" t="s">
        <v>3817</v>
      </c>
      <c r="L1467" s="25" t="s">
        <v>2394</v>
      </c>
      <c r="M1467" s="34" t="s">
        <v>24</v>
      </c>
      <c r="N1467" s="75">
        <v>43651</v>
      </c>
      <c r="O1467" s="45">
        <v>43661</v>
      </c>
    </row>
    <row r="1468" spans="1:15" ht="69" x14ac:dyDescent="0.3">
      <c r="A1468" s="60">
        <v>1463</v>
      </c>
      <c r="B1468" s="61">
        <v>2019</v>
      </c>
      <c r="C1468" s="71">
        <v>43556</v>
      </c>
      <c r="D1468" s="71">
        <v>43646</v>
      </c>
      <c r="E1468" s="85" t="s">
        <v>1496</v>
      </c>
      <c r="F1468" s="63" t="s">
        <v>22</v>
      </c>
      <c r="G1468" s="34" t="s">
        <v>23</v>
      </c>
      <c r="H1468" s="73">
        <v>43606</v>
      </c>
      <c r="I1468" s="34" t="s">
        <v>24</v>
      </c>
      <c r="J1468" s="74" t="s">
        <v>1825</v>
      </c>
      <c r="K1468" s="102" t="s">
        <v>27</v>
      </c>
      <c r="L1468" s="25" t="s">
        <v>2394</v>
      </c>
      <c r="M1468" s="34" t="s">
        <v>24</v>
      </c>
      <c r="N1468" s="75">
        <v>43651</v>
      </c>
      <c r="O1468" s="45">
        <v>43661</v>
      </c>
    </row>
    <row r="1469" spans="1:15" ht="69" x14ac:dyDescent="0.3">
      <c r="A1469" s="60">
        <v>1464</v>
      </c>
      <c r="B1469" s="61">
        <v>2019</v>
      </c>
      <c r="C1469" s="71">
        <v>43556</v>
      </c>
      <c r="D1469" s="71">
        <v>43646</v>
      </c>
      <c r="E1469" s="85" t="s">
        <v>1497</v>
      </c>
      <c r="F1469" s="63" t="s">
        <v>22</v>
      </c>
      <c r="G1469" s="34" t="s">
        <v>23</v>
      </c>
      <c r="H1469" s="73">
        <v>43609</v>
      </c>
      <c r="I1469" s="34" t="s">
        <v>24</v>
      </c>
      <c r="J1469" s="74" t="s">
        <v>1825</v>
      </c>
      <c r="K1469" s="102" t="s">
        <v>3818</v>
      </c>
      <c r="L1469" s="25" t="s">
        <v>2394</v>
      </c>
      <c r="M1469" s="34" t="s">
        <v>24</v>
      </c>
      <c r="N1469" s="75">
        <v>43651</v>
      </c>
      <c r="O1469" s="45">
        <v>43661</v>
      </c>
    </row>
    <row r="1470" spans="1:15" ht="69" x14ac:dyDescent="0.3">
      <c r="A1470" s="60">
        <v>1465</v>
      </c>
      <c r="B1470" s="61">
        <v>2019</v>
      </c>
      <c r="C1470" s="71">
        <v>43556</v>
      </c>
      <c r="D1470" s="71">
        <v>43646</v>
      </c>
      <c r="E1470" s="85" t="s">
        <v>1498</v>
      </c>
      <c r="F1470" s="63" t="s">
        <v>22</v>
      </c>
      <c r="G1470" s="34" t="s">
        <v>23</v>
      </c>
      <c r="H1470" s="73">
        <v>43608</v>
      </c>
      <c r="I1470" s="34" t="s">
        <v>24</v>
      </c>
      <c r="J1470" s="74" t="s">
        <v>1825</v>
      </c>
      <c r="K1470" s="102" t="s">
        <v>3819</v>
      </c>
      <c r="L1470" s="25" t="s">
        <v>2394</v>
      </c>
      <c r="M1470" s="34" t="s">
        <v>24</v>
      </c>
      <c r="N1470" s="75">
        <v>43651</v>
      </c>
      <c r="O1470" s="45">
        <v>43661</v>
      </c>
    </row>
    <row r="1471" spans="1:15" ht="69" x14ac:dyDescent="0.3">
      <c r="A1471" s="60">
        <v>1466</v>
      </c>
      <c r="B1471" s="61">
        <v>2019</v>
      </c>
      <c r="C1471" s="71">
        <v>43556</v>
      </c>
      <c r="D1471" s="71">
        <v>43646</v>
      </c>
      <c r="E1471" s="85" t="s">
        <v>1499</v>
      </c>
      <c r="F1471" s="63" t="s">
        <v>22</v>
      </c>
      <c r="G1471" s="34" t="s">
        <v>23</v>
      </c>
      <c r="H1471" s="73">
        <v>43612</v>
      </c>
      <c r="I1471" s="34" t="s">
        <v>24</v>
      </c>
      <c r="J1471" s="74" t="s">
        <v>1825</v>
      </c>
      <c r="K1471" s="102" t="s">
        <v>3820</v>
      </c>
      <c r="L1471" s="25" t="s">
        <v>2394</v>
      </c>
      <c r="M1471" s="34" t="s">
        <v>24</v>
      </c>
      <c r="N1471" s="75">
        <v>43651</v>
      </c>
      <c r="O1471" s="45">
        <v>43661</v>
      </c>
    </row>
    <row r="1472" spans="1:15" ht="69" x14ac:dyDescent="0.3">
      <c r="A1472" s="60">
        <v>1467</v>
      </c>
      <c r="B1472" s="61">
        <v>2019</v>
      </c>
      <c r="C1472" s="71">
        <v>43556</v>
      </c>
      <c r="D1472" s="71">
        <v>43646</v>
      </c>
      <c r="E1472" s="85" t="s">
        <v>1500</v>
      </c>
      <c r="F1472" s="63" t="s">
        <v>22</v>
      </c>
      <c r="G1472" s="34" t="s">
        <v>23</v>
      </c>
      <c r="H1472" s="73">
        <v>43608</v>
      </c>
      <c r="I1472" s="34" t="s">
        <v>24</v>
      </c>
      <c r="J1472" s="74" t="s">
        <v>1825</v>
      </c>
      <c r="K1472" s="102" t="s">
        <v>3821</v>
      </c>
      <c r="L1472" s="25" t="s">
        <v>2394</v>
      </c>
      <c r="M1472" s="34" t="s">
        <v>24</v>
      </c>
      <c r="N1472" s="75">
        <v>43651</v>
      </c>
      <c r="O1472" s="45">
        <v>43661</v>
      </c>
    </row>
    <row r="1473" spans="1:15" ht="69" x14ac:dyDescent="0.3">
      <c r="A1473" s="60">
        <v>1468</v>
      </c>
      <c r="B1473" s="61">
        <v>2019</v>
      </c>
      <c r="C1473" s="71">
        <v>43556</v>
      </c>
      <c r="D1473" s="71">
        <v>43646</v>
      </c>
      <c r="E1473" s="85" t="s">
        <v>1501</v>
      </c>
      <c r="F1473" s="63" t="s">
        <v>22</v>
      </c>
      <c r="G1473" s="34" t="s">
        <v>23</v>
      </c>
      <c r="H1473" s="73">
        <v>43609</v>
      </c>
      <c r="I1473" s="34" t="s">
        <v>24</v>
      </c>
      <c r="J1473" s="74" t="s">
        <v>1825</v>
      </c>
      <c r="K1473" s="102" t="s">
        <v>3822</v>
      </c>
      <c r="L1473" s="25" t="s">
        <v>2394</v>
      </c>
      <c r="M1473" s="34" t="s">
        <v>24</v>
      </c>
      <c r="N1473" s="75">
        <v>43651</v>
      </c>
      <c r="O1473" s="45">
        <v>43661</v>
      </c>
    </row>
    <row r="1474" spans="1:15" ht="69" x14ac:dyDescent="0.3">
      <c r="A1474" s="60">
        <v>1469</v>
      </c>
      <c r="B1474" s="61">
        <v>2019</v>
      </c>
      <c r="C1474" s="71">
        <v>43556</v>
      </c>
      <c r="D1474" s="71">
        <v>43646</v>
      </c>
      <c r="E1474" s="85" t="s">
        <v>1502</v>
      </c>
      <c r="F1474" s="63" t="s">
        <v>22</v>
      </c>
      <c r="G1474" s="34" t="s">
        <v>23</v>
      </c>
      <c r="H1474" s="73">
        <v>43615</v>
      </c>
      <c r="I1474" s="34" t="s">
        <v>24</v>
      </c>
      <c r="J1474" s="74" t="s">
        <v>1825</v>
      </c>
      <c r="K1474" s="102" t="s">
        <v>3823</v>
      </c>
      <c r="L1474" s="25" t="s">
        <v>2394</v>
      </c>
      <c r="M1474" s="34" t="s">
        <v>24</v>
      </c>
      <c r="N1474" s="75">
        <v>43651</v>
      </c>
      <c r="O1474" s="45">
        <v>43661</v>
      </c>
    </row>
    <row r="1475" spans="1:15" ht="69" x14ac:dyDescent="0.3">
      <c r="A1475" s="60">
        <v>1470</v>
      </c>
      <c r="B1475" s="61">
        <v>2019</v>
      </c>
      <c r="C1475" s="71">
        <v>43556</v>
      </c>
      <c r="D1475" s="71">
        <v>43646</v>
      </c>
      <c r="E1475" s="85" t="s">
        <v>1503</v>
      </c>
      <c r="F1475" s="63" t="s">
        <v>22</v>
      </c>
      <c r="G1475" s="34" t="s">
        <v>23</v>
      </c>
      <c r="H1475" s="73">
        <v>43608</v>
      </c>
      <c r="I1475" s="34" t="s">
        <v>24</v>
      </c>
      <c r="J1475" s="74" t="s">
        <v>1825</v>
      </c>
      <c r="K1475" s="102" t="s">
        <v>3824</v>
      </c>
      <c r="L1475" s="25" t="s">
        <v>2394</v>
      </c>
      <c r="M1475" s="34" t="s">
        <v>24</v>
      </c>
      <c r="N1475" s="75">
        <v>43651</v>
      </c>
      <c r="O1475" s="45">
        <v>43661</v>
      </c>
    </row>
    <row r="1476" spans="1:15" ht="69" x14ac:dyDescent="0.3">
      <c r="A1476" s="60">
        <v>1471</v>
      </c>
      <c r="B1476" s="61">
        <v>2019</v>
      </c>
      <c r="C1476" s="71">
        <v>43556</v>
      </c>
      <c r="D1476" s="71">
        <v>43646</v>
      </c>
      <c r="E1476" s="85" t="s">
        <v>1504</v>
      </c>
      <c r="F1476" s="63" t="s">
        <v>22</v>
      </c>
      <c r="G1476" s="34" t="s">
        <v>23</v>
      </c>
      <c r="H1476" s="73">
        <v>43613</v>
      </c>
      <c r="I1476" s="34" t="s">
        <v>24</v>
      </c>
      <c r="J1476" s="74" t="s">
        <v>1825</v>
      </c>
      <c r="K1476" s="102" t="s">
        <v>3825</v>
      </c>
      <c r="L1476" s="25" t="s">
        <v>2394</v>
      </c>
      <c r="M1476" s="34" t="s">
        <v>24</v>
      </c>
      <c r="N1476" s="75">
        <v>43651</v>
      </c>
      <c r="O1476" s="45">
        <v>43661</v>
      </c>
    </row>
    <row r="1477" spans="1:15" ht="69" x14ac:dyDescent="0.3">
      <c r="A1477" s="60">
        <v>1472</v>
      </c>
      <c r="B1477" s="61">
        <v>2019</v>
      </c>
      <c r="C1477" s="71">
        <v>43556</v>
      </c>
      <c r="D1477" s="71">
        <v>43646</v>
      </c>
      <c r="E1477" s="85" t="s">
        <v>1505</v>
      </c>
      <c r="F1477" s="63" t="s">
        <v>22</v>
      </c>
      <c r="G1477" s="34" t="s">
        <v>23</v>
      </c>
      <c r="H1477" s="73">
        <v>43612</v>
      </c>
      <c r="I1477" s="34" t="s">
        <v>24</v>
      </c>
      <c r="J1477" s="74" t="s">
        <v>1825</v>
      </c>
      <c r="K1477" s="102" t="s">
        <v>3826</v>
      </c>
      <c r="L1477" s="25" t="s">
        <v>2394</v>
      </c>
      <c r="M1477" s="34" t="s">
        <v>24</v>
      </c>
      <c r="N1477" s="75">
        <v>43651</v>
      </c>
      <c r="O1477" s="45">
        <v>43661</v>
      </c>
    </row>
    <row r="1478" spans="1:15" ht="69" x14ac:dyDescent="0.3">
      <c r="A1478" s="60">
        <v>1473</v>
      </c>
      <c r="B1478" s="61">
        <v>2019</v>
      </c>
      <c r="C1478" s="71">
        <v>43556</v>
      </c>
      <c r="D1478" s="71">
        <v>43646</v>
      </c>
      <c r="E1478" s="85" t="s">
        <v>1506</v>
      </c>
      <c r="F1478" s="63" t="s">
        <v>22</v>
      </c>
      <c r="G1478" s="34" t="s">
        <v>23</v>
      </c>
      <c r="H1478" s="73">
        <v>43612</v>
      </c>
      <c r="I1478" s="34" t="s">
        <v>24</v>
      </c>
      <c r="J1478" s="74" t="s">
        <v>1825</v>
      </c>
      <c r="K1478" s="102" t="s">
        <v>3827</v>
      </c>
      <c r="L1478" s="25" t="s">
        <v>2394</v>
      </c>
      <c r="M1478" s="34" t="s">
        <v>24</v>
      </c>
      <c r="N1478" s="75">
        <v>43651</v>
      </c>
      <c r="O1478" s="45">
        <v>43661</v>
      </c>
    </row>
    <row r="1479" spans="1:15" ht="69" x14ac:dyDescent="0.3">
      <c r="A1479" s="60">
        <v>1474</v>
      </c>
      <c r="B1479" s="61">
        <v>2019</v>
      </c>
      <c r="C1479" s="71">
        <v>43556</v>
      </c>
      <c r="D1479" s="71">
        <v>43646</v>
      </c>
      <c r="E1479" s="85" t="s">
        <v>1507</v>
      </c>
      <c r="F1479" s="63" t="s">
        <v>22</v>
      </c>
      <c r="G1479" s="34" t="s">
        <v>23</v>
      </c>
      <c r="H1479" s="73">
        <v>43613</v>
      </c>
      <c r="I1479" s="34" t="s">
        <v>24</v>
      </c>
      <c r="J1479" s="74" t="s">
        <v>1825</v>
      </c>
      <c r="K1479" s="102" t="s">
        <v>3828</v>
      </c>
      <c r="L1479" s="25" t="s">
        <v>2394</v>
      </c>
      <c r="M1479" s="34" t="s">
        <v>24</v>
      </c>
      <c r="N1479" s="75">
        <v>43651</v>
      </c>
      <c r="O1479" s="45">
        <v>43661</v>
      </c>
    </row>
    <row r="1480" spans="1:15" ht="69" x14ac:dyDescent="0.3">
      <c r="A1480" s="60">
        <v>1475</v>
      </c>
      <c r="B1480" s="61">
        <v>2019</v>
      </c>
      <c r="C1480" s="71">
        <v>43556</v>
      </c>
      <c r="D1480" s="71">
        <v>43646</v>
      </c>
      <c r="E1480" s="85" t="s">
        <v>1508</v>
      </c>
      <c r="F1480" s="63" t="s">
        <v>22</v>
      </c>
      <c r="G1480" s="34" t="s">
        <v>23</v>
      </c>
      <c r="H1480" s="73">
        <v>43616</v>
      </c>
      <c r="I1480" s="34" t="s">
        <v>24</v>
      </c>
      <c r="J1480" s="74" t="s">
        <v>1825</v>
      </c>
      <c r="K1480" s="102" t="s">
        <v>3829</v>
      </c>
      <c r="L1480" s="25" t="s">
        <v>2394</v>
      </c>
      <c r="M1480" s="34" t="s">
        <v>24</v>
      </c>
      <c r="N1480" s="75">
        <v>43651</v>
      </c>
      <c r="O1480" s="45">
        <v>43661</v>
      </c>
    </row>
    <row r="1481" spans="1:15" ht="69" x14ac:dyDescent="0.3">
      <c r="A1481" s="60">
        <v>1476</v>
      </c>
      <c r="B1481" s="61">
        <v>2019</v>
      </c>
      <c r="C1481" s="71">
        <v>43556</v>
      </c>
      <c r="D1481" s="71">
        <v>43646</v>
      </c>
      <c r="E1481" s="85" t="s">
        <v>1509</v>
      </c>
      <c r="F1481" s="63" t="s">
        <v>22</v>
      </c>
      <c r="G1481" s="34" t="s">
        <v>23</v>
      </c>
      <c r="H1481" s="73">
        <v>43613</v>
      </c>
      <c r="I1481" s="34" t="s">
        <v>24</v>
      </c>
      <c r="J1481" s="74" t="s">
        <v>1825</v>
      </c>
      <c r="K1481" s="102" t="s">
        <v>3830</v>
      </c>
      <c r="L1481" s="25" t="s">
        <v>2394</v>
      </c>
      <c r="M1481" s="34" t="s">
        <v>24</v>
      </c>
      <c r="N1481" s="75">
        <v>43651</v>
      </c>
      <c r="O1481" s="45">
        <v>43661</v>
      </c>
    </row>
    <row r="1482" spans="1:15" ht="69" x14ac:dyDescent="0.3">
      <c r="A1482" s="60">
        <v>1477</v>
      </c>
      <c r="B1482" s="61">
        <v>2019</v>
      </c>
      <c r="C1482" s="71">
        <v>43556</v>
      </c>
      <c r="D1482" s="71">
        <v>43646</v>
      </c>
      <c r="E1482" s="85" t="s">
        <v>1510</v>
      </c>
      <c r="F1482" s="63" t="s">
        <v>22</v>
      </c>
      <c r="G1482" s="34" t="s">
        <v>23</v>
      </c>
      <c r="H1482" s="73">
        <v>43615</v>
      </c>
      <c r="I1482" s="34" t="s">
        <v>24</v>
      </c>
      <c r="J1482" s="74" t="s">
        <v>1825</v>
      </c>
      <c r="K1482" s="102" t="s">
        <v>3831</v>
      </c>
      <c r="L1482" s="25" t="s">
        <v>2394</v>
      </c>
      <c r="M1482" s="34" t="s">
        <v>24</v>
      </c>
      <c r="N1482" s="75">
        <v>43651</v>
      </c>
      <c r="O1482" s="45">
        <v>43661</v>
      </c>
    </row>
    <row r="1483" spans="1:15" ht="69" x14ac:dyDescent="0.3">
      <c r="A1483" s="60">
        <v>1478</v>
      </c>
      <c r="B1483" s="61">
        <v>2019</v>
      </c>
      <c r="C1483" s="71">
        <v>43556</v>
      </c>
      <c r="D1483" s="71">
        <v>43646</v>
      </c>
      <c r="E1483" s="85" t="s">
        <v>1511</v>
      </c>
      <c r="F1483" s="63" t="s">
        <v>22</v>
      </c>
      <c r="G1483" s="34" t="s">
        <v>23</v>
      </c>
      <c r="H1483" s="73">
        <v>43615</v>
      </c>
      <c r="I1483" s="34" t="s">
        <v>24</v>
      </c>
      <c r="J1483" s="74" t="s">
        <v>1825</v>
      </c>
      <c r="K1483" s="102" t="s">
        <v>3832</v>
      </c>
      <c r="L1483" s="25" t="s">
        <v>2394</v>
      </c>
      <c r="M1483" s="34" t="s">
        <v>24</v>
      </c>
      <c r="N1483" s="75">
        <v>43651</v>
      </c>
      <c r="O1483" s="45">
        <v>43661</v>
      </c>
    </row>
    <row r="1484" spans="1:15" ht="69" x14ac:dyDescent="0.3">
      <c r="A1484" s="60">
        <v>1479</v>
      </c>
      <c r="B1484" s="61">
        <v>2019</v>
      </c>
      <c r="C1484" s="71">
        <v>43556</v>
      </c>
      <c r="D1484" s="71">
        <v>43646</v>
      </c>
      <c r="E1484" s="86" t="s">
        <v>1512</v>
      </c>
      <c r="F1484" s="63" t="s">
        <v>22</v>
      </c>
      <c r="G1484" s="34" t="s">
        <v>23</v>
      </c>
      <c r="H1484" s="78">
        <v>43598</v>
      </c>
      <c r="I1484" s="34" t="s">
        <v>24</v>
      </c>
      <c r="J1484" s="87" t="s">
        <v>27</v>
      </c>
      <c r="K1484" s="30" t="s">
        <v>27</v>
      </c>
      <c r="L1484" s="25" t="s">
        <v>2394</v>
      </c>
      <c r="M1484" s="34" t="s">
        <v>24</v>
      </c>
      <c r="N1484" s="75">
        <v>43651</v>
      </c>
      <c r="O1484" s="45">
        <v>43661</v>
      </c>
    </row>
    <row r="1485" spans="1:15" ht="69" x14ac:dyDescent="0.3">
      <c r="A1485" s="60">
        <v>1480</v>
      </c>
      <c r="B1485" s="61">
        <v>2019</v>
      </c>
      <c r="C1485" s="71">
        <v>43556</v>
      </c>
      <c r="D1485" s="71">
        <v>43646</v>
      </c>
      <c r="E1485" s="88" t="s">
        <v>1513</v>
      </c>
      <c r="F1485" s="63" t="s">
        <v>22</v>
      </c>
      <c r="G1485" s="34" t="s">
        <v>23</v>
      </c>
      <c r="H1485" s="73">
        <v>43598</v>
      </c>
      <c r="I1485" s="34" t="s">
        <v>24</v>
      </c>
      <c r="J1485" s="89" t="s">
        <v>1825</v>
      </c>
      <c r="K1485" s="102" t="s">
        <v>3833</v>
      </c>
      <c r="L1485" s="25" t="s">
        <v>2394</v>
      </c>
      <c r="M1485" s="34" t="s">
        <v>24</v>
      </c>
      <c r="N1485" s="75">
        <v>43651</v>
      </c>
      <c r="O1485" s="45">
        <v>43661</v>
      </c>
    </row>
    <row r="1486" spans="1:15" ht="69" x14ac:dyDescent="0.3">
      <c r="A1486" s="60">
        <v>1481</v>
      </c>
      <c r="B1486" s="61">
        <v>2019</v>
      </c>
      <c r="C1486" s="71">
        <v>43556</v>
      </c>
      <c r="D1486" s="71">
        <v>43646</v>
      </c>
      <c r="E1486" s="85" t="s">
        <v>1514</v>
      </c>
      <c r="F1486" s="63" t="s">
        <v>22</v>
      </c>
      <c r="G1486" s="34" t="s">
        <v>23</v>
      </c>
      <c r="H1486" s="90">
        <v>43567</v>
      </c>
      <c r="I1486" s="34" t="s">
        <v>24</v>
      </c>
      <c r="J1486" s="74" t="s">
        <v>29</v>
      </c>
      <c r="K1486" s="102" t="s">
        <v>3834</v>
      </c>
      <c r="L1486" s="25" t="s">
        <v>2394</v>
      </c>
      <c r="M1486" s="34" t="s">
        <v>24</v>
      </c>
      <c r="N1486" s="75">
        <v>43651</v>
      </c>
      <c r="O1486" s="45">
        <v>43661</v>
      </c>
    </row>
    <row r="1487" spans="1:15" ht="69" x14ac:dyDescent="0.3">
      <c r="A1487" s="60">
        <v>1482</v>
      </c>
      <c r="B1487" s="61">
        <v>2019</v>
      </c>
      <c r="C1487" s="71">
        <v>43556</v>
      </c>
      <c r="D1487" s="71">
        <v>43646</v>
      </c>
      <c r="E1487" s="85" t="s">
        <v>1515</v>
      </c>
      <c r="F1487" s="63" t="s">
        <v>22</v>
      </c>
      <c r="G1487" s="34" t="s">
        <v>23</v>
      </c>
      <c r="H1487" s="90">
        <v>43529</v>
      </c>
      <c r="I1487" s="34" t="s">
        <v>24</v>
      </c>
      <c r="J1487" s="74" t="s">
        <v>32</v>
      </c>
      <c r="K1487" s="102" t="s">
        <v>3835</v>
      </c>
      <c r="L1487" s="25" t="s">
        <v>2394</v>
      </c>
      <c r="M1487" s="34" t="s">
        <v>24</v>
      </c>
      <c r="N1487" s="75">
        <v>43651</v>
      </c>
      <c r="O1487" s="45">
        <v>43661</v>
      </c>
    </row>
    <row r="1488" spans="1:15" ht="69" x14ac:dyDescent="0.3">
      <c r="A1488" s="60">
        <v>1483</v>
      </c>
      <c r="B1488" s="61">
        <v>2019</v>
      </c>
      <c r="C1488" s="71">
        <v>43556</v>
      </c>
      <c r="D1488" s="71">
        <v>43646</v>
      </c>
      <c r="E1488" s="85" t="s">
        <v>1516</v>
      </c>
      <c r="F1488" s="63" t="s">
        <v>22</v>
      </c>
      <c r="G1488" s="34" t="s">
        <v>23</v>
      </c>
      <c r="H1488" s="90">
        <v>43535</v>
      </c>
      <c r="I1488" s="34" t="s">
        <v>24</v>
      </c>
      <c r="J1488" s="74" t="s">
        <v>29</v>
      </c>
      <c r="K1488" s="102" t="s">
        <v>3836</v>
      </c>
      <c r="L1488" s="25" t="s">
        <v>2394</v>
      </c>
      <c r="M1488" s="34" t="s">
        <v>24</v>
      </c>
      <c r="N1488" s="75">
        <v>43651</v>
      </c>
      <c r="O1488" s="45">
        <v>43661</v>
      </c>
    </row>
    <row r="1489" spans="1:15" ht="69" x14ac:dyDescent="0.3">
      <c r="A1489" s="60">
        <v>1484</v>
      </c>
      <c r="B1489" s="61">
        <v>2019</v>
      </c>
      <c r="C1489" s="71">
        <v>43556</v>
      </c>
      <c r="D1489" s="71">
        <v>43646</v>
      </c>
      <c r="E1489" s="85" t="s">
        <v>1517</v>
      </c>
      <c r="F1489" s="63" t="s">
        <v>22</v>
      </c>
      <c r="G1489" s="34" t="s">
        <v>23</v>
      </c>
      <c r="H1489" s="90">
        <v>43549</v>
      </c>
      <c r="I1489" s="34" t="s">
        <v>24</v>
      </c>
      <c r="J1489" s="74" t="s">
        <v>32</v>
      </c>
      <c r="K1489" s="102" t="s">
        <v>3837</v>
      </c>
      <c r="L1489" s="25" t="s">
        <v>2394</v>
      </c>
      <c r="M1489" s="34" t="s">
        <v>24</v>
      </c>
      <c r="N1489" s="75">
        <v>43651</v>
      </c>
      <c r="O1489" s="45">
        <v>43661</v>
      </c>
    </row>
    <row r="1490" spans="1:15" ht="69" x14ac:dyDescent="0.3">
      <c r="A1490" s="60">
        <v>1485</v>
      </c>
      <c r="B1490" s="61">
        <v>2019</v>
      </c>
      <c r="C1490" s="71">
        <v>43556</v>
      </c>
      <c r="D1490" s="71">
        <v>43646</v>
      </c>
      <c r="E1490" s="85" t="s">
        <v>1518</v>
      </c>
      <c r="F1490" s="63" t="s">
        <v>22</v>
      </c>
      <c r="G1490" s="34" t="s">
        <v>23</v>
      </c>
      <c r="H1490" s="90">
        <v>43535</v>
      </c>
      <c r="I1490" s="34" t="s">
        <v>24</v>
      </c>
      <c r="J1490" s="74" t="s">
        <v>29</v>
      </c>
      <c r="K1490" s="102" t="s">
        <v>3838</v>
      </c>
      <c r="L1490" s="25" t="s">
        <v>2394</v>
      </c>
      <c r="M1490" s="34" t="s">
        <v>24</v>
      </c>
      <c r="N1490" s="75">
        <v>43651</v>
      </c>
      <c r="O1490" s="45">
        <v>43661</v>
      </c>
    </row>
    <row r="1491" spans="1:15" ht="69" x14ac:dyDescent="0.3">
      <c r="A1491" s="60">
        <v>1486</v>
      </c>
      <c r="B1491" s="61">
        <v>2019</v>
      </c>
      <c r="C1491" s="71">
        <v>43556</v>
      </c>
      <c r="D1491" s="71">
        <v>43646</v>
      </c>
      <c r="E1491" s="85" t="s">
        <v>1519</v>
      </c>
      <c r="F1491" s="63" t="s">
        <v>22</v>
      </c>
      <c r="G1491" s="34" t="s">
        <v>23</v>
      </c>
      <c r="H1491" s="90">
        <v>43528</v>
      </c>
      <c r="I1491" s="34" t="s">
        <v>24</v>
      </c>
      <c r="J1491" s="74" t="s">
        <v>29</v>
      </c>
      <c r="K1491" s="102" t="s">
        <v>3839</v>
      </c>
      <c r="L1491" s="25" t="s">
        <v>2394</v>
      </c>
      <c r="M1491" s="34" t="s">
        <v>24</v>
      </c>
      <c r="N1491" s="75">
        <v>43651</v>
      </c>
      <c r="O1491" s="45">
        <v>43661</v>
      </c>
    </row>
    <row r="1492" spans="1:15" ht="69" x14ac:dyDescent="0.3">
      <c r="A1492" s="60">
        <v>1487</v>
      </c>
      <c r="B1492" s="61">
        <v>2019</v>
      </c>
      <c r="C1492" s="71">
        <v>43556</v>
      </c>
      <c r="D1492" s="71">
        <v>43646</v>
      </c>
      <c r="E1492" s="85" t="s">
        <v>1520</v>
      </c>
      <c r="F1492" s="63" t="s">
        <v>22</v>
      </c>
      <c r="G1492" s="34" t="s">
        <v>23</v>
      </c>
      <c r="H1492" s="90">
        <v>43600</v>
      </c>
      <c r="I1492" s="34" t="s">
        <v>24</v>
      </c>
      <c r="J1492" s="74" t="s">
        <v>32</v>
      </c>
      <c r="K1492" s="102" t="s">
        <v>3840</v>
      </c>
      <c r="L1492" s="25" t="s">
        <v>2394</v>
      </c>
      <c r="M1492" s="34" t="s">
        <v>24</v>
      </c>
      <c r="N1492" s="75">
        <v>43651</v>
      </c>
      <c r="O1492" s="45">
        <v>43661</v>
      </c>
    </row>
    <row r="1493" spans="1:15" ht="69" x14ac:dyDescent="0.3">
      <c r="A1493" s="60">
        <v>1488</v>
      </c>
      <c r="B1493" s="61">
        <v>2019</v>
      </c>
      <c r="C1493" s="71">
        <v>43556</v>
      </c>
      <c r="D1493" s="71">
        <v>43646</v>
      </c>
      <c r="E1493" s="85" t="s">
        <v>1521</v>
      </c>
      <c r="F1493" s="63" t="s">
        <v>22</v>
      </c>
      <c r="G1493" s="34" t="s">
        <v>23</v>
      </c>
      <c r="H1493" s="90">
        <v>43544</v>
      </c>
      <c r="I1493" s="34" t="s">
        <v>24</v>
      </c>
      <c r="J1493" s="74" t="s">
        <v>29</v>
      </c>
      <c r="K1493" s="102" t="s">
        <v>3841</v>
      </c>
      <c r="L1493" s="25" t="s">
        <v>2394</v>
      </c>
      <c r="M1493" s="34" t="s">
        <v>24</v>
      </c>
      <c r="N1493" s="75">
        <v>43651</v>
      </c>
      <c r="O1493" s="45">
        <v>43661</v>
      </c>
    </row>
    <row r="1494" spans="1:15" ht="69" x14ac:dyDescent="0.3">
      <c r="A1494" s="60">
        <v>1489</v>
      </c>
      <c r="B1494" s="61">
        <v>2019</v>
      </c>
      <c r="C1494" s="71">
        <v>43556</v>
      </c>
      <c r="D1494" s="71">
        <v>43646</v>
      </c>
      <c r="E1494" s="85" t="s">
        <v>1522</v>
      </c>
      <c r="F1494" s="63" t="s">
        <v>22</v>
      </c>
      <c r="G1494" s="34" t="s">
        <v>23</v>
      </c>
      <c r="H1494" s="90">
        <v>43544</v>
      </c>
      <c r="I1494" s="34" t="s">
        <v>24</v>
      </c>
      <c r="J1494" s="74" t="s">
        <v>29</v>
      </c>
      <c r="K1494" s="102" t="s">
        <v>3842</v>
      </c>
      <c r="L1494" s="25" t="s">
        <v>2394</v>
      </c>
      <c r="M1494" s="34" t="s">
        <v>24</v>
      </c>
      <c r="N1494" s="75">
        <v>43651</v>
      </c>
      <c r="O1494" s="45">
        <v>43661</v>
      </c>
    </row>
    <row r="1495" spans="1:15" ht="69" x14ac:dyDescent="0.3">
      <c r="A1495" s="60">
        <v>1490</v>
      </c>
      <c r="B1495" s="61">
        <v>2019</v>
      </c>
      <c r="C1495" s="71">
        <v>43556</v>
      </c>
      <c r="D1495" s="71">
        <v>43646</v>
      </c>
      <c r="E1495" s="85" t="s">
        <v>1523</v>
      </c>
      <c r="F1495" s="63" t="s">
        <v>22</v>
      </c>
      <c r="G1495" s="34" t="s">
        <v>23</v>
      </c>
      <c r="H1495" s="90">
        <v>43532</v>
      </c>
      <c r="I1495" s="34" t="s">
        <v>24</v>
      </c>
      <c r="J1495" s="74" t="s">
        <v>29</v>
      </c>
      <c r="K1495" s="102" t="s">
        <v>3843</v>
      </c>
      <c r="L1495" s="25" t="s">
        <v>2394</v>
      </c>
      <c r="M1495" s="34" t="s">
        <v>24</v>
      </c>
      <c r="N1495" s="75">
        <v>43651</v>
      </c>
      <c r="O1495" s="45">
        <v>43661</v>
      </c>
    </row>
    <row r="1496" spans="1:15" ht="69" x14ac:dyDescent="0.3">
      <c r="A1496" s="60">
        <v>1491</v>
      </c>
      <c r="B1496" s="61">
        <v>2019</v>
      </c>
      <c r="C1496" s="71">
        <v>43556</v>
      </c>
      <c r="D1496" s="71">
        <v>43646</v>
      </c>
      <c r="E1496" s="85" t="s">
        <v>1524</v>
      </c>
      <c r="F1496" s="63" t="s">
        <v>22</v>
      </c>
      <c r="G1496" s="34" t="s">
        <v>23</v>
      </c>
      <c r="H1496" s="90">
        <v>43525</v>
      </c>
      <c r="I1496" s="34" t="s">
        <v>24</v>
      </c>
      <c r="J1496" s="74" t="s">
        <v>29</v>
      </c>
      <c r="K1496" s="102" t="s">
        <v>3844</v>
      </c>
      <c r="L1496" s="25" t="s">
        <v>2394</v>
      </c>
      <c r="M1496" s="34" t="s">
        <v>24</v>
      </c>
      <c r="N1496" s="75">
        <v>43651</v>
      </c>
      <c r="O1496" s="45">
        <v>43661</v>
      </c>
    </row>
    <row r="1497" spans="1:15" ht="69" x14ac:dyDescent="0.3">
      <c r="A1497" s="60">
        <v>1492</v>
      </c>
      <c r="B1497" s="61">
        <v>2019</v>
      </c>
      <c r="C1497" s="71">
        <v>43556</v>
      </c>
      <c r="D1497" s="71">
        <v>43646</v>
      </c>
      <c r="E1497" s="85" t="s">
        <v>1525</v>
      </c>
      <c r="F1497" s="63" t="s">
        <v>22</v>
      </c>
      <c r="G1497" s="34" t="s">
        <v>23</v>
      </c>
      <c r="H1497" s="90">
        <v>43530</v>
      </c>
      <c r="I1497" s="34" t="s">
        <v>24</v>
      </c>
      <c r="J1497" s="74" t="s">
        <v>29</v>
      </c>
      <c r="K1497" s="102" t="s">
        <v>3845</v>
      </c>
      <c r="L1497" s="25" t="s">
        <v>2394</v>
      </c>
      <c r="M1497" s="34" t="s">
        <v>24</v>
      </c>
      <c r="N1497" s="75">
        <v>43651</v>
      </c>
      <c r="O1497" s="45">
        <v>43661</v>
      </c>
    </row>
    <row r="1498" spans="1:15" ht="69" x14ac:dyDescent="0.3">
      <c r="A1498" s="60">
        <v>1493</v>
      </c>
      <c r="B1498" s="61">
        <v>2019</v>
      </c>
      <c r="C1498" s="71">
        <v>43556</v>
      </c>
      <c r="D1498" s="71">
        <v>43646</v>
      </c>
      <c r="E1498" s="85" t="s">
        <v>1526</v>
      </c>
      <c r="F1498" s="63" t="s">
        <v>22</v>
      </c>
      <c r="G1498" s="34" t="s">
        <v>23</v>
      </c>
      <c r="H1498" s="90">
        <v>43535</v>
      </c>
      <c r="I1498" s="34" t="s">
        <v>24</v>
      </c>
      <c r="J1498" s="74" t="s">
        <v>29</v>
      </c>
      <c r="K1498" s="102" t="s">
        <v>3846</v>
      </c>
      <c r="L1498" s="25" t="s">
        <v>2394</v>
      </c>
      <c r="M1498" s="34" t="s">
        <v>24</v>
      </c>
      <c r="N1498" s="75">
        <v>43651</v>
      </c>
      <c r="O1498" s="45">
        <v>43661</v>
      </c>
    </row>
    <row r="1499" spans="1:15" ht="69" x14ac:dyDescent="0.3">
      <c r="A1499" s="60">
        <v>1494</v>
      </c>
      <c r="B1499" s="61">
        <v>2019</v>
      </c>
      <c r="C1499" s="71">
        <v>43556</v>
      </c>
      <c r="D1499" s="71">
        <v>43646</v>
      </c>
      <c r="E1499" s="85" t="s">
        <v>1527</v>
      </c>
      <c r="F1499" s="63" t="s">
        <v>22</v>
      </c>
      <c r="G1499" s="34" t="s">
        <v>23</v>
      </c>
      <c r="H1499" s="90">
        <v>43532</v>
      </c>
      <c r="I1499" s="34" t="s">
        <v>24</v>
      </c>
      <c r="J1499" s="74" t="s">
        <v>29</v>
      </c>
      <c r="K1499" s="102" t="s">
        <v>3847</v>
      </c>
      <c r="L1499" s="25" t="s">
        <v>2394</v>
      </c>
      <c r="M1499" s="34" t="s">
        <v>24</v>
      </c>
      <c r="N1499" s="75">
        <v>43651</v>
      </c>
      <c r="O1499" s="45">
        <v>43661</v>
      </c>
    </row>
    <row r="1500" spans="1:15" ht="69" x14ac:dyDescent="0.3">
      <c r="A1500" s="60">
        <v>1495</v>
      </c>
      <c r="B1500" s="61">
        <v>2019</v>
      </c>
      <c r="C1500" s="71">
        <v>43556</v>
      </c>
      <c r="D1500" s="71">
        <v>43646</v>
      </c>
      <c r="E1500" s="85" t="s">
        <v>1528</v>
      </c>
      <c r="F1500" s="63" t="s">
        <v>22</v>
      </c>
      <c r="G1500" s="34" t="s">
        <v>23</v>
      </c>
      <c r="H1500" s="90">
        <v>43537</v>
      </c>
      <c r="I1500" s="34" t="s">
        <v>24</v>
      </c>
      <c r="J1500" s="74" t="s">
        <v>29</v>
      </c>
      <c r="K1500" s="102" t="s">
        <v>3848</v>
      </c>
      <c r="L1500" s="25" t="s">
        <v>2394</v>
      </c>
      <c r="M1500" s="34" t="s">
        <v>24</v>
      </c>
      <c r="N1500" s="75">
        <v>43651</v>
      </c>
      <c r="O1500" s="45">
        <v>43661</v>
      </c>
    </row>
    <row r="1501" spans="1:15" ht="69" x14ac:dyDescent="0.3">
      <c r="A1501" s="60">
        <v>1496</v>
      </c>
      <c r="B1501" s="61">
        <v>2019</v>
      </c>
      <c r="C1501" s="71">
        <v>43556</v>
      </c>
      <c r="D1501" s="71">
        <v>43646</v>
      </c>
      <c r="E1501" s="85" t="s">
        <v>1529</v>
      </c>
      <c r="F1501" s="63" t="s">
        <v>22</v>
      </c>
      <c r="G1501" s="34" t="s">
        <v>23</v>
      </c>
      <c r="H1501" s="90">
        <v>43600</v>
      </c>
      <c r="I1501" s="34" t="s">
        <v>24</v>
      </c>
      <c r="J1501" s="74" t="s">
        <v>32</v>
      </c>
      <c r="K1501" s="102" t="s">
        <v>3849</v>
      </c>
      <c r="L1501" s="25" t="s">
        <v>2394</v>
      </c>
      <c r="M1501" s="34" t="s">
        <v>24</v>
      </c>
      <c r="N1501" s="75">
        <v>43651</v>
      </c>
      <c r="O1501" s="45">
        <v>43661</v>
      </c>
    </row>
    <row r="1502" spans="1:15" ht="69" x14ac:dyDescent="0.3">
      <c r="A1502" s="60">
        <v>1497</v>
      </c>
      <c r="B1502" s="61">
        <v>2019</v>
      </c>
      <c r="C1502" s="71">
        <v>43556</v>
      </c>
      <c r="D1502" s="71">
        <v>43646</v>
      </c>
      <c r="E1502" s="85" t="s">
        <v>1530</v>
      </c>
      <c r="F1502" s="63" t="s">
        <v>22</v>
      </c>
      <c r="G1502" s="34" t="s">
        <v>23</v>
      </c>
      <c r="H1502" s="90">
        <v>43528</v>
      </c>
      <c r="I1502" s="34" t="s">
        <v>24</v>
      </c>
      <c r="J1502" s="74" t="s">
        <v>29</v>
      </c>
      <c r="K1502" s="103" t="s">
        <v>3850</v>
      </c>
      <c r="L1502" s="25" t="s">
        <v>2394</v>
      </c>
      <c r="M1502" s="34" t="s">
        <v>24</v>
      </c>
      <c r="N1502" s="75">
        <v>43651</v>
      </c>
      <c r="O1502" s="45">
        <v>43661</v>
      </c>
    </row>
    <row r="1503" spans="1:15" ht="69" x14ac:dyDescent="0.3">
      <c r="A1503" s="60">
        <v>1498</v>
      </c>
      <c r="B1503" s="61">
        <v>2019</v>
      </c>
      <c r="C1503" s="71">
        <v>43556</v>
      </c>
      <c r="D1503" s="71">
        <v>43646</v>
      </c>
      <c r="E1503" s="85" t="s">
        <v>1531</v>
      </c>
      <c r="F1503" s="63" t="s">
        <v>22</v>
      </c>
      <c r="G1503" s="34" t="s">
        <v>23</v>
      </c>
      <c r="H1503" s="90">
        <v>43532</v>
      </c>
      <c r="I1503" s="34" t="s">
        <v>24</v>
      </c>
      <c r="J1503" s="74" t="s">
        <v>29</v>
      </c>
      <c r="K1503" s="103" t="s">
        <v>3851</v>
      </c>
      <c r="L1503" s="25" t="s">
        <v>2394</v>
      </c>
      <c r="M1503" s="34" t="s">
        <v>24</v>
      </c>
      <c r="N1503" s="75">
        <v>43651</v>
      </c>
      <c r="O1503" s="45">
        <v>43661</v>
      </c>
    </row>
    <row r="1504" spans="1:15" ht="69" x14ac:dyDescent="0.3">
      <c r="A1504" s="60">
        <v>1499</v>
      </c>
      <c r="B1504" s="61">
        <v>2019</v>
      </c>
      <c r="C1504" s="71">
        <v>43556</v>
      </c>
      <c r="D1504" s="71">
        <v>43646</v>
      </c>
      <c r="E1504" s="85" t="s">
        <v>1532</v>
      </c>
      <c r="F1504" s="63" t="s">
        <v>22</v>
      </c>
      <c r="G1504" s="34" t="s">
        <v>23</v>
      </c>
      <c r="H1504" s="90">
        <v>43525</v>
      </c>
      <c r="I1504" s="34" t="s">
        <v>24</v>
      </c>
      <c r="J1504" s="74" t="s">
        <v>29</v>
      </c>
      <c r="K1504" s="103" t="s">
        <v>3852</v>
      </c>
      <c r="L1504" s="25" t="s">
        <v>2394</v>
      </c>
      <c r="M1504" s="34" t="s">
        <v>24</v>
      </c>
      <c r="N1504" s="75">
        <v>43651</v>
      </c>
      <c r="O1504" s="45">
        <v>43661</v>
      </c>
    </row>
    <row r="1505" spans="1:15" ht="69" x14ac:dyDescent="0.3">
      <c r="A1505" s="60">
        <v>1500</v>
      </c>
      <c r="B1505" s="61">
        <v>2019</v>
      </c>
      <c r="C1505" s="71">
        <v>43556</v>
      </c>
      <c r="D1505" s="71">
        <v>43646</v>
      </c>
      <c r="E1505" s="85" t="s">
        <v>1533</v>
      </c>
      <c r="F1505" s="63" t="s">
        <v>22</v>
      </c>
      <c r="G1505" s="34" t="s">
        <v>23</v>
      </c>
      <c r="H1505" s="90">
        <v>43539</v>
      </c>
      <c r="I1505" s="34" t="s">
        <v>24</v>
      </c>
      <c r="J1505" s="74" t="s">
        <v>29</v>
      </c>
      <c r="K1505" s="103" t="s">
        <v>3853</v>
      </c>
      <c r="L1505" s="25" t="s">
        <v>2394</v>
      </c>
      <c r="M1505" s="34" t="s">
        <v>24</v>
      </c>
      <c r="N1505" s="75">
        <v>43651</v>
      </c>
      <c r="O1505" s="45">
        <v>43661</v>
      </c>
    </row>
    <row r="1506" spans="1:15" ht="69" x14ac:dyDescent="0.3">
      <c r="A1506" s="60">
        <v>1501</v>
      </c>
      <c r="B1506" s="61">
        <v>2019</v>
      </c>
      <c r="C1506" s="71">
        <v>43556</v>
      </c>
      <c r="D1506" s="71">
        <v>43646</v>
      </c>
      <c r="E1506" s="85" t="s">
        <v>1534</v>
      </c>
      <c r="F1506" s="63" t="s">
        <v>22</v>
      </c>
      <c r="G1506" s="34" t="s">
        <v>23</v>
      </c>
      <c r="H1506" s="90">
        <v>43537</v>
      </c>
      <c r="I1506" s="34" t="s">
        <v>24</v>
      </c>
      <c r="J1506" s="74" t="s">
        <v>29</v>
      </c>
      <c r="K1506" s="103" t="s">
        <v>3854</v>
      </c>
      <c r="L1506" s="25" t="s">
        <v>2394</v>
      </c>
      <c r="M1506" s="34" t="s">
        <v>24</v>
      </c>
      <c r="N1506" s="75">
        <v>43651</v>
      </c>
      <c r="O1506" s="45">
        <v>43661</v>
      </c>
    </row>
    <row r="1507" spans="1:15" ht="69" x14ac:dyDescent="0.3">
      <c r="A1507" s="60">
        <v>1502</v>
      </c>
      <c r="B1507" s="61">
        <v>2019</v>
      </c>
      <c r="C1507" s="71">
        <v>43556</v>
      </c>
      <c r="D1507" s="71">
        <v>43646</v>
      </c>
      <c r="E1507" s="85" t="s">
        <v>1535</v>
      </c>
      <c r="F1507" s="63" t="s">
        <v>22</v>
      </c>
      <c r="G1507" s="34" t="s">
        <v>23</v>
      </c>
      <c r="H1507" s="90">
        <v>43539</v>
      </c>
      <c r="I1507" s="34" t="s">
        <v>24</v>
      </c>
      <c r="J1507" s="74" t="s">
        <v>29</v>
      </c>
      <c r="K1507" s="103" t="s">
        <v>3855</v>
      </c>
      <c r="L1507" s="25" t="s">
        <v>2394</v>
      </c>
      <c r="M1507" s="34" t="s">
        <v>24</v>
      </c>
      <c r="N1507" s="75">
        <v>43651</v>
      </c>
      <c r="O1507" s="45">
        <v>43661</v>
      </c>
    </row>
    <row r="1508" spans="1:15" ht="69" x14ac:dyDescent="0.3">
      <c r="A1508" s="60">
        <v>1503</v>
      </c>
      <c r="B1508" s="61">
        <v>2019</v>
      </c>
      <c r="C1508" s="71">
        <v>43556</v>
      </c>
      <c r="D1508" s="71">
        <v>43646</v>
      </c>
      <c r="E1508" s="85" t="s">
        <v>1536</v>
      </c>
      <c r="F1508" s="63" t="s">
        <v>22</v>
      </c>
      <c r="G1508" s="34" t="s">
        <v>23</v>
      </c>
      <c r="H1508" s="90">
        <v>43537</v>
      </c>
      <c r="I1508" s="34" t="s">
        <v>24</v>
      </c>
      <c r="J1508" s="74" t="s">
        <v>29</v>
      </c>
      <c r="K1508" s="103" t="s">
        <v>3856</v>
      </c>
      <c r="L1508" s="25" t="s">
        <v>2394</v>
      </c>
      <c r="M1508" s="34" t="s">
        <v>24</v>
      </c>
      <c r="N1508" s="75">
        <v>43651</v>
      </c>
      <c r="O1508" s="45">
        <v>43661</v>
      </c>
    </row>
    <row r="1509" spans="1:15" ht="69" x14ac:dyDescent="0.3">
      <c r="A1509" s="60">
        <v>1504</v>
      </c>
      <c r="B1509" s="61">
        <v>2019</v>
      </c>
      <c r="C1509" s="71">
        <v>43556</v>
      </c>
      <c r="D1509" s="71">
        <v>43646</v>
      </c>
      <c r="E1509" s="85" t="s">
        <v>1537</v>
      </c>
      <c r="F1509" s="63" t="s">
        <v>22</v>
      </c>
      <c r="G1509" s="34" t="s">
        <v>23</v>
      </c>
      <c r="H1509" s="90">
        <v>43525</v>
      </c>
      <c r="I1509" s="34" t="s">
        <v>24</v>
      </c>
      <c r="J1509" s="74" t="s">
        <v>29</v>
      </c>
      <c r="K1509" s="103" t="s">
        <v>3857</v>
      </c>
      <c r="L1509" s="25" t="s">
        <v>2394</v>
      </c>
      <c r="M1509" s="34" t="s">
        <v>24</v>
      </c>
      <c r="N1509" s="75">
        <v>43651</v>
      </c>
      <c r="O1509" s="45">
        <v>43661</v>
      </c>
    </row>
    <row r="1510" spans="1:15" ht="69" x14ac:dyDescent="0.3">
      <c r="A1510" s="60">
        <v>1505</v>
      </c>
      <c r="B1510" s="61">
        <v>2019</v>
      </c>
      <c r="C1510" s="71">
        <v>43556</v>
      </c>
      <c r="D1510" s="71">
        <v>43646</v>
      </c>
      <c r="E1510" s="85" t="s">
        <v>1538</v>
      </c>
      <c r="F1510" s="63" t="s">
        <v>22</v>
      </c>
      <c r="G1510" s="34" t="s">
        <v>23</v>
      </c>
      <c r="H1510" s="90">
        <v>43539</v>
      </c>
      <c r="I1510" s="34" t="s">
        <v>24</v>
      </c>
      <c r="J1510" s="74" t="s">
        <v>29</v>
      </c>
      <c r="K1510" s="103" t="s">
        <v>3858</v>
      </c>
      <c r="L1510" s="25" t="s">
        <v>2394</v>
      </c>
      <c r="M1510" s="34" t="s">
        <v>24</v>
      </c>
      <c r="N1510" s="75">
        <v>43651</v>
      </c>
      <c r="O1510" s="45">
        <v>43661</v>
      </c>
    </row>
    <row r="1511" spans="1:15" ht="69" x14ac:dyDescent="0.3">
      <c r="A1511" s="60">
        <v>1506</v>
      </c>
      <c r="B1511" s="61">
        <v>2019</v>
      </c>
      <c r="C1511" s="71">
        <v>43556</v>
      </c>
      <c r="D1511" s="71">
        <v>43646</v>
      </c>
      <c r="E1511" s="85" t="s">
        <v>1539</v>
      </c>
      <c r="F1511" s="63" t="s">
        <v>22</v>
      </c>
      <c r="G1511" s="34" t="s">
        <v>23</v>
      </c>
      <c r="H1511" s="90">
        <v>43525</v>
      </c>
      <c r="I1511" s="34" t="s">
        <v>24</v>
      </c>
      <c r="J1511" s="74" t="s">
        <v>29</v>
      </c>
      <c r="K1511" s="103" t="s">
        <v>3859</v>
      </c>
      <c r="L1511" s="25" t="s">
        <v>2394</v>
      </c>
      <c r="M1511" s="34" t="s">
        <v>24</v>
      </c>
      <c r="N1511" s="75">
        <v>43651</v>
      </c>
      <c r="O1511" s="45">
        <v>43661</v>
      </c>
    </row>
    <row r="1512" spans="1:15" ht="69" x14ac:dyDescent="0.3">
      <c r="A1512" s="60">
        <v>1507</v>
      </c>
      <c r="B1512" s="61">
        <v>2019</v>
      </c>
      <c r="C1512" s="71">
        <v>43556</v>
      </c>
      <c r="D1512" s="71">
        <v>43646</v>
      </c>
      <c r="E1512" s="85" t="s">
        <v>1540</v>
      </c>
      <c r="F1512" s="63" t="s">
        <v>22</v>
      </c>
      <c r="G1512" s="34" t="s">
        <v>23</v>
      </c>
      <c r="H1512" s="90">
        <v>43525</v>
      </c>
      <c r="I1512" s="34" t="s">
        <v>24</v>
      </c>
      <c r="J1512" s="74" t="s">
        <v>29</v>
      </c>
      <c r="K1512" s="103" t="s">
        <v>3860</v>
      </c>
      <c r="L1512" s="25" t="s">
        <v>2394</v>
      </c>
      <c r="M1512" s="34" t="s">
        <v>24</v>
      </c>
      <c r="N1512" s="75">
        <v>43651</v>
      </c>
      <c r="O1512" s="45">
        <v>43661</v>
      </c>
    </row>
    <row r="1513" spans="1:15" ht="69" x14ac:dyDescent="0.3">
      <c r="A1513" s="60">
        <v>1508</v>
      </c>
      <c r="B1513" s="61">
        <v>2019</v>
      </c>
      <c r="C1513" s="71">
        <v>43556</v>
      </c>
      <c r="D1513" s="71">
        <v>43646</v>
      </c>
      <c r="E1513" s="85" t="s">
        <v>1541</v>
      </c>
      <c r="F1513" s="63" t="s">
        <v>22</v>
      </c>
      <c r="G1513" s="34" t="s">
        <v>23</v>
      </c>
      <c r="H1513" s="90">
        <v>43528</v>
      </c>
      <c r="I1513" s="34" t="s">
        <v>24</v>
      </c>
      <c r="J1513" s="74" t="s">
        <v>29</v>
      </c>
      <c r="K1513" s="103" t="s">
        <v>3861</v>
      </c>
      <c r="L1513" s="25" t="s">
        <v>2394</v>
      </c>
      <c r="M1513" s="34" t="s">
        <v>24</v>
      </c>
      <c r="N1513" s="75">
        <v>43651</v>
      </c>
      <c r="O1513" s="45">
        <v>43661</v>
      </c>
    </row>
    <row r="1514" spans="1:15" ht="69" x14ac:dyDescent="0.3">
      <c r="A1514" s="60">
        <v>1509</v>
      </c>
      <c r="B1514" s="61">
        <v>2019</v>
      </c>
      <c r="C1514" s="71">
        <v>43556</v>
      </c>
      <c r="D1514" s="71">
        <v>43646</v>
      </c>
      <c r="E1514" s="85" t="s">
        <v>1542</v>
      </c>
      <c r="F1514" s="63" t="s">
        <v>22</v>
      </c>
      <c r="G1514" s="34" t="s">
        <v>23</v>
      </c>
      <c r="H1514" s="90">
        <v>43532</v>
      </c>
      <c r="I1514" s="34" t="s">
        <v>24</v>
      </c>
      <c r="J1514" s="74" t="s">
        <v>29</v>
      </c>
      <c r="K1514" s="103" t="s">
        <v>3862</v>
      </c>
      <c r="L1514" s="25" t="s">
        <v>2394</v>
      </c>
      <c r="M1514" s="34" t="s">
        <v>24</v>
      </c>
      <c r="N1514" s="75">
        <v>43651</v>
      </c>
      <c r="O1514" s="45">
        <v>43661</v>
      </c>
    </row>
    <row r="1515" spans="1:15" ht="69" x14ac:dyDescent="0.3">
      <c r="A1515" s="60">
        <v>1510</v>
      </c>
      <c r="B1515" s="61">
        <v>2019</v>
      </c>
      <c r="C1515" s="71">
        <v>43556</v>
      </c>
      <c r="D1515" s="71">
        <v>43646</v>
      </c>
      <c r="E1515" s="85" t="s">
        <v>1543</v>
      </c>
      <c r="F1515" s="63" t="s">
        <v>22</v>
      </c>
      <c r="G1515" s="34" t="s">
        <v>23</v>
      </c>
      <c r="H1515" s="90">
        <v>43567</v>
      </c>
      <c r="I1515" s="34" t="s">
        <v>24</v>
      </c>
      <c r="J1515" s="74" t="s">
        <v>29</v>
      </c>
      <c r="K1515" s="103" t="s">
        <v>3863</v>
      </c>
      <c r="L1515" s="25" t="s">
        <v>2394</v>
      </c>
      <c r="M1515" s="34" t="s">
        <v>24</v>
      </c>
      <c r="N1515" s="75">
        <v>43651</v>
      </c>
      <c r="O1515" s="45">
        <v>43661</v>
      </c>
    </row>
    <row r="1516" spans="1:15" ht="69" x14ac:dyDescent="0.3">
      <c r="A1516" s="60">
        <v>1511</v>
      </c>
      <c r="B1516" s="61">
        <v>2019</v>
      </c>
      <c r="C1516" s="71">
        <v>43556</v>
      </c>
      <c r="D1516" s="71">
        <v>43646</v>
      </c>
      <c r="E1516" s="85" t="s">
        <v>1544</v>
      </c>
      <c r="F1516" s="63" t="s">
        <v>22</v>
      </c>
      <c r="G1516" s="34" t="s">
        <v>23</v>
      </c>
      <c r="H1516" s="90">
        <v>43556</v>
      </c>
      <c r="I1516" s="34" t="s">
        <v>24</v>
      </c>
      <c r="J1516" s="74" t="s">
        <v>29</v>
      </c>
      <c r="K1516" s="103" t="s">
        <v>3864</v>
      </c>
      <c r="L1516" s="25" t="s">
        <v>2394</v>
      </c>
      <c r="M1516" s="34" t="s">
        <v>24</v>
      </c>
      <c r="N1516" s="75">
        <v>43651</v>
      </c>
      <c r="O1516" s="45">
        <v>43661</v>
      </c>
    </row>
    <row r="1517" spans="1:15" ht="69" x14ac:dyDescent="0.3">
      <c r="A1517" s="60">
        <v>1512</v>
      </c>
      <c r="B1517" s="61">
        <v>2019</v>
      </c>
      <c r="C1517" s="71">
        <v>43556</v>
      </c>
      <c r="D1517" s="71">
        <v>43646</v>
      </c>
      <c r="E1517" s="85" t="s">
        <v>1545</v>
      </c>
      <c r="F1517" s="63" t="s">
        <v>22</v>
      </c>
      <c r="G1517" s="34" t="s">
        <v>23</v>
      </c>
      <c r="H1517" s="90">
        <v>43528</v>
      </c>
      <c r="I1517" s="34" t="s">
        <v>24</v>
      </c>
      <c r="J1517" s="74" t="s">
        <v>29</v>
      </c>
      <c r="K1517" s="103" t="s">
        <v>3865</v>
      </c>
      <c r="L1517" s="25" t="s">
        <v>2394</v>
      </c>
      <c r="M1517" s="34" t="s">
        <v>24</v>
      </c>
      <c r="N1517" s="75">
        <v>43651</v>
      </c>
      <c r="O1517" s="45">
        <v>43661</v>
      </c>
    </row>
    <row r="1518" spans="1:15" ht="69" x14ac:dyDescent="0.3">
      <c r="A1518" s="60">
        <v>1513</v>
      </c>
      <c r="B1518" s="61">
        <v>2019</v>
      </c>
      <c r="C1518" s="71">
        <v>43556</v>
      </c>
      <c r="D1518" s="71">
        <v>43646</v>
      </c>
      <c r="E1518" s="85" t="s">
        <v>1546</v>
      </c>
      <c r="F1518" s="63" t="s">
        <v>22</v>
      </c>
      <c r="G1518" s="34" t="s">
        <v>23</v>
      </c>
      <c r="H1518" s="90">
        <v>43539</v>
      </c>
      <c r="I1518" s="34" t="s">
        <v>24</v>
      </c>
      <c r="J1518" s="74" t="s">
        <v>29</v>
      </c>
      <c r="K1518" s="103" t="s">
        <v>3866</v>
      </c>
      <c r="L1518" s="25" t="s">
        <v>2394</v>
      </c>
      <c r="M1518" s="34" t="s">
        <v>24</v>
      </c>
      <c r="N1518" s="75">
        <v>43651</v>
      </c>
      <c r="O1518" s="45">
        <v>43661</v>
      </c>
    </row>
    <row r="1519" spans="1:15" ht="69" x14ac:dyDescent="0.3">
      <c r="A1519" s="60">
        <v>1514</v>
      </c>
      <c r="B1519" s="61">
        <v>2019</v>
      </c>
      <c r="C1519" s="71">
        <v>43556</v>
      </c>
      <c r="D1519" s="71">
        <v>43646</v>
      </c>
      <c r="E1519" s="85" t="s">
        <v>1547</v>
      </c>
      <c r="F1519" s="63" t="s">
        <v>22</v>
      </c>
      <c r="G1519" s="34" t="s">
        <v>23</v>
      </c>
      <c r="H1519" s="90">
        <v>43528</v>
      </c>
      <c r="I1519" s="34" t="s">
        <v>24</v>
      </c>
      <c r="J1519" s="74" t="s">
        <v>29</v>
      </c>
      <c r="K1519" s="103" t="s">
        <v>3867</v>
      </c>
      <c r="L1519" s="25" t="s">
        <v>2394</v>
      </c>
      <c r="M1519" s="34" t="s">
        <v>24</v>
      </c>
      <c r="N1519" s="75">
        <v>43651</v>
      </c>
      <c r="O1519" s="45">
        <v>43661</v>
      </c>
    </row>
    <row r="1520" spans="1:15" ht="69" x14ac:dyDescent="0.3">
      <c r="A1520" s="60">
        <v>1515</v>
      </c>
      <c r="B1520" s="61">
        <v>2019</v>
      </c>
      <c r="C1520" s="71">
        <v>43556</v>
      </c>
      <c r="D1520" s="71">
        <v>43646</v>
      </c>
      <c r="E1520" s="85" t="s">
        <v>1548</v>
      </c>
      <c r="F1520" s="63" t="s">
        <v>22</v>
      </c>
      <c r="G1520" s="34" t="s">
        <v>23</v>
      </c>
      <c r="H1520" s="90">
        <v>43525</v>
      </c>
      <c r="I1520" s="34" t="s">
        <v>24</v>
      </c>
      <c r="J1520" s="74" t="s">
        <v>29</v>
      </c>
      <c r="K1520" s="103" t="s">
        <v>3868</v>
      </c>
      <c r="L1520" s="25" t="s">
        <v>2394</v>
      </c>
      <c r="M1520" s="34" t="s">
        <v>24</v>
      </c>
      <c r="N1520" s="75">
        <v>43651</v>
      </c>
      <c r="O1520" s="45">
        <v>43661</v>
      </c>
    </row>
    <row r="1521" spans="1:15" ht="69" x14ac:dyDescent="0.3">
      <c r="A1521" s="60">
        <v>1516</v>
      </c>
      <c r="B1521" s="61">
        <v>2019</v>
      </c>
      <c r="C1521" s="71">
        <v>43556</v>
      </c>
      <c r="D1521" s="71">
        <v>43646</v>
      </c>
      <c r="E1521" s="85" t="s">
        <v>1549</v>
      </c>
      <c r="F1521" s="63" t="s">
        <v>22</v>
      </c>
      <c r="G1521" s="34" t="s">
        <v>23</v>
      </c>
      <c r="H1521" s="90">
        <v>43525</v>
      </c>
      <c r="I1521" s="34" t="s">
        <v>24</v>
      </c>
      <c r="J1521" s="74" t="s">
        <v>29</v>
      </c>
      <c r="K1521" s="103" t="s">
        <v>3869</v>
      </c>
      <c r="L1521" s="25" t="s">
        <v>2394</v>
      </c>
      <c r="M1521" s="34" t="s">
        <v>24</v>
      </c>
      <c r="N1521" s="75">
        <v>43651</v>
      </c>
      <c r="O1521" s="45">
        <v>43661</v>
      </c>
    </row>
    <row r="1522" spans="1:15" ht="69" x14ac:dyDescent="0.3">
      <c r="A1522" s="60">
        <v>1517</v>
      </c>
      <c r="B1522" s="61">
        <v>2019</v>
      </c>
      <c r="C1522" s="71">
        <v>43556</v>
      </c>
      <c r="D1522" s="71">
        <v>43646</v>
      </c>
      <c r="E1522" s="85" t="s">
        <v>1550</v>
      </c>
      <c r="F1522" s="63" t="s">
        <v>22</v>
      </c>
      <c r="G1522" s="34" t="s">
        <v>23</v>
      </c>
      <c r="H1522" s="90">
        <v>43549</v>
      </c>
      <c r="I1522" s="34" t="s">
        <v>24</v>
      </c>
      <c r="J1522" s="74" t="s">
        <v>29</v>
      </c>
      <c r="K1522" s="103" t="s">
        <v>3870</v>
      </c>
      <c r="L1522" s="25" t="s">
        <v>2394</v>
      </c>
      <c r="M1522" s="34" t="s">
        <v>24</v>
      </c>
      <c r="N1522" s="75">
        <v>43651</v>
      </c>
      <c r="O1522" s="45">
        <v>43661</v>
      </c>
    </row>
    <row r="1523" spans="1:15" ht="69" x14ac:dyDescent="0.3">
      <c r="A1523" s="60">
        <v>1518</v>
      </c>
      <c r="B1523" s="61">
        <v>2019</v>
      </c>
      <c r="C1523" s="71">
        <v>43556</v>
      </c>
      <c r="D1523" s="71">
        <v>43646</v>
      </c>
      <c r="E1523" s="85" t="s">
        <v>1551</v>
      </c>
      <c r="F1523" s="63" t="s">
        <v>22</v>
      </c>
      <c r="G1523" s="34" t="s">
        <v>23</v>
      </c>
      <c r="H1523" s="90">
        <v>43551</v>
      </c>
      <c r="I1523" s="34" t="s">
        <v>24</v>
      </c>
      <c r="J1523" s="74" t="s">
        <v>29</v>
      </c>
      <c r="K1523" s="103" t="s">
        <v>3871</v>
      </c>
      <c r="L1523" s="25" t="s">
        <v>2394</v>
      </c>
      <c r="M1523" s="34" t="s">
        <v>24</v>
      </c>
      <c r="N1523" s="75">
        <v>43651</v>
      </c>
      <c r="O1523" s="45">
        <v>43661</v>
      </c>
    </row>
    <row r="1524" spans="1:15" ht="69" x14ac:dyDescent="0.3">
      <c r="A1524" s="60">
        <v>1519</v>
      </c>
      <c r="B1524" s="61">
        <v>2019</v>
      </c>
      <c r="C1524" s="71">
        <v>43556</v>
      </c>
      <c r="D1524" s="71">
        <v>43646</v>
      </c>
      <c r="E1524" s="85" t="s">
        <v>1552</v>
      </c>
      <c r="F1524" s="63" t="s">
        <v>22</v>
      </c>
      <c r="G1524" s="34" t="s">
        <v>23</v>
      </c>
      <c r="H1524" s="90">
        <v>43549</v>
      </c>
      <c r="I1524" s="34" t="s">
        <v>24</v>
      </c>
      <c r="J1524" s="74" t="s">
        <v>29</v>
      </c>
      <c r="K1524" s="103" t="s">
        <v>3872</v>
      </c>
      <c r="L1524" s="25" t="s">
        <v>2394</v>
      </c>
      <c r="M1524" s="34" t="s">
        <v>24</v>
      </c>
      <c r="N1524" s="75">
        <v>43651</v>
      </c>
      <c r="O1524" s="45">
        <v>43661</v>
      </c>
    </row>
    <row r="1525" spans="1:15" ht="69" x14ac:dyDescent="0.3">
      <c r="A1525" s="60">
        <v>1520</v>
      </c>
      <c r="B1525" s="61">
        <v>2019</v>
      </c>
      <c r="C1525" s="71">
        <v>43556</v>
      </c>
      <c r="D1525" s="71">
        <v>43646</v>
      </c>
      <c r="E1525" s="85" t="s">
        <v>1553</v>
      </c>
      <c r="F1525" s="63" t="s">
        <v>22</v>
      </c>
      <c r="G1525" s="34" t="s">
        <v>23</v>
      </c>
      <c r="H1525" s="90">
        <v>43528</v>
      </c>
      <c r="I1525" s="34" t="s">
        <v>24</v>
      </c>
      <c r="J1525" s="74" t="s">
        <v>29</v>
      </c>
      <c r="K1525" s="103" t="s">
        <v>3873</v>
      </c>
      <c r="L1525" s="25" t="s">
        <v>2394</v>
      </c>
      <c r="M1525" s="34" t="s">
        <v>24</v>
      </c>
      <c r="N1525" s="75">
        <v>43651</v>
      </c>
      <c r="O1525" s="45">
        <v>43661</v>
      </c>
    </row>
    <row r="1526" spans="1:15" ht="69" x14ac:dyDescent="0.3">
      <c r="A1526" s="60">
        <v>1521</v>
      </c>
      <c r="B1526" s="61">
        <v>2019</v>
      </c>
      <c r="C1526" s="71">
        <v>43556</v>
      </c>
      <c r="D1526" s="71">
        <v>43646</v>
      </c>
      <c r="E1526" s="85" t="s">
        <v>1554</v>
      </c>
      <c r="F1526" s="63" t="s">
        <v>22</v>
      </c>
      <c r="G1526" s="34" t="s">
        <v>23</v>
      </c>
      <c r="H1526" s="90">
        <v>43528</v>
      </c>
      <c r="I1526" s="34" t="s">
        <v>24</v>
      </c>
      <c r="J1526" s="74" t="s">
        <v>29</v>
      </c>
      <c r="K1526" s="103" t="s">
        <v>3874</v>
      </c>
      <c r="L1526" s="25" t="s">
        <v>2394</v>
      </c>
      <c r="M1526" s="34" t="s">
        <v>24</v>
      </c>
      <c r="N1526" s="75">
        <v>43651</v>
      </c>
      <c r="O1526" s="45">
        <v>43661</v>
      </c>
    </row>
    <row r="1527" spans="1:15" ht="69" x14ac:dyDescent="0.3">
      <c r="A1527" s="60">
        <v>1522</v>
      </c>
      <c r="B1527" s="61">
        <v>2019</v>
      </c>
      <c r="C1527" s="71">
        <v>43556</v>
      </c>
      <c r="D1527" s="71">
        <v>43646</v>
      </c>
      <c r="E1527" s="85" t="s">
        <v>1555</v>
      </c>
      <c r="F1527" s="63" t="s">
        <v>22</v>
      </c>
      <c r="G1527" s="34" t="s">
        <v>23</v>
      </c>
      <c r="H1527" s="90">
        <v>43572</v>
      </c>
      <c r="I1527" s="34" t="s">
        <v>24</v>
      </c>
      <c r="J1527" s="74" t="s">
        <v>29</v>
      </c>
      <c r="K1527" s="103" t="s">
        <v>3875</v>
      </c>
      <c r="L1527" s="25" t="s">
        <v>2394</v>
      </c>
      <c r="M1527" s="34" t="s">
        <v>24</v>
      </c>
      <c r="N1527" s="75">
        <v>43651</v>
      </c>
      <c r="O1527" s="45">
        <v>43661</v>
      </c>
    </row>
    <row r="1528" spans="1:15" ht="69" x14ac:dyDescent="0.3">
      <c r="A1528" s="60">
        <v>1523</v>
      </c>
      <c r="B1528" s="61">
        <v>2019</v>
      </c>
      <c r="C1528" s="71">
        <v>43556</v>
      </c>
      <c r="D1528" s="71">
        <v>43646</v>
      </c>
      <c r="E1528" s="85" t="s">
        <v>1556</v>
      </c>
      <c r="F1528" s="63" t="s">
        <v>22</v>
      </c>
      <c r="G1528" s="34" t="s">
        <v>23</v>
      </c>
      <c r="H1528" s="90">
        <v>43532</v>
      </c>
      <c r="I1528" s="34" t="s">
        <v>24</v>
      </c>
      <c r="J1528" s="74" t="s">
        <v>29</v>
      </c>
      <c r="K1528" s="103" t="s">
        <v>3876</v>
      </c>
      <c r="L1528" s="25" t="s">
        <v>2394</v>
      </c>
      <c r="M1528" s="34" t="s">
        <v>24</v>
      </c>
      <c r="N1528" s="75">
        <v>43651</v>
      </c>
      <c r="O1528" s="45">
        <v>43661</v>
      </c>
    </row>
    <row r="1529" spans="1:15" ht="69" x14ac:dyDescent="0.3">
      <c r="A1529" s="60">
        <v>1524</v>
      </c>
      <c r="B1529" s="61">
        <v>2019</v>
      </c>
      <c r="C1529" s="71">
        <v>43556</v>
      </c>
      <c r="D1529" s="71">
        <v>43646</v>
      </c>
      <c r="E1529" s="85" t="s">
        <v>1557</v>
      </c>
      <c r="F1529" s="63" t="s">
        <v>22</v>
      </c>
      <c r="G1529" s="34" t="s">
        <v>23</v>
      </c>
      <c r="H1529" s="90">
        <v>43539</v>
      </c>
      <c r="I1529" s="34" t="s">
        <v>24</v>
      </c>
      <c r="J1529" s="74" t="s">
        <v>29</v>
      </c>
      <c r="K1529" s="103" t="s">
        <v>3877</v>
      </c>
      <c r="L1529" s="25" t="s">
        <v>2394</v>
      </c>
      <c r="M1529" s="34" t="s">
        <v>24</v>
      </c>
      <c r="N1529" s="75">
        <v>43651</v>
      </c>
      <c r="O1529" s="45">
        <v>43661</v>
      </c>
    </row>
    <row r="1530" spans="1:15" ht="69" x14ac:dyDescent="0.3">
      <c r="A1530" s="60">
        <v>1525</v>
      </c>
      <c r="B1530" s="61">
        <v>2019</v>
      </c>
      <c r="C1530" s="71">
        <v>43556</v>
      </c>
      <c r="D1530" s="71">
        <v>43646</v>
      </c>
      <c r="E1530" s="85" t="s">
        <v>1558</v>
      </c>
      <c r="F1530" s="63" t="s">
        <v>22</v>
      </c>
      <c r="G1530" s="34" t="s">
        <v>23</v>
      </c>
      <c r="H1530" s="90">
        <v>43539</v>
      </c>
      <c r="I1530" s="34" t="s">
        <v>24</v>
      </c>
      <c r="J1530" s="74" t="s">
        <v>29</v>
      </c>
      <c r="K1530" s="103" t="s">
        <v>3878</v>
      </c>
      <c r="L1530" s="25" t="s">
        <v>2394</v>
      </c>
      <c r="M1530" s="34" t="s">
        <v>24</v>
      </c>
      <c r="N1530" s="75">
        <v>43651</v>
      </c>
      <c r="O1530" s="45">
        <v>43661</v>
      </c>
    </row>
    <row r="1531" spans="1:15" ht="69" x14ac:dyDescent="0.3">
      <c r="A1531" s="60">
        <v>1526</v>
      </c>
      <c r="B1531" s="61">
        <v>2019</v>
      </c>
      <c r="C1531" s="71">
        <v>43556</v>
      </c>
      <c r="D1531" s="71">
        <v>43646</v>
      </c>
      <c r="E1531" s="85" t="s">
        <v>1559</v>
      </c>
      <c r="F1531" s="63" t="s">
        <v>22</v>
      </c>
      <c r="G1531" s="34" t="s">
        <v>23</v>
      </c>
      <c r="H1531" s="90">
        <v>43525</v>
      </c>
      <c r="I1531" s="34" t="s">
        <v>24</v>
      </c>
      <c r="J1531" s="74" t="s">
        <v>29</v>
      </c>
      <c r="K1531" s="103" t="s">
        <v>3879</v>
      </c>
      <c r="L1531" s="25" t="s">
        <v>2394</v>
      </c>
      <c r="M1531" s="34" t="s">
        <v>24</v>
      </c>
      <c r="N1531" s="75">
        <v>43651</v>
      </c>
      <c r="O1531" s="45">
        <v>43661</v>
      </c>
    </row>
    <row r="1532" spans="1:15" ht="69" x14ac:dyDescent="0.3">
      <c r="A1532" s="60">
        <v>1527</v>
      </c>
      <c r="B1532" s="61">
        <v>2019</v>
      </c>
      <c r="C1532" s="71">
        <v>43556</v>
      </c>
      <c r="D1532" s="71">
        <v>43646</v>
      </c>
      <c r="E1532" s="85" t="s">
        <v>1560</v>
      </c>
      <c r="F1532" s="63" t="s">
        <v>22</v>
      </c>
      <c r="G1532" s="34" t="s">
        <v>23</v>
      </c>
      <c r="H1532" s="90">
        <v>43525</v>
      </c>
      <c r="I1532" s="34" t="s">
        <v>24</v>
      </c>
      <c r="J1532" s="74" t="s">
        <v>29</v>
      </c>
      <c r="K1532" s="103" t="s">
        <v>3880</v>
      </c>
      <c r="L1532" s="25" t="s">
        <v>2394</v>
      </c>
      <c r="M1532" s="34" t="s">
        <v>24</v>
      </c>
      <c r="N1532" s="75">
        <v>43651</v>
      </c>
      <c r="O1532" s="45">
        <v>43661</v>
      </c>
    </row>
    <row r="1533" spans="1:15" ht="69" x14ac:dyDescent="0.3">
      <c r="A1533" s="60">
        <v>1528</v>
      </c>
      <c r="B1533" s="61">
        <v>2019</v>
      </c>
      <c r="C1533" s="71">
        <v>43556</v>
      </c>
      <c r="D1533" s="71">
        <v>43646</v>
      </c>
      <c r="E1533" s="85" t="s">
        <v>1561</v>
      </c>
      <c r="F1533" s="63" t="s">
        <v>22</v>
      </c>
      <c r="G1533" s="34" t="s">
        <v>23</v>
      </c>
      <c r="H1533" s="90">
        <v>43530</v>
      </c>
      <c r="I1533" s="34" t="s">
        <v>24</v>
      </c>
      <c r="J1533" s="74" t="s">
        <v>29</v>
      </c>
      <c r="K1533" s="103" t="s">
        <v>3881</v>
      </c>
      <c r="L1533" s="25" t="s">
        <v>2394</v>
      </c>
      <c r="M1533" s="34" t="s">
        <v>24</v>
      </c>
      <c r="N1533" s="75">
        <v>43651</v>
      </c>
      <c r="O1533" s="45">
        <v>43661</v>
      </c>
    </row>
    <row r="1534" spans="1:15" ht="69" x14ac:dyDescent="0.3">
      <c r="A1534" s="60">
        <v>1529</v>
      </c>
      <c r="B1534" s="61">
        <v>2019</v>
      </c>
      <c r="C1534" s="71">
        <v>43556</v>
      </c>
      <c r="D1534" s="71">
        <v>43646</v>
      </c>
      <c r="E1534" s="85" t="s">
        <v>1562</v>
      </c>
      <c r="F1534" s="63" t="s">
        <v>22</v>
      </c>
      <c r="G1534" s="34" t="s">
        <v>23</v>
      </c>
      <c r="H1534" s="90">
        <v>43528</v>
      </c>
      <c r="I1534" s="34" t="s">
        <v>24</v>
      </c>
      <c r="J1534" s="74" t="s">
        <v>29</v>
      </c>
      <c r="K1534" s="103" t="s">
        <v>3882</v>
      </c>
      <c r="L1534" s="25" t="s">
        <v>2394</v>
      </c>
      <c r="M1534" s="34" t="s">
        <v>24</v>
      </c>
      <c r="N1534" s="75">
        <v>43651</v>
      </c>
      <c r="O1534" s="45">
        <v>43661</v>
      </c>
    </row>
    <row r="1535" spans="1:15" ht="69" x14ac:dyDescent="0.3">
      <c r="A1535" s="60">
        <v>1530</v>
      </c>
      <c r="B1535" s="61">
        <v>2019</v>
      </c>
      <c r="C1535" s="71">
        <v>43556</v>
      </c>
      <c r="D1535" s="71">
        <v>43646</v>
      </c>
      <c r="E1535" s="85" t="s">
        <v>1563</v>
      </c>
      <c r="F1535" s="63" t="s">
        <v>22</v>
      </c>
      <c r="G1535" s="34" t="s">
        <v>23</v>
      </c>
      <c r="H1535" s="90">
        <v>43525</v>
      </c>
      <c r="I1535" s="34" t="s">
        <v>24</v>
      </c>
      <c r="J1535" s="74" t="s">
        <v>29</v>
      </c>
      <c r="K1535" s="103" t="s">
        <v>3883</v>
      </c>
      <c r="L1535" s="25" t="s">
        <v>2394</v>
      </c>
      <c r="M1535" s="34" t="s">
        <v>24</v>
      </c>
      <c r="N1535" s="75">
        <v>43651</v>
      </c>
      <c r="O1535" s="45">
        <v>43661</v>
      </c>
    </row>
    <row r="1536" spans="1:15" ht="69" x14ac:dyDescent="0.3">
      <c r="A1536" s="60">
        <v>1531</v>
      </c>
      <c r="B1536" s="61">
        <v>2019</v>
      </c>
      <c r="C1536" s="71">
        <v>43556</v>
      </c>
      <c r="D1536" s="71">
        <v>43646</v>
      </c>
      <c r="E1536" s="85" t="s">
        <v>1564</v>
      </c>
      <c r="F1536" s="63" t="s">
        <v>22</v>
      </c>
      <c r="G1536" s="34" t="s">
        <v>23</v>
      </c>
      <c r="H1536" s="90">
        <v>43532</v>
      </c>
      <c r="I1536" s="34" t="s">
        <v>24</v>
      </c>
      <c r="J1536" s="74" t="s">
        <v>29</v>
      </c>
      <c r="K1536" s="103" t="s">
        <v>3884</v>
      </c>
      <c r="L1536" s="25" t="s">
        <v>2394</v>
      </c>
      <c r="M1536" s="34" t="s">
        <v>24</v>
      </c>
      <c r="N1536" s="75">
        <v>43651</v>
      </c>
      <c r="O1536" s="45">
        <v>43661</v>
      </c>
    </row>
    <row r="1537" spans="1:15" ht="69" x14ac:dyDescent="0.3">
      <c r="A1537" s="60">
        <v>1532</v>
      </c>
      <c r="B1537" s="61">
        <v>2019</v>
      </c>
      <c r="C1537" s="71">
        <v>43556</v>
      </c>
      <c r="D1537" s="71">
        <v>43646</v>
      </c>
      <c r="E1537" s="85" t="s">
        <v>1565</v>
      </c>
      <c r="F1537" s="63" t="s">
        <v>22</v>
      </c>
      <c r="G1537" s="34" t="s">
        <v>23</v>
      </c>
      <c r="H1537" s="90">
        <v>43530</v>
      </c>
      <c r="I1537" s="34" t="s">
        <v>24</v>
      </c>
      <c r="J1537" s="74" t="s">
        <v>29</v>
      </c>
      <c r="K1537" s="103" t="s">
        <v>3885</v>
      </c>
      <c r="L1537" s="25" t="s">
        <v>2394</v>
      </c>
      <c r="M1537" s="34" t="s">
        <v>24</v>
      </c>
      <c r="N1537" s="75">
        <v>43651</v>
      </c>
      <c r="O1537" s="45">
        <v>43661</v>
      </c>
    </row>
    <row r="1538" spans="1:15" ht="69" x14ac:dyDescent="0.3">
      <c r="A1538" s="60">
        <v>1533</v>
      </c>
      <c r="B1538" s="61">
        <v>2019</v>
      </c>
      <c r="C1538" s="71">
        <v>43556</v>
      </c>
      <c r="D1538" s="71">
        <v>43646</v>
      </c>
      <c r="E1538" s="85" t="s">
        <v>1566</v>
      </c>
      <c r="F1538" s="63" t="s">
        <v>22</v>
      </c>
      <c r="G1538" s="34" t="s">
        <v>23</v>
      </c>
      <c r="H1538" s="90">
        <v>43532</v>
      </c>
      <c r="I1538" s="34" t="s">
        <v>24</v>
      </c>
      <c r="J1538" s="74" t="s">
        <v>29</v>
      </c>
      <c r="K1538" s="103" t="s">
        <v>3886</v>
      </c>
      <c r="L1538" s="25" t="s">
        <v>2394</v>
      </c>
      <c r="M1538" s="34" t="s">
        <v>24</v>
      </c>
      <c r="N1538" s="75">
        <v>43651</v>
      </c>
      <c r="O1538" s="45">
        <v>43661</v>
      </c>
    </row>
    <row r="1539" spans="1:15" ht="69" x14ac:dyDescent="0.3">
      <c r="A1539" s="60">
        <v>1534</v>
      </c>
      <c r="B1539" s="61">
        <v>2019</v>
      </c>
      <c r="C1539" s="71">
        <v>43556</v>
      </c>
      <c r="D1539" s="71">
        <v>43646</v>
      </c>
      <c r="E1539" s="85" t="s">
        <v>1567</v>
      </c>
      <c r="F1539" s="63" t="s">
        <v>22</v>
      </c>
      <c r="G1539" s="34" t="s">
        <v>23</v>
      </c>
      <c r="H1539" s="90">
        <v>43532</v>
      </c>
      <c r="I1539" s="34" t="s">
        <v>24</v>
      </c>
      <c r="J1539" s="74" t="s">
        <v>29</v>
      </c>
      <c r="K1539" s="103" t="s">
        <v>3887</v>
      </c>
      <c r="L1539" s="25" t="s">
        <v>2394</v>
      </c>
      <c r="M1539" s="34" t="s">
        <v>24</v>
      </c>
      <c r="N1539" s="75">
        <v>43651</v>
      </c>
      <c r="O1539" s="45">
        <v>43661</v>
      </c>
    </row>
    <row r="1540" spans="1:15" ht="69" x14ac:dyDescent="0.3">
      <c r="A1540" s="60">
        <v>1535</v>
      </c>
      <c r="B1540" s="61">
        <v>2019</v>
      </c>
      <c r="C1540" s="71">
        <v>43556</v>
      </c>
      <c r="D1540" s="71">
        <v>43646</v>
      </c>
      <c r="E1540" s="85" t="s">
        <v>1568</v>
      </c>
      <c r="F1540" s="63" t="s">
        <v>22</v>
      </c>
      <c r="G1540" s="34" t="s">
        <v>23</v>
      </c>
      <c r="H1540" s="90">
        <v>43532</v>
      </c>
      <c r="I1540" s="34" t="s">
        <v>24</v>
      </c>
      <c r="J1540" s="74" t="s">
        <v>29</v>
      </c>
      <c r="K1540" s="103" t="s">
        <v>3888</v>
      </c>
      <c r="L1540" s="25" t="s">
        <v>2394</v>
      </c>
      <c r="M1540" s="34" t="s">
        <v>24</v>
      </c>
      <c r="N1540" s="75">
        <v>43651</v>
      </c>
      <c r="O1540" s="45">
        <v>43661</v>
      </c>
    </row>
    <row r="1541" spans="1:15" ht="69" x14ac:dyDescent="0.3">
      <c r="A1541" s="60">
        <v>1536</v>
      </c>
      <c r="B1541" s="61">
        <v>2019</v>
      </c>
      <c r="C1541" s="71">
        <v>43556</v>
      </c>
      <c r="D1541" s="71">
        <v>43646</v>
      </c>
      <c r="E1541" s="85" t="s">
        <v>1569</v>
      </c>
      <c r="F1541" s="63" t="s">
        <v>22</v>
      </c>
      <c r="G1541" s="34" t="s">
        <v>23</v>
      </c>
      <c r="H1541" s="90">
        <v>43530</v>
      </c>
      <c r="I1541" s="34" t="s">
        <v>24</v>
      </c>
      <c r="J1541" s="74" t="s">
        <v>29</v>
      </c>
      <c r="K1541" s="103" t="s">
        <v>3889</v>
      </c>
      <c r="L1541" s="25" t="s">
        <v>2394</v>
      </c>
      <c r="M1541" s="34" t="s">
        <v>24</v>
      </c>
      <c r="N1541" s="75">
        <v>43651</v>
      </c>
      <c r="O1541" s="45">
        <v>43661</v>
      </c>
    </row>
    <row r="1542" spans="1:15" ht="69" x14ac:dyDescent="0.3">
      <c r="A1542" s="60">
        <v>1537</v>
      </c>
      <c r="B1542" s="61">
        <v>2019</v>
      </c>
      <c r="C1542" s="71">
        <v>43556</v>
      </c>
      <c r="D1542" s="71">
        <v>43646</v>
      </c>
      <c r="E1542" s="85" t="s">
        <v>1570</v>
      </c>
      <c r="F1542" s="63" t="s">
        <v>22</v>
      </c>
      <c r="G1542" s="34" t="s">
        <v>23</v>
      </c>
      <c r="H1542" s="90">
        <v>43530</v>
      </c>
      <c r="I1542" s="34" t="s">
        <v>24</v>
      </c>
      <c r="J1542" s="74" t="s">
        <v>29</v>
      </c>
      <c r="K1542" s="103" t="s">
        <v>3890</v>
      </c>
      <c r="L1542" s="25" t="s">
        <v>2394</v>
      </c>
      <c r="M1542" s="34" t="s">
        <v>24</v>
      </c>
      <c r="N1542" s="75">
        <v>43651</v>
      </c>
      <c r="O1542" s="45">
        <v>43661</v>
      </c>
    </row>
    <row r="1543" spans="1:15" ht="69" x14ac:dyDescent="0.3">
      <c r="A1543" s="60">
        <v>1538</v>
      </c>
      <c r="B1543" s="61">
        <v>2019</v>
      </c>
      <c r="C1543" s="71">
        <v>43556</v>
      </c>
      <c r="D1543" s="71">
        <v>43646</v>
      </c>
      <c r="E1543" s="85" t="s">
        <v>1571</v>
      </c>
      <c r="F1543" s="63" t="s">
        <v>22</v>
      </c>
      <c r="G1543" s="34" t="s">
        <v>23</v>
      </c>
      <c r="H1543" s="90">
        <v>43551</v>
      </c>
      <c r="I1543" s="34" t="s">
        <v>24</v>
      </c>
      <c r="J1543" s="74" t="s">
        <v>29</v>
      </c>
      <c r="K1543" s="103" t="s">
        <v>3891</v>
      </c>
      <c r="L1543" s="25" t="s">
        <v>2394</v>
      </c>
      <c r="M1543" s="34" t="s">
        <v>24</v>
      </c>
      <c r="N1543" s="75">
        <v>43651</v>
      </c>
      <c r="O1543" s="45">
        <v>43661</v>
      </c>
    </row>
    <row r="1544" spans="1:15" ht="69" x14ac:dyDescent="0.3">
      <c r="A1544" s="60">
        <v>1539</v>
      </c>
      <c r="B1544" s="61">
        <v>2019</v>
      </c>
      <c r="C1544" s="71">
        <v>43556</v>
      </c>
      <c r="D1544" s="71">
        <v>43646</v>
      </c>
      <c r="E1544" s="85" t="s">
        <v>1572</v>
      </c>
      <c r="F1544" s="63" t="s">
        <v>22</v>
      </c>
      <c r="G1544" s="34" t="s">
        <v>23</v>
      </c>
      <c r="H1544" s="90">
        <v>43525</v>
      </c>
      <c r="I1544" s="34" t="s">
        <v>24</v>
      </c>
      <c r="J1544" s="74" t="s">
        <v>29</v>
      </c>
      <c r="K1544" s="103" t="s">
        <v>3892</v>
      </c>
      <c r="L1544" s="25" t="s">
        <v>2394</v>
      </c>
      <c r="M1544" s="34" t="s">
        <v>24</v>
      </c>
      <c r="N1544" s="75">
        <v>43651</v>
      </c>
      <c r="O1544" s="45">
        <v>43661</v>
      </c>
    </row>
    <row r="1545" spans="1:15" ht="69" x14ac:dyDescent="0.3">
      <c r="A1545" s="60">
        <v>1540</v>
      </c>
      <c r="B1545" s="61">
        <v>2019</v>
      </c>
      <c r="C1545" s="71">
        <v>43556</v>
      </c>
      <c r="D1545" s="71">
        <v>43646</v>
      </c>
      <c r="E1545" s="85" t="s">
        <v>1573</v>
      </c>
      <c r="F1545" s="63" t="s">
        <v>22</v>
      </c>
      <c r="G1545" s="34" t="s">
        <v>23</v>
      </c>
      <c r="H1545" s="90">
        <v>43532</v>
      </c>
      <c r="I1545" s="34" t="s">
        <v>24</v>
      </c>
      <c r="J1545" s="74" t="s">
        <v>29</v>
      </c>
      <c r="K1545" s="103" t="s">
        <v>3893</v>
      </c>
      <c r="L1545" s="25" t="s">
        <v>2394</v>
      </c>
      <c r="M1545" s="34" t="s">
        <v>24</v>
      </c>
      <c r="N1545" s="75">
        <v>43651</v>
      </c>
      <c r="O1545" s="45">
        <v>43661</v>
      </c>
    </row>
    <row r="1546" spans="1:15" ht="69" x14ac:dyDescent="0.3">
      <c r="A1546" s="60">
        <v>1541</v>
      </c>
      <c r="B1546" s="61">
        <v>2019</v>
      </c>
      <c r="C1546" s="71">
        <v>43556</v>
      </c>
      <c r="D1546" s="71">
        <v>43646</v>
      </c>
      <c r="E1546" s="85" t="s">
        <v>1574</v>
      </c>
      <c r="F1546" s="63" t="s">
        <v>22</v>
      </c>
      <c r="G1546" s="34" t="s">
        <v>23</v>
      </c>
      <c r="H1546" s="90">
        <v>43532</v>
      </c>
      <c r="I1546" s="34" t="s">
        <v>24</v>
      </c>
      <c r="J1546" s="74" t="s">
        <v>29</v>
      </c>
      <c r="K1546" s="103" t="s">
        <v>3894</v>
      </c>
      <c r="L1546" s="25" t="s">
        <v>2394</v>
      </c>
      <c r="M1546" s="34" t="s">
        <v>24</v>
      </c>
      <c r="N1546" s="75">
        <v>43651</v>
      </c>
      <c r="O1546" s="45">
        <v>43661</v>
      </c>
    </row>
    <row r="1547" spans="1:15" ht="69" x14ac:dyDescent="0.3">
      <c r="A1547" s="60">
        <v>1542</v>
      </c>
      <c r="B1547" s="61">
        <v>2019</v>
      </c>
      <c r="C1547" s="71">
        <v>43556</v>
      </c>
      <c r="D1547" s="71">
        <v>43646</v>
      </c>
      <c r="E1547" s="85" t="s">
        <v>1575</v>
      </c>
      <c r="F1547" s="63" t="s">
        <v>22</v>
      </c>
      <c r="G1547" s="34" t="s">
        <v>23</v>
      </c>
      <c r="H1547" s="90">
        <v>43544</v>
      </c>
      <c r="I1547" s="34" t="s">
        <v>24</v>
      </c>
      <c r="J1547" s="74" t="s">
        <v>29</v>
      </c>
      <c r="K1547" s="103" t="s">
        <v>3895</v>
      </c>
      <c r="L1547" s="25" t="s">
        <v>2394</v>
      </c>
      <c r="M1547" s="34" t="s">
        <v>24</v>
      </c>
      <c r="N1547" s="75">
        <v>43651</v>
      </c>
      <c r="O1547" s="45">
        <v>43661</v>
      </c>
    </row>
    <row r="1548" spans="1:15" ht="69" x14ac:dyDescent="0.3">
      <c r="A1548" s="60">
        <v>1543</v>
      </c>
      <c r="B1548" s="61">
        <v>2019</v>
      </c>
      <c r="C1548" s="71">
        <v>43556</v>
      </c>
      <c r="D1548" s="71">
        <v>43646</v>
      </c>
      <c r="E1548" s="85" t="s">
        <v>1576</v>
      </c>
      <c r="F1548" s="63" t="s">
        <v>22</v>
      </c>
      <c r="G1548" s="34" t="s">
        <v>23</v>
      </c>
      <c r="H1548" s="90">
        <v>43532</v>
      </c>
      <c r="I1548" s="34" t="s">
        <v>24</v>
      </c>
      <c r="J1548" s="74" t="s">
        <v>29</v>
      </c>
      <c r="K1548" s="103" t="s">
        <v>3896</v>
      </c>
      <c r="L1548" s="25" t="s">
        <v>2394</v>
      </c>
      <c r="M1548" s="34" t="s">
        <v>24</v>
      </c>
      <c r="N1548" s="75">
        <v>43651</v>
      </c>
      <c r="O1548" s="45">
        <v>43661</v>
      </c>
    </row>
    <row r="1549" spans="1:15" ht="69" x14ac:dyDescent="0.3">
      <c r="A1549" s="60">
        <v>1544</v>
      </c>
      <c r="B1549" s="61">
        <v>2019</v>
      </c>
      <c r="C1549" s="71">
        <v>43556</v>
      </c>
      <c r="D1549" s="71">
        <v>43646</v>
      </c>
      <c r="E1549" s="85" t="s">
        <v>1577</v>
      </c>
      <c r="F1549" s="63" t="s">
        <v>22</v>
      </c>
      <c r="G1549" s="34" t="s">
        <v>23</v>
      </c>
      <c r="H1549" s="90">
        <v>43546</v>
      </c>
      <c r="I1549" s="34" t="s">
        <v>24</v>
      </c>
      <c r="J1549" s="74" t="s">
        <v>29</v>
      </c>
      <c r="K1549" s="103" t="s">
        <v>3897</v>
      </c>
      <c r="L1549" s="25" t="s">
        <v>2394</v>
      </c>
      <c r="M1549" s="34" t="s">
        <v>24</v>
      </c>
      <c r="N1549" s="75">
        <v>43651</v>
      </c>
      <c r="O1549" s="45">
        <v>43661</v>
      </c>
    </row>
    <row r="1550" spans="1:15" ht="69" x14ac:dyDescent="0.3">
      <c r="A1550" s="60">
        <v>1545</v>
      </c>
      <c r="B1550" s="61">
        <v>2019</v>
      </c>
      <c r="C1550" s="71">
        <v>43556</v>
      </c>
      <c r="D1550" s="71">
        <v>43646</v>
      </c>
      <c r="E1550" s="85" t="s">
        <v>1578</v>
      </c>
      <c r="F1550" s="63" t="s">
        <v>22</v>
      </c>
      <c r="G1550" s="34" t="s">
        <v>23</v>
      </c>
      <c r="H1550" s="90">
        <v>43530</v>
      </c>
      <c r="I1550" s="34" t="s">
        <v>24</v>
      </c>
      <c r="J1550" s="74" t="s">
        <v>29</v>
      </c>
      <c r="K1550" s="103" t="s">
        <v>3898</v>
      </c>
      <c r="L1550" s="25" t="s">
        <v>2394</v>
      </c>
      <c r="M1550" s="34" t="s">
        <v>24</v>
      </c>
      <c r="N1550" s="75">
        <v>43651</v>
      </c>
      <c r="O1550" s="45">
        <v>43661</v>
      </c>
    </row>
    <row r="1551" spans="1:15" ht="69" x14ac:dyDescent="0.3">
      <c r="A1551" s="60">
        <v>1546</v>
      </c>
      <c r="B1551" s="61">
        <v>2019</v>
      </c>
      <c r="C1551" s="71">
        <v>43556</v>
      </c>
      <c r="D1551" s="71">
        <v>43646</v>
      </c>
      <c r="E1551" s="85" t="s">
        <v>1579</v>
      </c>
      <c r="F1551" s="63" t="s">
        <v>22</v>
      </c>
      <c r="G1551" s="34" t="s">
        <v>23</v>
      </c>
      <c r="H1551" s="90">
        <v>43539</v>
      </c>
      <c r="I1551" s="34" t="s">
        <v>24</v>
      </c>
      <c r="J1551" s="74" t="s">
        <v>29</v>
      </c>
      <c r="K1551" s="103" t="s">
        <v>3899</v>
      </c>
      <c r="L1551" s="25" t="s">
        <v>2394</v>
      </c>
      <c r="M1551" s="34" t="s">
        <v>24</v>
      </c>
      <c r="N1551" s="75">
        <v>43651</v>
      </c>
      <c r="O1551" s="45">
        <v>43661</v>
      </c>
    </row>
    <row r="1552" spans="1:15" ht="69" x14ac:dyDescent="0.3">
      <c r="A1552" s="60">
        <v>1547</v>
      </c>
      <c r="B1552" s="61">
        <v>2019</v>
      </c>
      <c r="C1552" s="71">
        <v>43556</v>
      </c>
      <c r="D1552" s="71">
        <v>43646</v>
      </c>
      <c r="E1552" s="85" t="s">
        <v>1580</v>
      </c>
      <c r="F1552" s="63" t="s">
        <v>22</v>
      </c>
      <c r="G1552" s="34" t="s">
        <v>23</v>
      </c>
      <c r="H1552" s="90">
        <v>43537</v>
      </c>
      <c r="I1552" s="34" t="s">
        <v>24</v>
      </c>
      <c r="J1552" s="74" t="s">
        <v>29</v>
      </c>
      <c r="K1552" s="103" t="s">
        <v>3900</v>
      </c>
      <c r="L1552" s="25" t="s">
        <v>2394</v>
      </c>
      <c r="M1552" s="34" t="s">
        <v>24</v>
      </c>
      <c r="N1552" s="75">
        <v>43651</v>
      </c>
      <c r="O1552" s="45">
        <v>43661</v>
      </c>
    </row>
    <row r="1553" spans="1:15" ht="69" x14ac:dyDescent="0.3">
      <c r="A1553" s="60">
        <v>1548</v>
      </c>
      <c r="B1553" s="61">
        <v>2019</v>
      </c>
      <c r="C1553" s="71">
        <v>43556</v>
      </c>
      <c r="D1553" s="71">
        <v>43646</v>
      </c>
      <c r="E1553" s="85" t="s">
        <v>1581</v>
      </c>
      <c r="F1553" s="63" t="s">
        <v>22</v>
      </c>
      <c r="G1553" s="34" t="s">
        <v>23</v>
      </c>
      <c r="H1553" s="90">
        <v>43570</v>
      </c>
      <c r="I1553" s="34" t="s">
        <v>24</v>
      </c>
      <c r="J1553" s="74" t="s">
        <v>29</v>
      </c>
      <c r="K1553" s="103" t="s">
        <v>3901</v>
      </c>
      <c r="L1553" s="25" t="s">
        <v>2394</v>
      </c>
      <c r="M1553" s="34" t="s">
        <v>24</v>
      </c>
      <c r="N1553" s="75">
        <v>43651</v>
      </c>
      <c r="O1553" s="45">
        <v>43661</v>
      </c>
    </row>
    <row r="1554" spans="1:15" ht="69" x14ac:dyDescent="0.3">
      <c r="A1554" s="60">
        <v>1549</v>
      </c>
      <c r="B1554" s="61">
        <v>2019</v>
      </c>
      <c r="C1554" s="71">
        <v>43556</v>
      </c>
      <c r="D1554" s="71">
        <v>43646</v>
      </c>
      <c r="E1554" s="85" t="s">
        <v>1582</v>
      </c>
      <c r="F1554" s="63" t="s">
        <v>22</v>
      </c>
      <c r="G1554" s="34" t="s">
        <v>23</v>
      </c>
      <c r="H1554" s="90">
        <v>43530</v>
      </c>
      <c r="I1554" s="34" t="s">
        <v>24</v>
      </c>
      <c r="J1554" s="74" t="s">
        <v>29</v>
      </c>
      <c r="K1554" s="103" t="s">
        <v>3902</v>
      </c>
      <c r="L1554" s="25" t="s">
        <v>2394</v>
      </c>
      <c r="M1554" s="34" t="s">
        <v>24</v>
      </c>
      <c r="N1554" s="75">
        <v>43651</v>
      </c>
      <c r="O1554" s="45">
        <v>43661</v>
      </c>
    </row>
    <row r="1555" spans="1:15" ht="69" x14ac:dyDescent="0.3">
      <c r="A1555" s="60">
        <v>1550</v>
      </c>
      <c r="B1555" s="61">
        <v>2019</v>
      </c>
      <c r="C1555" s="71">
        <v>43556</v>
      </c>
      <c r="D1555" s="71">
        <v>43646</v>
      </c>
      <c r="E1555" s="85" t="s">
        <v>1583</v>
      </c>
      <c r="F1555" s="63" t="s">
        <v>22</v>
      </c>
      <c r="G1555" s="34" t="s">
        <v>23</v>
      </c>
      <c r="H1555" s="90">
        <v>43530</v>
      </c>
      <c r="I1555" s="34" t="s">
        <v>24</v>
      </c>
      <c r="J1555" s="74" t="s">
        <v>29</v>
      </c>
      <c r="K1555" s="103" t="s">
        <v>3903</v>
      </c>
      <c r="L1555" s="25" t="s">
        <v>2394</v>
      </c>
      <c r="M1555" s="34" t="s">
        <v>24</v>
      </c>
      <c r="N1555" s="75">
        <v>43651</v>
      </c>
      <c r="O1555" s="45">
        <v>43661</v>
      </c>
    </row>
    <row r="1556" spans="1:15" ht="69" x14ac:dyDescent="0.3">
      <c r="A1556" s="60">
        <v>1551</v>
      </c>
      <c r="B1556" s="61">
        <v>2019</v>
      </c>
      <c r="C1556" s="71">
        <v>43556</v>
      </c>
      <c r="D1556" s="71">
        <v>43646</v>
      </c>
      <c r="E1556" s="85" t="s">
        <v>1584</v>
      </c>
      <c r="F1556" s="63" t="s">
        <v>22</v>
      </c>
      <c r="G1556" s="34" t="s">
        <v>23</v>
      </c>
      <c r="H1556" s="90">
        <v>43537</v>
      </c>
      <c r="I1556" s="34" t="s">
        <v>24</v>
      </c>
      <c r="J1556" s="74" t="s">
        <v>29</v>
      </c>
      <c r="K1556" s="103" t="s">
        <v>3904</v>
      </c>
      <c r="L1556" s="25" t="s">
        <v>2394</v>
      </c>
      <c r="M1556" s="34" t="s">
        <v>24</v>
      </c>
      <c r="N1556" s="75">
        <v>43651</v>
      </c>
      <c r="O1556" s="45">
        <v>43661</v>
      </c>
    </row>
    <row r="1557" spans="1:15" ht="69" x14ac:dyDescent="0.3">
      <c r="A1557" s="60">
        <v>1552</v>
      </c>
      <c r="B1557" s="61">
        <v>2019</v>
      </c>
      <c r="C1557" s="71">
        <v>43556</v>
      </c>
      <c r="D1557" s="71">
        <v>43646</v>
      </c>
      <c r="E1557" s="85" t="s">
        <v>1585</v>
      </c>
      <c r="F1557" s="63" t="s">
        <v>22</v>
      </c>
      <c r="G1557" s="34" t="s">
        <v>23</v>
      </c>
      <c r="H1557" s="90">
        <v>43539</v>
      </c>
      <c r="I1557" s="34" t="s">
        <v>24</v>
      </c>
      <c r="J1557" s="74" t="s">
        <v>29</v>
      </c>
      <c r="K1557" s="103" t="s">
        <v>3905</v>
      </c>
      <c r="L1557" s="25" t="s">
        <v>2394</v>
      </c>
      <c r="M1557" s="34" t="s">
        <v>24</v>
      </c>
      <c r="N1557" s="75">
        <v>43651</v>
      </c>
      <c r="O1557" s="45">
        <v>43661</v>
      </c>
    </row>
    <row r="1558" spans="1:15" ht="69" x14ac:dyDescent="0.3">
      <c r="A1558" s="60">
        <v>1553</v>
      </c>
      <c r="B1558" s="61">
        <v>2019</v>
      </c>
      <c r="C1558" s="71">
        <v>43556</v>
      </c>
      <c r="D1558" s="71">
        <v>43646</v>
      </c>
      <c r="E1558" s="85" t="s">
        <v>1586</v>
      </c>
      <c r="F1558" s="63" t="s">
        <v>22</v>
      </c>
      <c r="G1558" s="34" t="s">
        <v>23</v>
      </c>
      <c r="H1558" s="90">
        <v>43530</v>
      </c>
      <c r="I1558" s="34" t="s">
        <v>24</v>
      </c>
      <c r="J1558" s="74" t="s">
        <v>29</v>
      </c>
      <c r="K1558" s="103" t="s">
        <v>3906</v>
      </c>
      <c r="L1558" s="25" t="s">
        <v>2394</v>
      </c>
      <c r="M1558" s="34" t="s">
        <v>24</v>
      </c>
      <c r="N1558" s="75">
        <v>43651</v>
      </c>
      <c r="O1558" s="45">
        <v>43661</v>
      </c>
    </row>
    <row r="1559" spans="1:15" ht="69" x14ac:dyDescent="0.3">
      <c r="A1559" s="60">
        <v>1554</v>
      </c>
      <c r="B1559" s="61">
        <v>2019</v>
      </c>
      <c r="C1559" s="71">
        <v>43556</v>
      </c>
      <c r="D1559" s="71">
        <v>43646</v>
      </c>
      <c r="E1559" s="85" t="s">
        <v>1587</v>
      </c>
      <c r="F1559" s="63" t="s">
        <v>22</v>
      </c>
      <c r="G1559" s="34" t="s">
        <v>23</v>
      </c>
      <c r="H1559" s="90">
        <v>43530</v>
      </c>
      <c r="I1559" s="34" t="s">
        <v>24</v>
      </c>
      <c r="J1559" s="74" t="s">
        <v>29</v>
      </c>
      <c r="K1559" s="103" t="s">
        <v>3907</v>
      </c>
      <c r="L1559" s="25" t="s">
        <v>2394</v>
      </c>
      <c r="M1559" s="34" t="s">
        <v>24</v>
      </c>
      <c r="N1559" s="75">
        <v>43651</v>
      </c>
      <c r="O1559" s="45">
        <v>43661</v>
      </c>
    </row>
    <row r="1560" spans="1:15" ht="69" x14ac:dyDescent="0.3">
      <c r="A1560" s="60">
        <v>1555</v>
      </c>
      <c r="B1560" s="61">
        <v>2019</v>
      </c>
      <c r="C1560" s="71">
        <v>43556</v>
      </c>
      <c r="D1560" s="71">
        <v>43646</v>
      </c>
      <c r="E1560" s="85" t="s">
        <v>1588</v>
      </c>
      <c r="F1560" s="63" t="s">
        <v>22</v>
      </c>
      <c r="G1560" s="34" t="s">
        <v>23</v>
      </c>
      <c r="H1560" s="90">
        <v>43532</v>
      </c>
      <c r="I1560" s="34" t="s">
        <v>24</v>
      </c>
      <c r="J1560" s="74" t="s">
        <v>29</v>
      </c>
      <c r="K1560" s="103" t="s">
        <v>3908</v>
      </c>
      <c r="L1560" s="25" t="s">
        <v>2394</v>
      </c>
      <c r="M1560" s="34" t="s">
        <v>24</v>
      </c>
      <c r="N1560" s="75">
        <v>43651</v>
      </c>
      <c r="O1560" s="45">
        <v>43661</v>
      </c>
    </row>
    <row r="1561" spans="1:15" ht="69" x14ac:dyDescent="0.3">
      <c r="A1561" s="60">
        <v>1556</v>
      </c>
      <c r="B1561" s="61">
        <v>2019</v>
      </c>
      <c r="C1561" s="71">
        <v>43556</v>
      </c>
      <c r="D1561" s="71">
        <v>43646</v>
      </c>
      <c r="E1561" s="85" t="s">
        <v>1589</v>
      </c>
      <c r="F1561" s="63" t="s">
        <v>22</v>
      </c>
      <c r="G1561" s="34" t="s">
        <v>23</v>
      </c>
      <c r="H1561" s="90">
        <v>43532</v>
      </c>
      <c r="I1561" s="34" t="s">
        <v>24</v>
      </c>
      <c r="J1561" s="74" t="s">
        <v>29</v>
      </c>
      <c r="K1561" s="103" t="s">
        <v>3909</v>
      </c>
      <c r="L1561" s="25" t="s">
        <v>2394</v>
      </c>
      <c r="M1561" s="34" t="s">
        <v>24</v>
      </c>
      <c r="N1561" s="75">
        <v>43651</v>
      </c>
      <c r="O1561" s="45">
        <v>43661</v>
      </c>
    </row>
    <row r="1562" spans="1:15" ht="69" x14ac:dyDescent="0.3">
      <c r="A1562" s="60">
        <v>1557</v>
      </c>
      <c r="B1562" s="61">
        <v>2019</v>
      </c>
      <c r="C1562" s="71">
        <v>43556</v>
      </c>
      <c r="D1562" s="71">
        <v>43646</v>
      </c>
      <c r="E1562" s="85" t="s">
        <v>1590</v>
      </c>
      <c r="F1562" s="63" t="s">
        <v>22</v>
      </c>
      <c r="G1562" s="34" t="s">
        <v>23</v>
      </c>
      <c r="H1562" s="90">
        <v>43532</v>
      </c>
      <c r="I1562" s="34" t="s">
        <v>24</v>
      </c>
      <c r="J1562" s="74" t="s">
        <v>29</v>
      </c>
      <c r="K1562" s="103" t="s">
        <v>3910</v>
      </c>
      <c r="L1562" s="25" t="s">
        <v>2394</v>
      </c>
      <c r="M1562" s="34" t="s">
        <v>24</v>
      </c>
      <c r="N1562" s="75">
        <v>43651</v>
      </c>
      <c r="O1562" s="45">
        <v>43661</v>
      </c>
    </row>
    <row r="1563" spans="1:15" ht="69" x14ac:dyDescent="0.3">
      <c r="A1563" s="60">
        <v>1558</v>
      </c>
      <c r="B1563" s="61">
        <v>2019</v>
      </c>
      <c r="C1563" s="71">
        <v>43556</v>
      </c>
      <c r="D1563" s="71">
        <v>43646</v>
      </c>
      <c r="E1563" s="85" t="s">
        <v>1591</v>
      </c>
      <c r="F1563" s="63" t="s">
        <v>22</v>
      </c>
      <c r="G1563" s="34" t="s">
        <v>23</v>
      </c>
      <c r="H1563" s="90">
        <v>43530</v>
      </c>
      <c r="I1563" s="34" t="s">
        <v>24</v>
      </c>
      <c r="J1563" s="74" t="s">
        <v>29</v>
      </c>
      <c r="K1563" s="103" t="s">
        <v>3911</v>
      </c>
      <c r="L1563" s="25" t="s">
        <v>2394</v>
      </c>
      <c r="M1563" s="34" t="s">
        <v>24</v>
      </c>
      <c r="N1563" s="75">
        <v>43651</v>
      </c>
      <c r="O1563" s="45">
        <v>43661</v>
      </c>
    </row>
    <row r="1564" spans="1:15" ht="69" x14ac:dyDescent="0.3">
      <c r="A1564" s="60">
        <v>1559</v>
      </c>
      <c r="B1564" s="61">
        <v>2019</v>
      </c>
      <c r="C1564" s="71">
        <v>43556</v>
      </c>
      <c r="D1564" s="71">
        <v>43646</v>
      </c>
      <c r="E1564" s="85" t="s">
        <v>1592</v>
      </c>
      <c r="F1564" s="63" t="s">
        <v>22</v>
      </c>
      <c r="G1564" s="34" t="s">
        <v>23</v>
      </c>
      <c r="H1564" s="90">
        <v>43530</v>
      </c>
      <c r="I1564" s="34" t="s">
        <v>24</v>
      </c>
      <c r="J1564" s="74" t="s">
        <v>29</v>
      </c>
      <c r="K1564" s="103" t="s">
        <v>3912</v>
      </c>
      <c r="L1564" s="25" t="s">
        <v>2394</v>
      </c>
      <c r="M1564" s="34" t="s">
        <v>24</v>
      </c>
      <c r="N1564" s="75">
        <v>43651</v>
      </c>
      <c r="O1564" s="45">
        <v>43661</v>
      </c>
    </row>
    <row r="1565" spans="1:15" ht="69" x14ac:dyDescent="0.3">
      <c r="A1565" s="60">
        <v>1560</v>
      </c>
      <c r="B1565" s="61">
        <v>2019</v>
      </c>
      <c r="C1565" s="71">
        <v>43556</v>
      </c>
      <c r="D1565" s="71">
        <v>43646</v>
      </c>
      <c r="E1565" s="85" t="s">
        <v>1593</v>
      </c>
      <c r="F1565" s="63" t="s">
        <v>22</v>
      </c>
      <c r="G1565" s="34" t="s">
        <v>23</v>
      </c>
      <c r="H1565" s="90">
        <v>43532</v>
      </c>
      <c r="I1565" s="34" t="s">
        <v>24</v>
      </c>
      <c r="J1565" s="74" t="s">
        <v>29</v>
      </c>
      <c r="K1565" s="103" t="s">
        <v>3913</v>
      </c>
      <c r="L1565" s="25" t="s">
        <v>2394</v>
      </c>
      <c r="M1565" s="34" t="s">
        <v>24</v>
      </c>
      <c r="N1565" s="75">
        <v>43651</v>
      </c>
      <c r="O1565" s="45">
        <v>43661</v>
      </c>
    </row>
    <row r="1566" spans="1:15" ht="69" x14ac:dyDescent="0.3">
      <c r="A1566" s="60">
        <v>1561</v>
      </c>
      <c r="B1566" s="61">
        <v>2019</v>
      </c>
      <c r="C1566" s="71">
        <v>43556</v>
      </c>
      <c r="D1566" s="71">
        <v>43646</v>
      </c>
      <c r="E1566" s="85" t="s">
        <v>1594</v>
      </c>
      <c r="F1566" s="63" t="s">
        <v>22</v>
      </c>
      <c r="G1566" s="34" t="s">
        <v>23</v>
      </c>
      <c r="H1566" s="90">
        <v>43537</v>
      </c>
      <c r="I1566" s="34" t="s">
        <v>24</v>
      </c>
      <c r="J1566" s="74" t="s">
        <v>29</v>
      </c>
      <c r="K1566" s="103" t="s">
        <v>3914</v>
      </c>
      <c r="L1566" s="25" t="s">
        <v>2394</v>
      </c>
      <c r="M1566" s="34" t="s">
        <v>24</v>
      </c>
      <c r="N1566" s="75">
        <v>43651</v>
      </c>
      <c r="O1566" s="45">
        <v>43661</v>
      </c>
    </row>
    <row r="1567" spans="1:15" ht="69" x14ac:dyDescent="0.3">
      <c r="A1567" s="60">
        <v>1562</v>
      </c>
      <c r="B1567" s="61">
        <v>2019</v>
      </c>
      <c r="C1567" s="71">
        <v>43556</v>
      </c>
      <c r="D1567" s="71">
        <v>43646</v>
      </c>
      <c r="E1567" s="85" t="s">
        <v>1595</v>
      </c>
      <c r="F1567" s="63" t="s">
        <v>22</v>
      </c>
      <c r="G1567" s="34" t="s">
        <v>23</v>
      </c>
      <c r="H1567" s="90">
        <v>43551</v>
      </c>
      <c r="I1567" s="34" t="s">
        <v>24</v>
      </c>
      <c r="J1567" s="74" t="s">
        <v>29</v>
      </c>
      <c r="K1567" s="103" t="s">
        <v>3915</v>
      </c>
      <c r="L1567" s="25" t="s">
        <v>2394</v>
      </c>
      <c r="M1567" s="34" t="s">
        <v>24</v>
      </c>
      <c r="N1567" s="75">
        <v>43651</v>
      </c>
      <c r="O1567" s="45">
        <v>43661</v>
      </c>
    </row>
    <row r="1568" spans="1:15" ht="69" x14ac:dyDescent="0.3">
      <c r="A1568" s="60">
        <v>1563</v>
      </c>
      <c r="B1568" s="61">
        <v>2019</v>
      </c>
      <c r="C1568" s="71">
        <v>43556</v>
      </c>
      <c r="D1568" s="71">
        <v>43646</v>
      </c>
      <c r="E1568" s="85" t="s">
        <v>1596</v>
      </c>
      <c r="F1568" s="63" t="s">
        <v>22</v>
      </c>
      <c r="G1568" s="34" t="s">
        <v>23</v>
      </c>
      <c r="H1568" s="90">
        <v>43537</v>
      </c>
      <c r="I1568" s="34" t="s">
        <v>24</v>
      </c>
      <c r="J1568" s="74" t="s">
        <v>29</v>
      </c>
      <c r="K1568" s="103" t="s">
        <v>3916</v>
      </c>
      <c r="L1568" s="25" t="s">
        <v>2394</v>
      </c>
      <c r="M1568" s="34" t="s">
        <v>24</v>
      </c>
      <c r="N1568" s="75">
        <v>43651</v>
      </c>
      <c r="O1568" s="45">
        <v>43661</v>
      </c>
    </row>
    <row r="1569" spans="1:15" ht="69" x14ac:dyDescent="0.3">
      <c r="A1569" s="60">
        <v>1564</v>
      </c>
      <c r="B1569" s="61">
        <v>2019</v>
      </c>
      <c r="C1569" s="71">
        <v>43556</v>
      </c>
      <c r="D1569" s="71">
        <v>43646</v>
      </c>
      <c r="E1569" s="85" t="s">
        <v>1597</v>
      </c>
      <c r="F1569" s="63" t="s">
        <v>22</v>
      </c>
      <c r="G1569" s="34" t="s">
        <v>23</v>
      </c>
      <c r="H1569" s="90">
        <v>43532</v>
      </c>
      <c r="I1569" s="34" t="s">
        <v>24</v>
      </c>
      <c r="J1569" s="74" t="s">
        <v>29</v>
      </c>
      <c r="K1569" s="103" t="s">
        <v>3917</v>
      </c>
      <c r="L1569" s="25" t="s">
        <v>2394</v>
      </c>
      <c r="M1569" s="34" t="s">
        <v>24</v>
      </c>
      <c r="N1569" s="75">
        <v>43651</v>
      </c>
      <c r="O1569" s="45">
        <v>43661</v>
      </c>
    </row>
    <row r="1570" spans="1:15" ht="69" x14ac:dyDescent="0.3">
      <c r="A1570" s="60">
        <v>1565</v>
      </c>
      <c r="B1570" s="61">
        <v>2019</v>
      </c>
      <c r="C1570" s="71">
        <v>43556</v>
      </c>
      <c r="D1570" s="71">
        <v>43646</v>
      </c>
      <c r="E1570" s="85" t="s">
        <v>1598</v>
      </c>
      <c r="F1570" s="63" t="s">
        <v>22</v>
      </c>
      <c r="G1570" s="34" t="s">
        <v>23</v>
      </c>
      <c r="H1570" s="90">
        <v>43532</v>
      </c>
      <c r="I1570" s="34" t="s">
        <v>24</v>
      </c>
      <c r="J1570" s="74" t="s">
        <v>29</v>
      </c>
      <c r="K1570" s="103" t="s">
        <v>3918</v>
      </c>
      <c r="L1570" s="25" t="s">
        <v>2394</v>
      </c>
      <c r="M1570" s="34" t="s">
        <v>24</v>
      </c>
      <c r="N1570" s="75">
        <v>43651</v>
      </c>
      <c r="O1570" s="45">
        <v>43661</v>
      </c>
    </row>
    <row r="1571" spans="1:15" ht="69" x14ac:dyDescent="0.3">
      <c r="A1571" s="60">
        <v>1566</v>
      </c>
      <c r="B1571" s="61">
        <v>2019</v>
      </c>
      <c r="C1571" s="71">
        <v>43556</v>
      </c>
      <c r="D1571" s="71">
        <v>43646</v>
      </c>
      <c r="E1571" s="85" t="s">
        <v>1599</v>
      </c>
      <c r="F1571" s="63" t="s">
        <v>22</v>
      </c>
      <c r="G1571" s="34" t="s">
        <v>23</v>
      </c>
      <c r="H1571" s="90">
        <v>43535</v>
      </c>
      <c r="I1571" s="34" t="s">
        <v>24</v>
      </c>
      <c r="J1571" s="74" t="s">
        <v>29</v>
      </c>
      <c r="K1571" s="103" t="s">
        <v>3919</v>
      </c>
      <c r="L1571" s="25" t="s">
        <v>2394</v>
      </c>
      <c r="M1571" s="34" t="s">
        <v>24</v>
      </c>
      <c r="N1571" s="75">
        <v>43651</v>
      </c>
      <c r="O1571" s="45">
        <v>43661</v>
      </c>
    </row>
    <row r="1572" spans="1:15" ht="69" x14ac:dyDescent="0.3">
      <c r="A1572" s="60">
        <v>1567</v>
      </c>
      <c r="B1572" s="61">
        <v>2019</v>
      </c>
      <c r="C1572" s="71">
        <v>43556</v>
      </c>
      <c r="D1572" s="71">
        <v>43646</v>
      </c>
      <c r="E1572" s="85" t="s">
        <v>1600</v>
      </c>
      <c r="F1572" s="63" t="s">
        <v>22</v>
      </c>
      <c r="G1572" s="34" t="s">
        <v>23</v>
      </c>
      <c r="H1572" s="90">
        <v>43535</v>
      </c>
      <c r="I1572" s="34" t="s">
        <v>24</v>
      </c>
      <c r="J1572" s="74" t="s">
        <v>29</v>
      </c>
      <c r="K1572" s="103" t="s">
        <v>3920</v>
      </c>
      <c r="L1572" s="25" t="s">
        <v>2394</v>
      </c>
      <c r="M1572" s="34" t="s">
        <v>24</v>
      </c>
      <c r="N1572" s="75">
        <v>43651</v>
      </c>
      <c r="O1572" s="45">
        <v>43661</v>
      </c>
    </row>
    <row r="1573" spans="1:15" ht="69" x14ac:dyDescent="0.3">
      <c r="A1573" s="60">
        <v>1568</v>
      </c>
      <c r="B1573" s="61">
        <v>2019</v>
      </c>
      <c r="C1573" s="71">
        <v>43556</v>
      </c>
      <c r="D1573" s="71">
        <v>43646</v>
      </c>
      <c r="E1573" s="85" t="s">
        <v>1601</v>
      </c>
      <c r="F1573" s="63" t="s">
        <v>22</v>
      </c>
      <c r="G1573" s="34" t="s">
        <v>23</v>
      </c>
      <c r="H1573" s="90">
        <v>43535</v>
      </c>
      <c r="I1573" s="34" t="s">
        <v>24</v>
      </c>
      <c r="J1573" s="74" t="s">
        <v>29</v>
      </c>
      <c r="K1573" s="103" t="s">
        <v>3921</v>
      </c>
      <c r="L1573" s="25" t="s">
        <v>2394</v>
      </c>
      <c r="M1573" s="34" t="s">
        <v>24</v>
      </c>
      <c r="N1573" s="75">
        <v>43651</v>
      </c>
      <c r="O1573" s="45">
        <v>43661</v>
      </c>
    </row>
    <row r="1574" spans="1:15" ht="69" x14ac:dyDescent="0.3">
      <c r="A1574" s="60">
        <v>1569</v>
      </c>
      <c r="B1574" s="61">
        <v>2019</v>
      </c>
      <c r="C1574" s="71">
        <v>43556</v>
      </c>
      <c r="D1574" s="71">
        <v>43646</v>
      </c>
      <c r="E1574" s="85" t="s">
        <v>1602</v>
      </c>
      <c r="F1574" s="63" t="s">
        <v>22</v>
      </c>
      <c r="G1574" s="34" t="s">
        <v>23</v>
      </c>
      <c r="H1574" s="90">
        <v>43537</v>
      </c>
      <c r="I1574" s="34" t="s">
        <v>24</v>
      </c>
      <c r="J1574" s="74" t="s">
        <v>29</v>
      </c>
      <c r="K1574" s="103" t="s">
        <v>3922</v>
      </c>
      <c r="L1574" s="25" t="s">
        <v>2394</v>
      </c>
      <c r="M1574" s="34" t="s">
        <v>24</v>
      </c>
      <c r="N1574" s="75">
        <v>43651</v>
      </c>
      <c r="O1574" s="45">
        <v>43661</v>
      </c>
    </row>
    <row r="1575" spans="1:15" ht="69" x14ac:dyDescent="0.3">
      <c r="A1575" s="60">
        <v>1570</v>
      </c>
      <c r="B1575" s="61">
        <v>2019</v>
      </c>
      <c r="C1575" s="71">
        <v>43556</v>
      </c>
      <c r="D1575" s="71">
        <v>43646</v>
      </c>
      <c r="E1575" s="85" t="s">
        <v>1603</v>
      </c>
      <c r="F1575" s="63" t="s">
        <v>22</v>
      </c>
      <c r="G1575" s="34" t="s">
        <v>23</v>
      </c>
      <c r="H1575" s="90">
        <v>43553</v>
      </c>
      <c r="I1575" s="34" t="s">
        <v>24</v>
      </c>
      <c r="J1575" s="74" t="s">
        <v>29</v>
      </c>
      <c r="K1575" s="103" t="s">
        <v>3923</v>
      </c>
      <c r="L1575" s="25" t="s">
        <v>2394</v>
      </c>
      <c r="M1575" s="34" t="s">
        <v>24</v>
      </c>
      <c r="N1575" s="75">
        <v>43651</v>
      </c>
      <c r="O1575" s="45">
        <v>43661</v>
      </c>
    </row>
    <row r="1576" spans="1:15" ht="69" x14ac:dyDescent="0.3">
      <c r="A1576" s="60">
        <v>1571</v>
      </c>
      <c r="B1576" s="61">
        <v>2019</v>
      </c>
      <c r="C1576" s="71">
        <v>43556</v>
      </c>
      <c r="D1576" s="71">
        <v>43646</v>
      </c>
      <c r="E1576" s="85" t="s">
        <v>1604</v>
      </c>
      <c r="F1576" s="63" t="s">
        <v>22</v>
      </c>
      <c r="G1576" s="34" t="s">
        <v>23</v>
      </c>
      <c r="H1576" s="90">
        <v>43535</v>
      </c>
      <c r="I1576" s="34" t="s">
        <v>24</v>
      </c>
      <c r="J1576" s="74" t="s">
        <v>29</v>
      </c>
      <c r="K1576" s="103" t="s">
        <v>3924</v>
      </c>
      <c r="L1576" s="25" t="s">
        <v>2394</v>
      </c>
      <c r="M1576" s="34" t="s">
        <v>24</v>
      </c>
      <c r="N1576" s="75">
        <v>43651</v>
      </c>
      <c r="O1576" s="45">
        <v>43661</v>
      </c>
    </row>
    <row r="1577" spans="1:15" ht="69" x14ac:dyDescent="0.3">
      <c r="A1577" s="60">
        <v>1572</v>
      </c>
      <c r="B1577" s="61">
        <v>2019</v>
      </c>
      <c r="C1577" s="71">
        <v>43556</v>
      </c>
      <c r="D1577" s="71">
        <v>43646</v>
      </c>
      <c r="E1577" s="85" t="s">
        <v>1605</v>
      </c>
      <c r="F1577" s="63" t="s">
        <v>22</v>
      </c>
      <c r="G1577" s="34" t="s">
        <v>23</v>
      </c>
      <c r="H1577" s="90">
        <v>43539</v>
      </c>
      <c r="I1577" s="34" t="s">
        <v>24</v>
      </c>
      <c r="J1577" s="74" t="s">
        <v>29</v>
      </c>
      <c r="K1577" s="103" t="s">
        <v>3925</v>
      </c>
      <c r="L1577" s="25" t="s">
        <v>2394</v>
      </c>
      <c r="M1577" s="34" t="s">
        <v>24</v>
      </c>
      <c r="N1577" s="75">
        <v>43651</v>
      </c>
      <c r="O1577" s="45">
        <v>43661</v>
      </c>
    </row>
    <row r="1578" spans="1:15" ht="69" x14ac:dyDescent="0.3">
      <c r="A1578" s="60">
        <v>1573</v>
      </c>
      <c r="B1578" s="61">
        <v>2019</v>
      </c>
      <c r="C1578" s="71">
        <v>43556</v>
      </c>
      <c r="D1578" s="71">
        <v>43646</v>
      </c>
      <c r="E1578" s="85" t="s">
        <v>1606</v>
      </c>
      <c r="F1578" s="63" t="s">
        <v>22</v>
      </c>
      <c r="G1578" s="34" t="s">
        <v>23</v>
      </c>
      <c r="H1578" s="90">
        <v>43544</v>
      </c>
      <c r="I1578" s="34" t="s">
        <v>24</v>
      </c>
      <c r="J1578" s="74" t="s">
        <v>29</v>
      </c>
      <c r="K1578" s="103" t="s">
        <v>3926</v>
      </c>
      <c r="L1578" s="25" t="s">
        <v>2394</v>
      </c>
      <c r="M1578" s="34" t="s">
        <v>24</v>
      </c>
      <c r="N1578" s="75">
        <v>43651</v>
      </c>
      <c r="O1578" s="45">
        <v>43661</v>
      </c>
    </row>
    <row r="1579" spans="1:15" ht="69" x14ac:dyDescent="0.3">
      <c r="A1579" s="60">
        <v>1574</v>
      </c>
      <c r="B1579" s="61">
        <v>2019</v>
      </c>
      <c r="C1579" s="71">
        <v>43556</v>
      </c>
      <c r="D1579" s="71">
        <v>43646</v>
      </c>
      <c r="E1579" s="85" t="s">
        <v>1607</v>
      </c>
      <c r="F1579" s="63" t="s">
        <v>22</v>
      </c>
      <c r="G1579" s="34" t="s">
        <v>23</v>
      </c>
      <c r="H1579" s="90">
        <v>43535</v>
      </c>
      <c r="I1579" s="34" t="s">
        <v>24</v>
      </c>
      <c r="J1579" s="74" t="s">
        <v>29</v>
      </c>
      <c r="K1579" s="103" t="s">
        <v>3927</v>
      </c>
      <c r="L1579" s="25" t="s">
        <v>2394</v>
      </c>
      <c r="M1579" s="34" t="s">
        <v>24</v>
      </c>
      <c r="N1579" s="75">
        <v>43651</v>
      </c>
      <c r="O1579" s="45">
        <v>43661</v>
      </c>
    </row>
    <row r="1580" spans="1:15" ht="69" x14ac:dyDescent="0.3">
      <c r="A1580" s="60">
        <v>1575</v>
      </c>
      <c r="B1580" s="61">
        <v>2019</v>
      </c>
      <c r="C1580" s="71">
        <v>43556</v>
      </c>
      <c r="D1580" s="71">
        <v>43646</v>
      </c>
      <c r="E1580" s="85" t="s">
        <v>1608</v>
      </c>
      <c r="F1580" s="63" t="s">
        <v>22</v>
      </c>
      <c r="G1580" s="34" t="s">
        <v>23</v>
      </c>
      <c r="H1580" s="90">
        <v>43535</v>
      </c>
      <c r="I1580" s="34" t="s">
        <v>24</v>
      </c>
      <c r="J1580" s="74" t="s">
        <v>29</v>
      </c>
      <c r="K1580" s="103" t="s">
        <v>3928</v>
      </c>
      <c r="L1580" s="25" t="s">
        <v>2394</v>
      </c>
      <c r="M1580" s="34" t="s">
        <v>24</v>
      </c>
      <c r="N1580" s="75">
        <v>43651</v>
      </c>
      <c r="O1580" s="45">
        <v>43661</v>
      </c>
    </row>
    <row r="1581" spans="1:15" ht="69" x14ac:dyDescent="0.3">
      <c r="A1581" s="60">
        <v>1576</v>
      </c>
      <c r="B1581" s="61">
        <v>2019</v>
      </c>
      <c r="C1581" s="71">
        <v>43556</v>
      </c>
      <c r="D1581" s="71">
        <v>43646</v>
      </c>
      <c r="E1581" s="85" t="s">
        <v>1609</v>
      </c>
      <c r="F1581" s="63" t="s">
        <v>22</v>
      </c>
      <c r="G1581" s="34" t="s">
        <v>23</v>
      </c>
      <c r="H1581" s="90">
        <v>43535</v>
      </c>
      <c r="I1581" s="34" t="s">
        <v>24</v>
      </c>
      <c r="J1581" s="74" t="s">
        <v>29</v>
      </c>
      <c r="K1581" s="103" t="s">
        <v>3929</v>
      </c>
      <c r="L1581" s="25" t="s">
        <v>2394</v>
      </c>
      <c r="M1581" s="34" t="s">
        <v>24</v>
      </c>
      <c r="N1581" s="75">
        <v>43651</v>
      </c>
      <c r="O1581" s="45">
        <v>43661</v>
      </c>
    </row>
    <row r="1582" spans="1:15" ht="69" x14ac:dyDescent="0.3">
      <c r="A1582" s="60">
        <v>1577</v>
      </c>
      <c r="B1582" s="61">
        <v>2019</v>
      </c>
      <c r="C1582" s="71">
        <v>43556</v>
      </c>
      <c r="D1582" s="71">
        <v>43646</v>
      </c>
      <c r="E1582" s="85" t="s">
        <v>1610</v>
      </c>
      <c r="F1582" s="63" t="s">
        <v>22</v>
      </c>
      <c r="G1582" s="34" t="s">
        <v>23</v>
      </c>
      <c r="H1582" s="90">
        <v>43539</v>
      </c>
      <c r="I1582" s="34" t="s">
        <v>24</v>
      </c>
      <c r="J1582" s="74" t="s">
        <v>29</v>
      </c>
      <c r="K1582" s="103" t="s">
        <v>3930</v>
      </c>
      <c r="L1582" s="25" t="s">
        <v>2394</v>
      </c>
      <c r="M1582" s="34" t="s">
        <v>24</v>
      </c>
      <c r="N1582" s="75">
        <v>43651</v>
      </c>
      <c r="O1582" s="45">
        <v>43661</v>
      </c>
    </row>
    <row r="1583" spans="1:15" ht="69" x14ac:dyDescent="0.3">
      <c r="A1583" s="60">
        <v>1578</v>
      </c>
      <c r="B1583" s="61">
        <v>2019</v>
      </c>
      <c r="C1583" s="71">
        <v>43556</v>
      </c>
      <c r="D1583" s="71">
        <v>43646</v>
      </c>
      <c r="E1583" s="85" t="s">
        <v>1611</v>
      </c>
      <c r="F1583" s="63" t="s">
        <v>22</v>
      </c>
      <c r="G1583" s="34" t="s">
        <v>23</v>
      </c>
      <c r="H1583" s="90">
        <v>43546</v>
      </c>
      <c r="I1583" s="34" t="s">
        <v>24</v>
      </c>
      <c r="J1583" s="74" t="s">
        <v>29</v>
      </c>
      <c r="K1583" s="103" t="s">
        <v>3931</v>
      </c>
      <c r="L1583" s="25" t="s">
        <v>2394</v>
      </c>
      <c r="M1583" s="34" t="s">
        <v>24</v>
      </c>
      <c r="N1583" s="75">
        <v>43651</v>
      </c>
      <c r="O1583" s="45">
        <v>43661</v>
      </c>
    </row>
    <row r="1584" spans="1:15" ht="69" x14ac:dyDescent="0.3">
      <c r="A1584" s="60">
        <v>1579</v>
      </c>
      <c r="B1584" s="61">
        <v>2019</v>
      </c>
      <c r="C1584" s="71">
        <v>43556</v>
      </c>
      <c r="D1584" s="71">
        <v>43646</v>
      </c>
      <c r="E1584" s="85" t="s">
        <v>1612</v>
      </c>
      <c r="F1584" s="63" t="s">
        <v>22</v>
      </c>
      <c r="G1584" s="34" t="s">
        <v>23</v>
      </c>
      <c r="H1584" s="90">
        <v>43537</v>
      </c>
      <c r="I1584" s="34" t="s">
        <v>24</v>
      </c>
      <c r="J1584" s="74" t="s">
        <v>29</v>
      </c>
      <c r="K1584" s="103" t="s">
        <v>3932</v>
      </c>
      <c r="L1584" s="25" t="s">
        <v>2394</v>
      </c>
      <c r="M1584" s="34" t="s">
        <v>24</v>
      </c>
      <c r="N1584" s="75">
        <v>43651</v>
      </c>
      <c r="O1584" s="45">
        <v>43661</v>
      </c>
    </row>
    <row r="1585" spans="1:15" ht="69" x14ac:dyDescent="0.3">
      <c r="A1585" s="60">
        <v>1580</v>
      </c>
      <c r="B1585" s="61">
        <v>2019</v>
      </c>
      <c r="C1585" s="71">
        <v>43556</v>
      </c>
      <c r="D1585" s="71">
        <v>43646</v>
      </c>
      <c r="E1585" s="85" t="s">
        <v>1613</v>
      </c>
      <c r="F1585" s="63" t="s">
        <v>22</v>
      </c>
      <c r="G1585" s="34" t="s">
        <v>23</v>
      </c>
      <c r="H1585" s="90">
        <v>43535</v>
      </c>
      <c r="I1585" s="34" t="s">
        <v>24</v>
      </c>
      <c r="J1585" s="74" t="s">
        <v>29</v>
      </c>
      <c r="K1585" s="103" t="s">
        <v>3933</v>
      </c>
      <c r="L1585" s="25" t="s">
        <v>2394</v>
      </c>
      <c r="M1585" s="34" t="s">
        <v>24</v>
      </c>
      <c r="N1585" s="75">
        <v>43651</v>
      </c>
      <c r="O1585" s="45">
        <v>43661</v>
      </c>
    </row>
    <row r="1586" spans="1:15" ht="69" x14ac:dyDescent="0.3">
      <c r="A1586" s="60">
        <v>1581</v>
      </c>
      <c r="B1586" s="61">
        <v>2019</v>
      </c>
      <c r="C1586" s="71">
        <v>43556</v>
      </c>
      <c r="D1586" s="71">
        <v>43646</v>
      </c>
      <c r="E1586" s="85" t="s">
        <v>1614</v>
      </c>
      <c r="F1586" s="63" t="s">
        <v>22</v>
      </c>
      <c r="G1586" s="34" t="s">
        <v>23</v>
      </c>
      <c r="H1586" s="90">
        <v>43537</v>
      </c>
      <c r="I1586" s="34" t="s">
        <v>24</v>
      </c>
      <c r="J1586" s="74" t="s">
        <v>29</v>
      </c>
      <c r="K1586" s="103" t="s">
        <v>3934</v>
      </c>
      <c r="L1586" s="25" t="s">
        <v>2394</v>
      </c>
      <c r="M1586" s="34" t="s">
        <v>24</v>
      </c>
      <c r="N1586" s="75">
        <v>43651</v>
      </c>
      <c r="O1586" s="45">
        <v>43661</v>
      </c>
    </row>
    <row r="1587" spans="1:15" ht="69" x14ac:dyDescent="0.3">
      <c r="A1587" s="60">
        <v>1582</v>
      </c>
      <c r="B1587" s="61">
        <v>2019</v>
      </c>
      <c r="C1587" s="71">
        <v>43556</v>
      </c>
      <c r="D1587" s="71">
        <v>43646</v>
      </c>
      <c r="E1587" s="85" t="s">
        <v>1615</v>
      </c>
      <c r="F1587" s="63" t="s">
        <v>22</v>
      </c>
      <c r="G1587" s="34" t="s">
        <v>23</v>
      </c>
      <c r="H1587" s="90">
        <v>43544</v>
      </c>
      <c r="I1587" s="34" t="s">
        <v>24</v>
      </c>
      <c r="J1587" s="74" t="s">
        <v>29</v>
      </c>
      <c r="K1587" s="103" t="s">
        <v>3935</v>
      </c>
      <c r="L1587" s="25" t="s">
        <v>2394</v>
      </c>
      <c r="M1587" s="34" t="s">
        <v>24</v>
      </c>
      <c r="N1587" s="75">
        <v>43651</v>
      </c>
      <c r="O1587" s="45">
        <v>43661</v>
      </c>
    </row>
    <row r="1588" spans="1:15" ht="69" x14ac:dyDescent="0.3">
      <c r="A1588" s="60">
        <v>1583</v>
      </c>
      <c r="B1588" s="61">
        <v>2019</v>
      </c>
      <c r="C1588" s="71">
        <v>43556</v>
      </c>
      <c r="D1588" s="71">
        <v>43646</v>
      </c>
      <c r="E1588" s="85" t="s">
        <v>1616</v>
      </c>
      <c r="F1588" s="63" t="s">
        <v>22</v>
      </c>
      <c r="G1588" s="34" t="s">
        <v>23</v>
      </c>
      <c r="H1588" s="90">
        <v>43539</v>
      </c>
      <c r="I1588" s="34" t="s">
        <v>24</v>
      </c>
      <c r="J1588" s="74" t="s">
        <v>29</v>
      </c>
      <c r="K1588" s="103" t="s">
        <v>3936</v>
      </c>
      <c r="L1588" s="25" t="s">
        <v>2394</v>
      </c>
      <c r="M1588" s="34" t="s">
        <v>24</v>
      </c>
      <c r="N1588" s="75">
        <v>43651</v>
      </c>
      <c r="O1588" s="45">
        <v>43661</v>
      </c>
    </row>
    <row r="1589" spans="1:15" ht="69" x14ac:dyDescent="0.3">
      <c r="A1589" s="60">
        <v>1584</v>
      </c>
      <c r="B1589" s="61">
        <v>2019</v>
      </c>
      <c r="C1589" s="71">
        <v>43556</v>
      </c>
      <c r="D1589" s="71">
        <v>43646</v>
      </c>
      <c r="E1589" s="85" t="s">
        <v>1617</v>
      </c>
      <c r="F1589" s="63" t="s">
        <v>22</v>
      </c>
      <c r="G1589" s="34" t="s">
        <v>23</v>
      </c>
      <c r="H1589" s="90">
        <v>43558</v>
      </c>
      <c r="I1589" s="34" t="s">
        <v>24</v>
      </c>
      <c r="J1589" s="74" t="s">
        <v>29</v>
      </c>
      <c r="K1589" s="103" t="s">
        <v>3937</v>
      </c>
      <c r="L1589" s="25" t="s">
        <v>2394</v>
      </c>
      <c r="M1589" s="34" t="s">
        <v>24</v>
      </c>
      <c r="N1589" s="75">
        <v>43651</v>
      </c>
      <c r="O1589" s="45">
        <v>43661</v>
      </c>
    </row>
    <row r="1590" spans="1:15" ht="69" x14ac:dyDescent="0.3">
      <c r="A1590" s="60">
        <v>1585</v>
      </c>
      <c r="B1590" s="61">
        <v>2019</v>
      </c>
      <c r="C1590" s="71">
        <v>43556</v>
      </c>
      <c r="D1590" s="71">
        <v>43646</v>
      </c>
      <c r="E1590" s="85" t="s">
        <v>1618</v>
      </c>
      <c r="F1590" s="63" t="s">
        <v>22</v>
      </c>
      <c r="G1590" s="34" t="s">
        <v>23</v>
      </c>
      <c r="H1590" s="90">
        <v>43535</v>
      </c>
      <c r="I1590" s="34" t="s">
        <v>24</v>
      </c>
      <c r="J1590" s="74" t="s">
        <v>29</v>
      </c>
      <c r="K1590" s="103" t="s">
        <v>3938</v>
      </c>
      <c r="L1590" s="25" t="s">
        <v>2394</v>
      </c>
      <c r="M1590" s="34" t="s">
        <v>24</v>
      </c>
      <c r="N1590" s="75">
        <v>43651</v>
      </c>
      <c r="O1590" s="45">
        <v>43661</v>
      </c>
    </row>
    <row r="1591" spans="1:15" ht="69" x14ac:dyDescent="0.3">
      <c r="A1591" s="60">
        <v>1586</v>
      </c>
      <c r="B1591" s="61">
        <v>2019</v>
      </c>
      <c r="C1591" s="71">
        <v>43556</v>
      </c>
      <c r="D1591" s="71">
        <v>43646</v>
      </c>
      <c r="E1591" s="85" t="s">
        <v>1619</v>
      </c>
      <c r="F1591" s="63" t="s">
        <v>22</v>
      </c>
      <c r="G1591" s="34" t="s">
        <v>23</v>
      </c>
      <c r="H1591" s="90">
        <v>43539</v>
      </c>
      <c r="I1591" s="34" t="s">
        <v>24</v>
      </c>
      <c r="J1591" s="74" t="s">
        <v>29</v>
      </c>
      <c r="K1591" s="103" t="s">
        <v>3939</v>
      </c>
      <c r="L1591" s="25" t="s">
        <v>2394</v>
      </c>
      <c r="M1591" s="34" t="s">
        <v>24</v>
      </c>
      <c r="N1591" s="75">
        <v>43651</v>
      </c>
      <c r="O1591" s="45">
        <v>43661</v>
      </c>
    </row>
    <row r="1592" spans="1:15" ht="69" x14ac:dyDescent="0.3">
      <c r="A1592" s="60">
        <v>1587</v>
      </c>
      <c r="B1592" s="61">
        <v>2019</v>
      </c>
      <c r="C1592" s="71">
        <v>43556</v>
      </c>
      <c r="D1592" s="71">
        <v>43646</v>
      </c>
      <c r="E1592" s="85" t="s">
        <v>1620</v>
      </c>
      <c r="F1592" s="63" t="s">
        <v>22</v>
      </c>
      <c r="G1592" s="34" t="s">
        <v>23</v>
      </c>
      <c r="H1592" s="90">
        <v>43537</v>
      </c>
      <c r="I1592" s="34" t="s">
        <v>24</v>
      </c>
      <c r="J1592" s="74" t="s">
        <v>29</v>
      </c>
      <c r="K1592" s="103" t="s">
        <v>3940</v>
      </c>
      <c r="L1592" s="25" t="s">
        <v>2394</v>
      </c>
      <c r="M1592" s="34" t="s">
        <v>24</v>
      </c>
      <c r="N1592" s="75">
        <v>43651</v>
      </c>
      <c r="O1592" s="45">
        <v>43661</v>
      </c>
    </row>
    <row r="1593" spans="1:15" ht="69" x14ac:dyDescent="0.3">
      <c r="A1593" s="60">
        <v>1588</v>
      </c>
      <c r="B1593" s="61">
        <v>2019</v>
      </c>
      <c r="C1593" s="71">
        <v>43556</v>
      </c>
      <c r="D1593" s="71">
        <v>43646</v>
      </c>
      <c r="E1593" s="85" t="s">
        <v>1621</v>
      </c>
      <c r="F1593" s="63" t="s">
        <v>22</v>
      </c>
      <c r="G1593" s="34" t="s">
        <v>23</v>
      </c>
      <c r="H1593" s="90">
        <v>43539</v>
      </c>
      <c r="I1593" s="34" t="s">
        <v>24</v>
      </c>
      <c r="J1593" s="74" t="s">
        <v>29</v>
      </c>
      <c r="K1593" s="103" t="s">
        <v>3941</v>
      </c>
      <c r="L1593" s="25" t="s">
        <v>2394</v>
      </c>
      <c r="M1593" s="34" t="s">
        <v>24</v>
      </c>
      <c r="N1593" s="75">
        <v>43651</v>
      </c>
      <c r="O1593" s="45">
        <v>43661</v>
      </c>
    </row>
    <row r="1594" spans="1:15" ht="69" x14ac:dyDescent="0.3">
      <c r="A1594" s="60">
        <v>1589</v>
      </c>
      <c r="B1594" s="61">
        <v>2019</v>
      </c>
      <c r="C1594" s="71">
        <v>43556</v>
      </c>
      <c r="D1594" s="71">
        <v>43646</v>
      </c>
      <c r="E1594" s="85" t="s">
        <v>1622</v>
      </c>
      <c r="F1594" s="63" t="s">
        <v>22</v>
      </c>
      <c r="G1594" s="34" t="s">
        <v>23</v>
      </c>
      <c r="H1594" s="90">
        <v>43565</v>
      </c>
      <c r="I1594" s="34" t="s">
        <v>24</v>
      </c>
      <c r="J1594" s="74" t="s">
        <v>29</v>
      </c>
      <c r="K1594" s="103" t="s">
        <v>3942</v>
      </c>
      <c r="L1594" s="25" t="s">
        <v>2394</v>
      </c>
      <c r="M1594" s="34" t="s">
        <v>24</v>
      </c>
      <c r="N1594" s="75">
        <v>43651</v>
      </c>
      <c r="O1594" s="45">
        <v>43661</v>
      </c>
    </row>
    <row r="1595" spans="1:15" ht="69" x14ac:dyDescent="0.3">
      <c r="A1595" s="60">
        <v>1590</v>
      </c>
      <c r="B1595" s="61">
        <v>2019</v>
      </c>
      <c r="C1595" s="71">
        <v>43556</v>
      </c>
      <c r="D1595" s="71">
        <v>43646</v>
      </c>
      <c r="E1595" s="85" t="s">
        <v>1623</v>
      </c>
      <c r="F1595" s="63" t="s">
        <v>22</v>
      </c>
      <c r="G1595" s="34" t="s">
        <v>23</v>
      </c>
      <c r="H1595" s="90">
        <v>43537</v>
      </c>
      <c r="I1595" s="34" t="s">
        <v>24</v>
      </c>
      <c r="J1595" s="74" t="s">
        <v>29</v>
      </c>
      <c r="K1595" s="103" t="s">
        <v>3943</v>
      </c>
      <c r="L1595" s="25" t="s">
        <v>2394</v>
      </c>
      <c r="M1595" s="34" t="s">
        <v>24</v>
      </c>
      <c r="N1595" s="75">
        <v>43651</v>
      </c>
      <c r="O1595" s="45">
        <v>43661</v>
      </c>
    </row>
    <row r="1596" spans="1:15" ht="69" x14ac:dyDescent="0.3">
      <c r="A1596" s="60">
        <v>1591</v>
      </c>
      <c r="B1596" s="61">
        <v>2019</v>
      </c>
      <c r="C1596" s="71">
        <v>43556</v>
      </c>
      <c r="D1596" s="71">
        <v>43646</v>
      </c>
      <c r="E1596" s="85" t="s">
        <v>1624</v>
      </c>
      <c r="F1596" s="63" t="s">
        <v>22</v>
      </c>
      <c r="G1596" s="34" t="s">
        <v>23</v>
      </c>
      <c r="H1596" s="90">
        <v>43558</v>
      </c>
      <c r="I1596" s="34" t="s">
        <v>24</v>
      </c>
      <c r="J1596" s="74" t="s">
        <v>29</v>
      </c>
      <c r="K1596" s="103" t="s">
        <v>3944</v>
      </c>
      <c r="L1596" s="25" t="s">
        <v>2394</v>
      </c>
      <c r="M1596" s="34" t="s">
        <v>24</v>
      </c>
      <c r="N1596" s="75">
        <v>43651</v>
      </c>
      <c r="O1596" s="45">
        <v>43661</v>
      </c>
    </row>
    <row r="1597" spans="1:15" ht="69" x14ac:dyDescent="0.3">
      <c r="A1597" s="60">
        <v>1592</v>
      </c>
      <c r="B1597" s="61">
        <v>2019</v>
      </c>
      <c r="C1597" s="71">
        <v>43556</v>
      </c>
      <c r="D1597" s="71">
        <v>43646</v>
      </c>
      <c r="E1597" s="85" t="s">
        <v>1625</v>
      </c>
      <c r="F1597" s="63" t="s">
        <v>22</v>
      </c>
      <c r="G1597" s="34" t="s">
        <v>23</v>
      </c>
      <c r="H1597" s="90">
        <v>43539</v>
      </c>
      <c r="I1597" s="34" t="s">
        <v>24</v>
      </c>
      <c r="J1597" s="74" t="s">
        <v>29</v>
      </c>
      <c r="K1597" s="103" t="s">
        <v>3945</v>
      </c>
      <c r="L1597" s="25" t="s">
        <v>2394</v>
      </c>
      <c r="M1597" s="34" t="s">
        <v>24</v>
      </c>
      <c r="N1597" s="75">
        <v>43651</v>
      </c>
      <c r="O1597" s="45">
        <v>43661</v>
      </c>
    </row>
    <row r="1598" spans="1:15" ht="69" x14ac:dyDescent="0.3">
      <c r="A1598" s="60">
        <v>1593</v>
      </c>
      <c r="B1598" s="61">
        <v>2019</v>
      </c>
      <c r="C1598" s="71">
        <v>43556</v>
      </c>
      <c r="D1598" s="71">
        <v>43646</v>
      </c>
      <c r="E1598" s="85" t="s">
        <v>1626</v>
      </c>
      <c r="F1598" s="63" t="s">
        <v>22</v>
      </c>
      <c r="G1598" s="34" t="s">
        <v>23</v>
      </c>
      <c r="H1598" s="90">
        <v>43544</v>
      </c>
      <c r="I1598" s="34" t="s">
        <v>24</v>
      </c>
      <c r="J1598" s="74" t="s">
        <v>29</v>
      </c>
      <c r="K1598" s="103" t="s">
        <v>3946</v>
      </c>
      <c r="L1598" s="25" t="s">
        <v>2394</v>
      </c>
      <c r="M1598" s="34" t="s">
        <v>24</v>
      </c>
      <c r="N1598" s="75">
        <v>43651</v>
      </c>
      <c r="O1598" s="45">
        <v>43661</v>
      </c>
    </row>
    <row r="1599" spans="1:15" ht="69" x14ac:dyDescent="0.3">
      <c r="A1599" s="60">
        <v>1594</v>
      </c>
      <c r="B1599" s="61">
        <v>2019</v>
      </c>
      <c r="C1599" s="71">
        <v>43556</v>
      </c>
      <c r="D1599" s="71">
        <v>43646</v>
      </c>
      <c r="E1599" s="85" t="s">
        <v>1627</v>
      </c>
      <c r="F1599" s="63" t="s">
        <v>22</v>
      </c>
      <c r="G1599" s="34" t="s">
        <v>23</v>
      </c>
      <c r="H1599" s="90">
        <v>43539</v>
      </c>
      <c r="I1599" s="34" t="s">
        <v>24</v>
      </c>
      <c r="J1599" s="74" t="s">
        <v>29</v>
      </c>
      <c r="K1599" s="103" t="s">
        <v>3947</v>
      </c>
      <c r="L1599" s="25" t="s">
        <v>2394</v>
      </c>
      <c r="M1599" s="34" t="s">
        <v>24</v>
      </c>
      <c r="N1599" s="75">
        <v>43651</v>
      </c>
      <c r="O1599" s="45">
        <v>43661</v>
      </c>
    </row>
    <row r="1600" spans="1:15" ht="69" x14ac:dyDescent="0.3">
      <c r="A1600" s="60">
        <v>1595</v>
      </c>
      <c r="B1600" s="61">
        <v>2019</v>
      </c>
      <c r="C1600" s="71">
        <v>43556</v>
      </c>
      <c r="D1600" s="71">
        <v>43646</v>
      </c>
      <c r="E1600" s="85" t="s">
        <v>1628</v>
      </c>
      <c r="F1600" s="63" t="s">
        <v>22</v>
      </c>
      <c r="G1600" s="34" t="s">
        <v>23</v>
      </c>
      <c r="H1600" s="90">
        <v>43544</v>
      </c>
      <c r="I1600" s="34" t="s">
        <v>24</v>
      </c>
      <c r="J1600" s="74" t="s">
        <v>29</v>
      </c>
      <c r="K1600" s="103" t="s">
        <v>3948</v>
      </c>
      <c r="L1600" s="25" t="s">
        <v>2394</v>
      </c>
      <c r="M1600" s="34" t="s">
        <v>24</v>
      </c>
      <c r="N1600" s="75">
        <v>43651</v>
      </c>
      <c r="O1600" s="45">
        <v>43661</v>
      </c>
    </row>
    <row r="1601" spans="1:15" ht="69" x14ac:dyDescent="0.3">
      <c r="A1601" s="60">
        <v>1596</v>
      </c>
      <c r="B1601" s="61">
        <v>2019</v>
      </c>
      <c r="C1601" s="71">
        <v>43556</v>
      </c>
      <c r="D1601" s="71">
        <v>43646</v>
      </c>
      <c r="E1601" s="85" t="s">
        <v>1629</v>
      </c>
      <c r="F1601" s="63" t="s">
        <v>22</v>
      </c>
      <c r="G1601" s="34" t="s">
        <v>23</v>
      </c>
      <c r="H1601" s="90">
        <v>43539</v>
      </c>
      <c r="I1601" s="34" t="s">
        <v>24</v>
      </c>
      <c r="J1601" s="74" t="s">
        <v>29</v>
      </c>
      <c r="K1601" s="103" t="s">
        <v>3949</v>
      </c>
      <c r="L1601" s="25" t="s">
        <v>2394</v>
      </c>
      <c r="M1601" s="34" t="s">
        <v>24</v>
      </c>
      <c r="N1601" s="75">
        <v>43651</v>
      </c>
      <c r="O1601" s="45">
        <v>43661</v>
      </c>
    </row>
    <row r="1602" spans="1:15" ht="69" x14ac:dyDescent="0.3">
      <c r="A1602" s="60">
        <v>1597</v>
      </c>
      <c r="B1602" s="61">
        <v>2019</v>
      </c>
      <c r="C1602" s="71">
        <v>43556</v>
      </c>
      <c r="D1602" s="71">
        <v>43646</v>
      </c>
      <c r="E1602" s="85" t="s">
        <v>1630</v>
      </c>
      <c r="F1602" s="63" t="s">
        <v>22</v>
      </c>
      <c r="G1602" s="34" t="s">
        <v>23</v>
      </c>
      <c r="H1602" s="90">
        <v>43567</v>
      </c>
      <c r="I1602" s="34" t="s">
        <v>24</v>
      </c>
      <c r="J1602" s="74" t="s">
        <v>29</v>
      </c>
      <c r="K1602" s="103" t="s">
        <v>3950</v>
      </c>
      <c r="L1602" s="25" t="s">
        <v>2394</v>
      </c>
      <c r="M1602" s="34" t="s">
        <v>24</v>
      </c>
      <c r="N1602" s="75">
        <v>43651</v>
      </c>
      <c r="O1602" s="45">
        <v>43661</v>
      </c>
    </row>
    <row r="1603" spans="1:15" ht="69" x14ac:dyDescent="0.3">
      <c r="A1603" s="60">
        <v>1598</v>
      </c>
      <c r="B1603" s="61">
        <v>2019</v>
      </c>
      <c r="C1603" s="71">
        <v>43556</v>
      </c>
      <c r="D1603" s="71">
        <v>43646</v>
      </c>
      <c r="E1603" s="85" t="s">
        <v>1631</v>
      </c>
      <c r="F1603" s="63" t="s">
        <v>22</v>
      </c>
      <c r="G1603" s="34" t="s">
        <v>23</v>
      </c>
      <c r="H1603" s="90">
        <v>43546</v>
      </c>
      <c r="I1603" s="34" t="s">
        <v>24</v>
      </c>
      <c r="J1603" s="74" t="s">
        <v>29</v>
      </c>
      <c r="K1603" s="103" t="s">
        <v>3951</v>
      </c>
      <c r="L1603" s="25" t="s">
        <v>2394</v>
      </c>
      <c r="M1603" s="34" t="s">
        <v>24</v>
      </c>
      <c r="N1603" s="75">
        <v>43651</v>
      </c>
      <c r="O1603" s="45">
        <v>43661</v>
      </c>
    </row>
    <row r="1604" spans="1:15" ht="69" x14ac:dyDescent="0.3">
      <c r="A1604" s="60">
        <v>1599</v>
      </c>
      <c r="B1604" s="61">
        <v>2019</v>
      </c>
      <c r="C1604" s="71">
        <v>43556</v>
      </c>
      <c r="D1604" s="71">
        <v>43646</v>
      </c>
      <c r="E1604" s="85" t="s">
        <v>1632</v>
      </c>
      <c r="F1604" s="63" t="s">
        <v>22</v>
      </c>
      <c r="G1604" s="34" t="s">
        <v>23</v>
      </c>
      <c r="H1604" s="90">
        <v>43546</v>
      </c>
      <c r="I1604" s="34" t="s">
        <v>24</v>
      </c>
      <c r="J1604" s="74" t="s">
        <v>29</v>
      </c>
      <c r="K1604" s="103" t="s">
        <v>3952</v>
      </c>
      <c r="L1604" s="25" t="s">
        <v>2394</v>
      </c>
      <c r="M1604" s="34" t="s">
        <v>24</v>
      </c>
      <c r="N1604" s="75">
        <v>43651</v>
      </c>
      <c r="O1604" s="45">
        <v>43661</v>
      </c>
    </row>
    <row r="1605" spans="1:15" ht="69" x14ac:dyDescent="0.3">
      <c r="A1605" s="60">
        <v>1600</v>
      </c>
      <c r="B1605" s="61">
        <v>2019</v>
      </c>
      <c r="C1605" s="71">
        <v>43556</v>
      </c>
      <c r="D1605" s="71">
        <v>43646</v>
      </c>
      <c r="E1605" s="85" t="s">
        <v>1633</v>
      </c>
      <c r="F1605" s="63" t="s">
        <v>22</v>
      </c>
      <c r="G1605" s="34" t="s">
        <v>23</v>
      </c>
      <c r="H1605" s="90">
        <v>43546</v>
      </c>
      <c r="I1605" s="34" t="s">
        <v>24</v>
      </c>
      <c r="J1605" s="74" t="s">
        <v>29</v>
      </c>
      <c r="K1605" s="103" t="s">
        <v>3953</v>
      </c>
      <c r="L1605" s="25" t="s">
        <v>2394</v>
      </c>
      <c r="M1605" s="34" t="s">
        <v>24</v>
      </c>
      <c r="N1605" s="75">
        <v>43651</v>
      </c>
      <c r="O1605" s="45">
        <v>43661</v>
      </c>
    </row>
    <row r="1606" spans="1:15" ht="69" x14ac:dyDescent="0.3">
      <c r="A1606" s="60">
        <v>1601</v>
      </c>
      <c r="B1606" s="61">
        <v>2019</v>
      </c>
      <c r="C1606" s="71">
        <v>43556</v>
      </c>
      <c r="D1606" s="71">
        <v>43646</v>
      </c>
      <c r="E1606" s="85" t="s">
        <v>1634</v>
      </c>
      <c r="F1606" s="63" t="s">
        <v>22</v>
      </c>
      <c r="G1606" s="34" t="s">
        <v>23</v>
      </c>
      <c r="H1606" s="90">
        <v>43558</v>
      </c>
      <c r="I1606" s="34" t="s">
        <v>24</v>
      </c>
      <c r="J1606" s="74" t="s">
        <v>29</v>
      </c>
      <c r="K1606" s="103" t="s">
        <v>3954</v>
      </c>
      <c r="L1606" s="25" t="s">
        <v>2394</v>
      </c>
      <c r="M1606" s="34" t="s">
        <v>24</v>
      </c>
      <c r="N1606" s="75">
        <v>43651</v>
      </c>
      <c r="O1606" s="45">
        <v>43661</v>
      </c>
    </row>
    <row r="1607" spans="1:15" ht="69" x14ac:dyDescent="0.3">
      <c r="A1607" s="60">
        <v>1602</v>
      </c>
      <c r="B1607" s="61">
        <v>2019</v>
      </c>
      <c r="C1607" s="71">
        <v>43556</v>
      </c>
      <c r="D1607" s="71">
        <v>43646</v>
      </c>
      <c r="E1607" s="85" t="s">
        <v>1635</v>
      </c>
      <c r="F1607" s="63" t="s">
        <v>22</v>
      </c>
      <c r="G1607" s="34" t="s">
        <v>23</v>
      </c>
      <c r="H1607" s="90">
        <v>43546</v>
      </c>
      <c r="I1607" s="34" t="s">
        <v>24</v>
      </c>
      <c r="J1607" s="74" t="s">
        <v>29</v>
      </c>
      <c r="K1607" s="103" t="s">
        <v>3955</v>
      </c>
      <c r="L1607" s="25" t="s">
        <v>2394</v>
      </c>
      <c r="M1607" s="34" t="s">
        <v>24</v>
      </c>
      <c r="N1607" s="75">
        <v>43651</v>
      </c>
      <c r="O1607" s="45">
        <v>43661</v>
      </c>
    </row>
    <row r="1608" spans="1:15" ht="69" x14ac:dyDescent="0.3">
      <c r="A1608" s="60">
        <v>1603</v>
      </c>
      <c r="B1608" s="61">
        <v>2019</v>
      </c>
      <c r="C1608" s="71">
        <v>43556</v>
      </c>
      <c r="D1608" s="71">
        <v>43646</v>
      </c>
      <c r="E1608" s="85" t="s">
        <v>1636</v>
      </c>
      <c r="F1608" s="63" t="s">
        <v>22</v>
      </c>
      <c r="G1608" s="34" t="s">
        <v>23</v>
      </c>
      <c r="H1608" s="90">
        <v>43551</v>
      </c>
      <c r="I1608" s="34" t="s">
        <v>24</v>
      </c>
      <c r="J1608" s="74" t="s">
        <v>29</v>
      </c>
      <c r="K1608" s="103" t="s">
        <v>3956</v>
      </c>
      <c r="L1608" s="25" t="s">
        <v>2394</v>
      </c>
      <c r="M1608" s="34" t="s">
        <v>24</v>
      </c>
      <c r="N1608" s="75">
        <v>43651</v>
      </c>
      <c r="O1608" s="45">
        <v>43661</v>
      </c>
    </row>
    <row r="1609" spans="1:15" ht="69" x14ac:dyDescent="0.3">
      <c r="A1609" s="60">
        <v>1604</v>
      </c>
      <c r="B1609" s="61">
        <v>2019</v>
      </c>
      <c r="C1609" s="71">
        <v>43556</v>
      </c>
      <c r="D1609" s="71">
        <v>43646</v>
      </c>
      <c r="E1609" s="85" t="s">
        <v>1637</v>
      </c>
      <c r="F1609" s="63" t="s">
        <v>22</v>
      </c>
      <c r="G1609" s="34" t="s">
        <v>23</v>
      </c>
      <c r="H1609" s="90">
        <v>43551</v>
      </c>
      <c r="I1609" s="34" t="s">
        <v>24</v>
      </c>
      <c r="J1609" s="74" t="s">
        <v>29</v>
      </c>
      <c r="K1609" s="103" t="s">
        <v>3957</v>
      </c>
      <c r="L1609" s="25" t="s">
        <v>2394</v>
      </c>
      <c r="M1609" s="34" t="s">
        <v>24</v>
      </c>
      <c r="N1609" s="75">
        <v>43651</v>
      </c>
      <c r="O1609" s="45">
        <v>43661</v>
      </c>
    </row>
    <row r="1610" spans="1:15" ht="69" x14ac:dyDescent="0.3">
      <c r="A1610" s="60">
        <v>1605</v>
      </c>
      <c r="B1610" s="61">
        <v>2019</v>
      </c>
      <c r="C1610" s="71">
        <v>43556</v>
      </c>
      <c r="D1610" s="71">
        <v>43646</v>
      </c>
      <c r="E1610" s="85" t="s">
        <v>1638</v>
      </c>
      <c r="F1610" s="63" t="s">
        <v>22</v>
      </c>
      <c r="G1610" s="34" t="s">
        <v>23</v>
      </c>
      <c r="H1610" s="90">
        <v>43549</v>
      </c>
      <c r="I1610" s="34" t="s">
        <v>24</v>
      </c>
      <c r="J1610" s="74" t="s">
        <v>29</v>
      </c>
      <c r="K1610" s="103" t="s">
        <v>3958</v>
      </c>
      <c r="L1610" s="25" t="s">
        <v>2394</v>
      </c>
      <c r="M1610" s="34" t="s">
        <v>24</v>
      </c>
      <c r="N1610" s="75">
        <v>43651</v>
      </c>
      <c r="O1610" s="45">
        <v>43661</v>
      </c>
    </row>
    <row r="1611" spans="1:15" ht="69" x14ac:dyDescent="0.3">
      <c r="A1611" s="60">
        <v>1606</v>
      </c>
      <c r="B1611" s="61">
        <v>2019</v>
      </c>
      <c r="C1611" s="71">
        <v>43556</v>
      </c>
      <c r="D1611" s="71">
        <v>43646</v>
      </c>
      <c r="E1611" s="85" t="s">
        <v>1639</v>
      </c>
      <c r="F1611" s="63" t="s">
        <v>22</v>
      </c>
      <c r="G1611" s="34" t="s">
        <v>23</v>
      </c>
      <c r="H1611" s="90">
        <v>43551</v>
      </c>
      <c r="I1611" s="34" t="s">
        <v>24</v>
      </c>
      <c r="J1611" s="74" t="s">
        <v>29</v>
      </c>
      <c r="K1611" s="103" t="s">
        <v>3959</v>
      </c>
      <c r="L1611" s="25" t="s">
        <v>2394</v>
      </c>
      <c r="M1611" s="34" t="s">
        <v>24</v>
      </c>
      <c r="N1611" s="75">
        <v>43651</v>
      </c>
      <c r="O1611" s="45">
        <v>43661</v>
      </c>
    </row>
    <row r="1612" spans="1:15" ht="69" x14ac:dyDescent="0.3">
      <c r="A1612" s="60">
        <v>1607</v>
      </c>
      <c r="B1612" s="61">
        <v>2019</v>
      </c>
      <c r="C1612" s="71">
        <v>43556</v>
      </c>
      <c r="D1612" s="71">
        <v>43646</v>
      </c>
      <c r="E1612" s="85" t="s">
        <v>1640</v>
      </c>
      <c r="F1612" s="63" t="s">
        <v>22</v>
      </c>
      <c r="G1612" s="34" t="s">
        <v>23</v>
      </c>
      <c r="H1612" s="90">
        <v>43556</v>
      </c>
      <c r="I1612" s="34" t="s">
        <v>24</v>
      </c>
      <c r="J1612" s="74" t="s">
        <v>29</v>
      </c>
      <c r="K1612" s="103" t="s">
        <v>3960</v>
      </c>
      <c r="L1612" s="25" t="s">
        <v>2394</v>
      </c>
      <c r="M1612" s="34" t="s">
        <v>24</v>
      </c>
      <c r="N1612" s="75">
        <v>43651</v>
      </c>
      <c r="O1612" s="45">
        <v>43661</v>
      </c>
    </row>
    <row r="1613" spans="1:15" ht="69" x14ac:dyDescent="0.3">
      <c r="A1613" s="60">
        <v>1608</v>
      </c>
      <c r="B1613" s="61">
        <v>2019</v>
      </c>
      <c r="C1613" s="71">
        <v>43556</v>
      </c>
      <c r="D1613" s="71">
        <v>43646</v>
      </c>
      <c r="E1613" s="85" t="s">
        <v>1641</v>
      </c>
      <c r="F1613" s="63" t="s">
        <v>22</v>
      </c>
      <c r="G1613" s="34" t="s">
        <v>23</v>
      </c>
      <c r="H1613" s="90">
        <v>43556</v>
      </c>
      <c r="I1613" s="34" t="s">
        <v>24</v>
      </c>
      <c r="J1613" s="74" t="s">
        <v>29</v>
      </c>
      <c r="K1613" s="103" t="s">
        <v>3961</v>
      </c>
      <c r="L1613" s="25" t="s">
        <v>2394</v>
      </c>
      <c r="M1613" s="34" t="s">
        <v>24</v>
      </c>
      <c r="N1613" s="75">
        <v>43651</v>
      </c>
      <c r="O1613" s="45">
        <v>43661</v>
      </c>
    </row>
    <row r="1614" spans="1:15" ht="69" x14ac:dyDescent="0.3">
      <c r="A1614" s="60">
        <v>1609</v>
      </c>
      <c r="B1614" s="61">
        <v>2019</v>
      </c>
      <c r="C1614" s="71">
        <v>43556</v>
      </c>
      <c r="D1614" s="71">
        <v>43646</v>
      </c>
      <c r="E1614" s="85" t="s">
        <v>1642</v>
      </c>
      <c r="F1614" s="63" t="s">
        <v>22</v>
      </c>
      <c r="G1614" s="34" t="s">
        <v>23</v>
      </c>
      <c r="H1614" s="90">
        <v>43553</v>
      </c>
      <c r="I1614" s="34" t="s">
        <v>24</v>
      </c>
      <c r="J1614" s="74" t="s">
        <v>29</v>
      </c>
      <c r="K1614" s="103" t="s">
        <v>3962</v>
      </c>
      <c r="L1614" s="25" t="s">
        <v>2394</v>
      </c>
      <c r="M1614" s="34" t="s">
        <v>24</v>
      </c>
      <c r="N1614" s="75">
        <v>43651</v>
      </c>
      <c r="O1614" s="45">
        <v>43661</v>
      </c>
    </row>
    <row r="1615" spans="1:15" ht="69" x14ac:dyDescent="0.3">
      <c r="A1615" s="60">
        <v>1610</v>
      </c>
      <c r="B1615" s="61">
        <v>2019</v>
      </c>
      <c r="C1615" s="71">
        <v>43556</v>
      </c>
      <c r="D1615" s="71">
        <v>43646</v>
      </c>
      <c r="E1615" s="85" t="s">
        <v>1643</v>
      </c>
      <c r="F1615" s="63" t="s">
        <v>22</v>
      </c>
      <c r="G1615" s="34" t="s">
        <v>23</v>
      </c>
      <c r="H1615" s="90">
        <v>43553</v>
      </c>
      <c r="I1615" s="34" t="s">
        <v>24</v>
      </c>
      <c r="J1615" s="74" t="s">
        <v>29</v>
      </c>
      <c r="K1615" s="103" t="s">
        <v>3963</v>
      </c>
      <c r="L1615" s="25" t="s">
        <v>2394</v>
      </c>
      <c r="M1615" s="34" t="s">
        <v>24</v>
      </c>
      <c r="N1615" s="75">
        <v>43651</v>
      </c>
      <c r="O1615" s="45">
        <v>43661</v>
      </c>
    </row>
    <row r="1616" spans="1:15" ht="69" x14ac:dyDescent="0.3">
      <c r="A1616" s="60">
        <v>1611</v>
      </c>
      <c r="B1616" s="61">
        <v>2019</v>
      </c>
      <c r="C1616" s="71">
        <v>43556</v>
      </c>
      <c r="D1616" s="71">
        <v>43646</v>
      </c>
      <c r="E1616" s="85" t="s">
        <v>1644</v>
      </c>
      <c r="F1616" s="63" t="s">
        <v>22</v>
      </c>
      <c r="G1616" s="34" t="s">
        <v>23</v>
      </c>
      <c r="H1616" s="90">
        <v>43551</v>
      </c>
      <c r="I1616" s="34" t="s">
        <v>24</v>
      </c>
      <c r="J1616" s="74" t="s">
        <v>29</v>
      </c>
      <c r="K1616" s="103" t="s">
        <v>3964</v>
      </c>
      <c r="L1616" s="25" t="s">
        <v>2394</v>
      </c>
      <c r="M1616" s="34" t="s">
        <v>24</v>
      </c>
      <c r="N1616" s="75">
        <v>43651</v>
      </c>
      <c r="O1616" s="45">
        <v>43661</v>
      </c>
    </row>
    <row r="1617" spans="1:15" ht="69" x14ac:dyDescent="0.3">
      <c r="A1617" s="60">
        <v>1612</v>
      </c>
      <c r="B1617" s="61">
        <v>2019</v>
      </c>
      <c r="C1617" s="71">
        <v>43556</v>
      </c>
      <c r="D1617" s="71">
        <v>43646</v>
      </c>
      <c r="E1617" s="85" t="s">
        <v>1645</v>
      </c>
      <c r="F1617" s="63" t="s">
        <v>22</v>
      </c>
      <c r="G1617" s="34" t="s">
        <v>23</v>
      </c>
      <c r="H1617" s="90">
        <v>43553</v>
      </c>
      <c r="I1617" s="34" t="s">
        <v>24</v>
      </c>
      <c r="J1617" s="74" t="s">
        <v>29</v>
      </c>
      <c r="K1617" s="103" t="s">
        <v>3965</v>
      </c>
      <c r="L1617" s="25" t="s">
        <v>2394</v>
      </c>
      <c r="M1617" s="34" t="s">
        <v>24</v>
      </c>
      <c r="N1617" s="75">
        <v>43651</v>
      </c>
      <c r="O1617" s="45">
        <v>43661</v>
      </c>
    </row>
    <row r="1618" spans="1:15" ht="69" x14ac:dyDescent="0.3">
      <c r="A1618" s="60">
        <v>1613</v>
      </c>
      <c r="B1618" s="61">
        <v>2019</v>
      </c>
      <c r="C1618" s="71">
        <v>43556</v>
      </c>
      <c r="D1618" s="71">
        <v>43646</v>
      </c>
      <c r="E1618" s="85" t="s">
        <v>1646</v>
      </c>
      <c r="F1618" s="63" t="s">
        <v>22</v>
      </c>
      <c r="G1618" s="34" t="s">
        <v>23</v>
      </c>
      <c r="H1618" s="90">
        <v>43565</v>
      </c>
      <c r="I1618" s="34" t="s">
        <v>24</v>
      </c>
      <c r="J1618" s="74" t="s">
        <v>29</v>
      </c>
      <c r="K1618" s="103" t="s">
        <v>3966</v>
      </c>
      <c r="L1618" s="25" t="s">
        <v>2394</v>
      </c>
      <c r="M1618" s="34" t="s">
        <v>24</v>
      </c>
      <c r="N1618" s="75">
        <v>43651</v>
      </c>
      <c r="O1618" s="45">
        <v>43661</v>
      </c>
    </row>
    <row r="1619" spans="1:15" ht="69" x14ac:dyDescent="0.3">
      <c r="A1619" s="60">
        <v>1614</v>
      </c>
      <c r="B1619" s="61">
        <v>2019</v>
      </c>
      <c r="C1619" s="71">
        <v>43556</v>
      </c>
      <c r="D1619" s="71">
        <v>43646</v>
      </c>
      <c r="E1619" s="85" t="s">
        <v>1647</v>
      </c>
      <c r="F1619" s="63" t="s">
        <v>22</v>
      </c>
      <c r="G1619" s="34" t="s">
        <v>23</v>
      </c>
      <c r="H1619" s="90">
        <v>43558</v>
      </c>
      <c r="I1619" s="34" t="s">
        <v>24</v>
      </c>
      <c r="J1619" s="74" t="s">
        <v>29</v>
      </c>
      <c r="K1619" s="103" t="s">
        <v>3967</v>
      </c>
      <c r="L1619" s="25" t="s">
        <v>2394</v>
      </c>
      <c r="M1619" s="34" t="s">
        <v>24</v>
      </c>
      <c r="N1619" s="75">
        <v>43651</v>
      </c>
      <c r="O1619" s="45">
        <v>43661</v>
      </c>
    </row>
    <row r="1620" spans="1:15" ht="69" x14ac:dyDescent="0.3">
      <c r="A1620" s="60">
        <v>1615</v>
      </c>
      <c r="B1620" s="61">
        <v>2019</v>
      </c>
      <c r="C1620" s="71">
        <v>43556</v>
      </c>
      <c r="D1620" s="71">
        <v>43646</v>
      </c>
      <c r="E1620" s="85" t="s">
        <v>1648</v>
      </c>
      <c r="F1620" s="63" t="s">
        <v>22</v>
      </c>
      <c r="G1620" s="34" t="s">
        <v>23</v>
      </c>
      <c r="H1620" s="90">
        <v>43565</v>
      </c>
      <c r="I1620" s="34" t="s">
        <v>24</v>
      </c>
      <c r="J1620" s="74" t="s">
        <v>29</v>
      </c>
      <c r="K1620" s="103" t="s">
        <v>3968</v>
      </c>
      <c r="L1620" s="25" t="s">
        <v>2394</v>
      </c>
      <c r="M1620" s="34" t="s">
        <v>24</v>
      </c>
      <c r="N1620" s="75">
        <v>43651</v>
      </c>
      <c r="O1620" s="45">
        <v>43661</v>
      </c>
    </row>
    <row r="1621" spans="1:15" ht="69" x14ac:dyDescent="0.3">
      <c r="A1621" s="60">
        <v>1616</v>
      </c>
      <c r="B1621" s="61">
        <v>2019</v>
      </c>
      <c r="C1621" s="71">
        <v>43556</v>
      </c>
      <c r="D1621" s="71">
        <v>43646</v>
      </c>
      <c r="E1621" s="85" t="s">
        <v>1649</v>
      </c>
      <c r="F1621" s="63" t="s">
        <v>22</v>
      </c>
      <c r="G1621" s="34" t="s">
        <v>23</v>
      </c>
      <c r="H1621" s="90">
        <v>43565</v>
      </c>
      <c r="I1621" s="34" t="s">
        <v>24</v>
      </c>
      <c r="J1621" s="74" t="s">
        <v>29</v>
      </c>
      <c r="K1621" s="103" t="s">
        <v>3969</v>
      </c>
      <c r="L1621" s="25" t="s">
        <v>2394</v>
      </c>
      <c r="M1621" s="34" t="s">
        <v>24</v>
      </c>
      <c r="N1621" s="75">
        <v>43651</v>
      </c>
      <c r="O1621" s="45">
        <v>43661</v>
      </c>
    </row>
    <row r="1622" spans="1:15" ht="69" x14ac:dyDescent="0.3">
      <c r="A1622" s="60">
        <v>1617</v>
      </c>
      <c r="B1622" s="61">
        <v>2019</v>
      </c>
      <c r="C1622" s="71">
        <v>43556</v>
      </c>
      <c r="D1622" s="71">
        <v>43646</v>
      </c>
      <c r="E1622" s="85" t="s">
        <v>1650</v>
      </c>
      <c r="F1622" s="63" t="s">
        <v>22</v>
      </c>
      <c r="G1622" s="34" t="s">
        <v>23</v>
      </c>
      <c r="H1622" s="90">
        <v>43567</v>
      </c>
      <c r="I1622" s="34" t="s">
        <v>24</v>
      </c>
      <c r="J1622" s="74" t="s">
        <v>29</v>
      </c>
      <c r="K1622" s="103" t="s">
        <v>3970</v>
      </c>
      <c r="L1622" s="25" t="s">
        <v>2394</v>
      </c>
      <c r="M1622" s="34" t="s">
        <v>24</v>
      </c>
      <c r="N1622" s="75">
        <v>43651</v>
      </c>
      <c r="O1622" s="45">
        <v>43661</v>
      </c>
    </row>
    <row r="1623" spans="1:15" ht="69" x14ac:dyDescent="0.3">
      <c r="A1623" s="60">
        <v>1618</v>
      </c>
      <c r="B1623" s="61">
        <v>2019</v>
      </c>
      <c r="C1623" s="71">
        <v>43556</v>
      </c>
      <c r="D1623" s="71">
        <v>43646</v>
      </c>
      <c r="E1623" s="85" t="s">
        <v>1651</v>
      </c>
      <c r="F1623" s="63" t="s">
        <v>22</v>
      </c>
      <c r="G1623" s="34" t="s">
        <v>23</v>
      </c>
      <c r="H1623" s="90">
        <v>43572</v>
      </c>
      <c r="I1623" s="34" t="s">
        <v>24</v>
      </c>
      <c r="J1623" s="74" t="s">
        <v>29</v>
      </c>
      <c r="K1623" s="103" t="s">
        <v>3971</v>
      </c>
      <c r="L1623" s="25" t="s">
        <v>2394</v>
      </c>
      <c r="M1623" s="34" t="s">
        <v>24</v>
      </c>
      <c r="N1623" s="75">
        <v>43651</v>
      </c>
      <c r="O1623" s="45">
        <v>43661</v>
      </c>
    </row>
    <row r="1624" spans="1:15" ht="69" x14ac:dyDescent="0.3">
      <c r="A1624" s="60">
        <v>1619</v>
      </c>
      <c r="B1624" s="61">
        <v>2019</v>
      </c>
      <c r="C1624" s="71">
        <v>43556</v>
      </c>
      <c r="D1624" s="71">
        <v>43646</v>
      </c>
      <c r="E1624" s="85" t="s">
        <v>1652</v>
      </c>
      <c r="F1624" s="63" t="s">
        <v>22</v>
      </c>
      <c r="G1624" s="34" t="s">
        <v>23</v>
      </c>
      <c r="H1624" s="90">
        <v>43558</v>
      </c>
      <c r="I1624" s="34" t="s">
        <v>24</v>
      </c>
      <c r="J1624" s="74" t="s">
        <v>29</v>
      </c>
      <c r="K1624" s="103" t="s">
        <v>3972</v>
      </c>
      <c r="L1624" s="25" t="s">
        <v>2394</v>
      </c>
      <c r="M1624" s="34" t="s">
        <v>24</v>
      </c>
      <c r="N1624" s="75">
        <v>43651</v>
      </c>
      <c r="O1624" s="45">
        <v>43661</v>
      </c>
    </row>
    <row r="1625" spans="1:15" ht="69" x14ac:dyDescent="0.3">
      <c r="A1625" s="60">
        <v>1620</v>
      </c>
      <c r="B1625" s="61">
        <v>2019</v>
      </c>
      <c r="C1625" s="71">
        <v>43556</v>
      </c>
      <c r="D1625" s="71">
        <v>43646</v>
      </c>
      <c r="E1625" s="85" t="s">
        <v>1653</v>
      </c>
      <c r="F1625" s="63" t="s">
        <v>22</v>
      </c>
      <c r="G1625" s="34" t="s">
        <v>23</v>
      </c>
      <c r="H1625" s="90">
        <v>43558</v>
      </c>
      <c r="I1625" s="34" t="s">
        <v>24</v>
      </c>
      <c r="J1625" s="74" t="s">
        <v>29</v>
      </c>
      <c r="K1625" s="103" t="s">
        <v>3973</v>
      </c>
      <c r="L1625" s="25" t="s">
        <v>2394</v>
      </c>
      <c r="M1625" s="34" t="s">
        <v>24</v>
      </c>
      <c r="N1625" s="75">
        <v>43651</v>
      </c>
      <c r="O1625" s="45">
        <v>43661</v>
      </c>
    </row>
    <row r="1626" spans="1:15" ht="69" x14ac:dyDescent="0.3">
      <c r="A1626" s="60">
        <v>1621</v>
      </c>
      <c r="B1626" s="61">
        <v>2019</v>
      </c>
      <c r="C1626" s="71">
        <v>43556</v>
      </c>
      <c r="D1626" s="71">
        <v>43646</v>
      </c>
      <c r="E1626" s="85" t="s">
        <v>1654</v>
      </c>
      <c r="F1626" s="63" t="s">
        <v>22</v>
      </c>
      <c r="G1626" s="34" t="s">
        <v>23</v>
      </c>
      <c r="H1626" s="90">
        <v>43560</v>
      </c>
      <c r="I1626" s="34" t="s">
        <v>24</v>
      </c>
      <c r="J1626" s="74" t="s">
        <v>29</v>
      </c>
      <c r="K1626" s="103" t="s">
        <v>3974</v>
      </c>
      <c r="L1626" s="25" t="s">
        <v>2394</v>
      </c>
      <c r="M1626" s="34" t="s">
        <v>24</v>
      </c>
      <c r="N1626" s="75">
        <v>43651</v>
      </c>
      <c r="O1626" s="45">
        <v>43661</v>
      </c>
    </row>
    <row r="1627" spans="1:15" ht="69" x14ac:dyDescent="0.3">
      <c r="A1627" s="60">
        <v>1622</v>
      </c>
      <c r="B1627" s="61">
        <v>2019</v>
      </c>
      <c r="C1627" s="71">
        <v>43556</v>
      </c>
      <c r="D1627" s="71">
        <v>43646</v>
      </c>
      <c r="E1627" s="85" t="s">
        <v>1655</v>
      </c>
      <c r="F1627" s="63" t="s">
        <v>22</v>
      </c>
      <c r="G1627" s="34" t="s">
        <v>23</v>
      </c>
      <c r="H1627" s="90">
        <v>43567</v>
      </c>
      <c r="I1627" s="34" t="s">
        <v>24</v>
      </c>
      <c r="J1627" s="74" t="s">
        <v>29</v>
      </c>
      <c r="K1627" s="103" t="s">
        <v>3975</v>
      </c>
      <c r="L1627" s="25" t="s">
        <v>2394</v>
      </c>
      <c r="M1627" s="34" t="s">
        <v>24</v>
      </c>
      <c r="N1627" s="75">
        <v>43651</v>
      </c>
      <c r="O1627" s="45">
        <v>43661</v>
      </c>
    </row>
    <row r="1628" spans="1:15" ht="69" x14ac:dyDescent="0.3">
      <c r="A1628" s="60">
        <v>1623</v>
      </c>
      <c r="B1628" s="61">
        <v>2019</v>
      </c>
      <c r="C1628" s="71">
        <v>43556</v>
      </c>
      <c r="D1628" s="71">
        <v>43646</v>
      </c>
      <c r="E1628" s="85" t="s">
        <v>1656</v>
      </c>
      <c r="F1628" s="63" t="s">
        <v>22</v>
      </c>
      <c r="G1628" s="34" t="s">
        <v>23</v>
      </c>
      <c r="H1628" s="90">
        <v>43567</v>
      </c>
      <c r="I1628" s="34" t="s">
        <v>24</v>
      </c>
      <c r="J1628" s="74" t="s">
        <v>29</v>
      </c>
      <c r="K1628" s="103" t="s">
        <v>3976</v>
      </c>
      <c r="L1628" s="25" t="s">
        <v>2394</v>
      </c>
      <c r="M1628" s="34" t="s">
        <v>24</v>
      </c>
      <c r="N1628" s="75">
        <v>43651</v>
      </c>
      <c r="O1628" s="45">
        <v>43661</v>
      </c>
    </row>
    <row r="1629" spans="1:15" ht="69" x14ac:dyDescent="0.3">
      <c r="A1629" s="60">
        <v>1624</v>
      </c>
      <c r="B1629" s="61">
        <v>2019</v>
      </c>
      <c r="C1629" s="71">
        <v>43556</v>
      </c>
      <c r="D1629" s="71">
        <v>43646</v>
      </c>
      <c r="E1629" s="85" t="s">
        <v>1657</v>
      </c>
      <c r="F1629" s="63" t="s">
        <v>22</v>
      </c>
      <c r="G1629" s="34" t="s">
        <v>23</v>
      </c>
      <c r="H1629" s="90">
        <v>43565</v>
      </c>
      <c r="I1629" s="34" t="s">
        <v>24</v>
      </c>
      <c r="J1629" s="74" t="s">
        <v>29</v>
      </c>
      <c r="K1629" s="103" t="s">
        <v>3977</v>
      </c>
      <c r="L1629" s="25" t="s">
        <v>2394</v>
      </c>
      <c r="M1629" s="34" t="s">
        <v>24</v>
      </c>
      <c r="N1629" s="75">
        <v>43651</v>
      </c>
      <c r="O1629" s="45">
        <v>43661</v>
      </c>
    </row>
    <row r="1630" spans="1:15" ht="69" x14ac:dyDescent="0.3">
      <c r="A1630" s="60">
        <v>1625</v>
      </c>
      <c r="B1630" s="61">
        <v>2019</v>
      </c>
      <c r="C1630" s="71">
        <v>43556</v>
      </c>
      <c r="D1630" s="71">
        <v>43646</v>
      </c>
      <c r="E1630" s="85" t="s">
        <v>1658</v>
      </c>
      <c r="F1630" s="63" t="s">
        <v>22</v>
      </c>
      <c r="G1630" s="34" t="s">
        <v>23</v>
      </c>
      <c r="H1630" s="90">
        <v>43565</v>
      </c>
      <c r="I1630" s="34" t="s">
        <v>24</v>
      </c>
      <c r="J1630" s="74" t="s">
        <v>29</v>
      </c>
      <c r="K1630" s="103" t="s">
        <v>3978</v>
      </c>
      <c r="L1630" s="25" t="s">
        <v>2394</v>
      </c>
      <c r="M1630" s="34" t="s">
        <v>24</v>
      </c>
      <c r="N1630" s="75">
        <v>43651</v>
      </c>
      <c r="O1630" s="45">
        <v>43661</v>
      </c>
    </row>
    <row r="1631" spans="1:15" ht="69" x14ac:dyDescent="0.3">
      <c r="A1631" s="60">
        <v>1626</v>
      </c>
      <c r="B1631" s="61">
        <v>2019</v>
      </c>
      <c r="C1631" s="71">
        <v>43556</v>
      </c>
      <c r="D1631" s="71">
        <v>43646</v>
      </c>
      <c r="E1631" s="85" t="s">
        <v>1659</v>
      </c>
      <c r="F1631" s="63" t="s">
        <v>22</v>
      </c>
      <c r="G1631" s="34" t="s">
        <v>23</v>
      </c>
      <c r="H1631" s="90">
        <v>43560</v>
      </c>
      <c r="I1631" s="34" t="s">
        <v>24</v>
      </c>
      <c r="J1631" s="74" t="s">
        <v>29</v>
      </c>
      <c r="K1631" s="103" t="s">
        <v>3979</v>
      </c>
      <c r="L1631" s="25" t="s">
        <v>2394</v>
      </c>
      <c r="M1631" s="34" t="s">
        <v>24</v>
      </c>
      <c r="N1631" s="75">
        <v>43651</v>
      </c>
      <c r="O1631" s="45">
        <v>43661</v>
      </c>
    </row>
    <row r="1632" spans="1:15" ht="69" x14ac:dyDescent="0.3">
      <c r="A1632" s="60">
        <v>1627</v>
      </c>
      <c r="B1632" s="61">
        <v>2019</v>
      </c>
      <c r="C1632" s="71">
        <v>43556</v>
      </c>
      <c r="D1632" s="71">
        <v>43646</v>
      </c>
      <c r="E1632" s="85" t="s">
        <v>1660</v>
      </c>
      <c r="F1632" s="63" t="s">
        <v>22</v>
      </c>
      <c r="G1632" s="34" t="s">
        <v>23</v>
      </c>
      <c r="H1632" s="90">
        <v>43565</v>
      </c>
      <c r="I1632" s="34" t="s">
        <v>24</v>
      </c>
      <c r="J1632" s="74" t="s">
        <v>29</v>
      </c>
      <c r="K1632" s="103" t="s">
        <v>3980</v>
      </c>
      <c r="L1632" s="25" t="s">
        <v>2394</v>
      </c>
      <c r="M1632" s="34" t="s">
        <v>24</v>
      </c>
      <c r="N1632" s="75">
        <v>43651</v>
      </c>
      <c r="O1632" s="45">
        <v>43661</v>
      </c>
    </row>
    <row r="1633" spans="1:15" ht="69" x14ac:dyDescent="0.3">
      <c r="A1633" s="60">
        <v>1628</v>
      </c>
      <c r="B1633" s="61">
        <v>2019</v>
      </c>
      <c r="C1633" s="71">
        <v>43556</v>
      </c>
      <c r="D1633" s="71">
        <v>43646</v>
      </c>
      <c r="E1633" s="85" t="s">
        <v>1661</v>
      </c>
      <c r="F1633" s="63" t="s">
        <v>22</v>
      </c>
      <c r="G1633" s="34" t="s">
        <v>23</v>
      </c>
      <c r="H1633" s="90">
        <v>43565</v>
      </c>
      <c r="I1633" s="34" t="s">
        <v>24</v>
      </c>
      <c r="J1633" s="74" t="s">
        <v>29</v>
      </c>
      <c r="K1633" s="103" t="s">
        <v>3981</v>
      </c>
      <c r="L1633" s="25" t="s">
        <v>2394</v>
      </c>
      <c r="M1633" s="34" t="s">
        <v>24</v>
      </c>
      <c r="N1633" s="75">
        <v>43651</v>
      </c>
      <c r="O1633" s="45">
        <v>43661</v>
      </c>
    </row>
    <row r="1634" spans="1:15" ht="69" x14ac:dyDescent="0.3">
      <c r="A1634" s="60">
        <v>1629</v>
      </c>
      <c r="B1634" s="61">
        <v>2019</v>
      </c>
      <c r="C1634" s="71">
        <v>43556</v>
      </c>
      <c r="D1634" s="71">
        <v>43646</v>
      </c>
      <c r="E1634" s="85" t="s">
        <v>1662</v>
      </c>
      <c r="F1634" s="63" t="s">
        <v>22</v>
      </c>
      <c r="G1634" s="34" t="s">
        <v>23</v>
      </c>
      <c r="H1634" s="90">
        <v>43581</v>
      </c>
      <c r="I1634" s="34" t="s">
        <v>24</v>
      </c>
      <c r="J1634" s="74" t="s">
        <v>29</v>
      </c>
      <c r="K1634" s="103" t="s">
        <v>3982</v>
      </c>
      <c r="L1634" s="25" t="s">
        <v>2394</v>
      </c>
      <c r="M1634" s="34" t="s">
        <v>24</v>
      </c>
      <c r="N1634" s="75">
        <v>43651</v>
      </c>
      <c r="O1634" s="45">
        <v>43661</v>
      </c>
    </row>
    <row r="1635" spans="1:15" ht="69" x14ac:dyDescent="0.3">
      <c r="A1635" s="60">
        <v>1630</v>
      </c>
      <c r="B1635" s="61">
        <v>2019</v>
      </c>
      <c r="C1635" s="71">
        <v>43556</v>
      </c>
      <c r="D1635" s="71">
        <v>43646</v>
      </c>
      <c r="E1635" s="85" t="s">
        <v>1663</v>
      </c>
      <c r="F1635" s="63" t="s">
        <v>22</v>
      </c>
      <c r="G1635" s="34" t="s">
        <v>23</v>
      </c>
      <c r="H1635" s="90">
        <v>43570</v>
      </c>
      <c r="I1635" s="34" t="s">
        <v>24</v>
      </c>
      <c r="J1635" s="74" t="s">
        <v>29</v>
      </c>
      <c r="K1635" s="103" t="s">
        <v>3983</v>
      </c>
      <c r="L1635" s="25" t="s">
        <v>2394</v>
      </c>
      <c r="M1635" s="34" t="s">
        <v>24</v>
      </c>
      <c r="N1635" s="75">
        <v>43651</v>
      </c>
      <c r="O1635" s="45">
        <v>43661</v>
      </c>
    </row>
    <row r="1636" spans="1:15" ht="69" x14ac:dyDescent="0.3">
      <c r="A1636" s="60">
        <v>1631</v>
      </c>
      <c r="B1636" s="61">
        <v>2019</v>
      </c>
      <c r="C1636" s="71">
        <v>43556</v>
      </c>
      <c r="D1636" s="71">
        <v>43646</v>
      </c>
      <c r="E1636" s="85" t="s">
        <v>1664</v>
      </c>
      <c r="F1636" s="63" t="s">
        <v>22</v>
      </c>
      <c r="G1636" s="34" t="s">
        <v>23</v>
      </c>
      <c r="H1636" s="90">
        <v>43588</v>
      </c>
      <c r="I1636" s="34" t="s">
        <v>24</v>
      </c>
      <c r="J1636" s="74" t="s">
        <v>29</v>
      </c>
      <c r="K1636" s="103" t="s">
        <v>3984</v>
      </c>
      <c r="L1636" s="25" t="s">
        <v>2394</v>
      </c>
      <c r="M1636" s="34" t="s">
        <v>24</v>
      </c>
      <c r="N1636" s="75">
        <v>43651</v>
      </c>
      <c r="O1636" s="45">
        <v>43661</v>
      </c>
    </row>
    <row r="1637" spans="1:15" ht="69" x14ac:dyDescent="0.3">
      <c r="A1637" s="60">
        <v>1632</v>
      </c>
      <c r="B1637" s="61">
        <v>2019</v>
      </c>
      <c r="C1637" s="71">
        <v>43556</v>
      </c>
      <c r="D1637" s="71">
        <v>43646</v>
      </c>
      <c r="E1637" s="85" t="s">
        <v>1665</v>
      </c>
      <c r="F1637" s="63" t="s">
        <v>22</v>
      </c>
      <c r="G1637" s="34" t="s">
        <v>23</v>
      </c>
      <c r="H1637" s="90">
        <v>43581</v>
      </c>
      <c r="I1637" s="34" t="s">
        <v>24</v>
      </c>
      <c r="J1637" s="74" t="s">
        <v>29</v>
      </c>
      <c r="K1637" s="103" t="s">
        <v>3985</v>
      </c>
      <c r="L1637" s="25" t="s">
        <v>2394</v>
      </c>
      <c r="M1637" s="34" t="s">
        <v>24</v>
      </c>
      <c r="N1637" s="75">
        <v>43651</v>
      </c>
      <c r="O1637" s="45">
        <v>43661</v>
      </c>
    </row>
    <row r="1638" spans="1:15" ht="69" x14ac:dyDescent="0.3">
      <c r="A1638" s="60">
        <v>1633</v>
      </c>
      <c r="B1638" s="61">
        <v>2019</v>
      </c>
      <c r="C1638" s="71">
        <v>43556</v>
      </c>
      <c r="D1638" s="71">
        <v>43646</v>
      </c>
      <c r="E1638" s="85" t="s">
        <v>1666</v>
      </c>
      <c r="F1638" s="63" t="s">
        <v>22</v>
      </c>
      <c r="G1638" s="34" t="s">
        <v>23</v>
      </c>
      <c r="H1638" s="90">
        <v>43570</v>
      </c>
      <c r="I1638" s="34" t="s">
        <v>24</v>
      </c>
      <c r="J1638" s="74" t="s">
        <v>29</v>
      </c>
      <c r="K1638" s="103" t="s">
        <v>3986</v>
      </c>
      <c r="L1638" s="25" t="s">
        <v>2394</v>
      </c>
      <c r="M1638" s="34" t="s">
        <v>24</v>
      </c>
      <c r="N1638" s="75">
        <v>43651</v>
      </c>
      <c r="O1638" s="45">
        <v>43661</v>
      </c>
    </row>
    <row r="1639" spans="1:15" ht="69" x14ac:dyDescent="0.3">
      <c r="A1639" s="60">
        <v>1634</v>
      </c>
      <c r="B1639" s="61">
        <v>2019</v>
      </c>
      <c r="C1639" s="71">
        <v>43556</v>
      </c>
      <c r="D1639" s="71">
        <v>43646</v>
      </c>
      <c r="E1639" s="85" t="s">
        <v>1667</v>
      </c>
      <c r="F1639" s="63" t="s">
        <v>22</v>
      </c>
      <c r="G1639" s="34" t="s">
        <v>23</v>
      </c>
      <c r="H1639" s="90">
        <v>43588</v>
      </c>
      <c r="I1639" s="34" t="s">
        <v>24</v>
      </c>
      <c r="J1639" s="74" t="s">
        <v>29</v>
      </c>
      <c r="K1639" s="103" t="s">
        <v>3987</v>
      </c>
      <c r="L1639" s="25" t="s">
        <v>2394</v>
      </c>
      <c r="M1639" s="34" t="s">
        <v>24</v>
      </c>
      <c r="N1639" s="75">
        <v>43651</v>
      </c>
      <c r="O1639" s="45">
        <v>43661</v>
      </c>
    </row>
    <row r="1640" spans="1:15" ht="69" x14ac:dyDescent="0.3">
      <c r="A1640" s="60">
        <v>1635</v>
      </c>
      <c r="B1640" s="61">
        <v>2019</v>
      </c>
      <c r="C1640" s="71">
        <v>43556</v>
      </c>
      <c r="D1640" s="71">
        <v>43646</v>
      </c>
      <c r="E1640" s="85" t="s">
        <v>1668</v>
      </c>
      <c r="F1640" s="63" t="s">
        <v>22</v>
      </c>
      <c r="G1640" s="34" t="s">
        <v>23</v>
      </c>
      <c r="H1640" s="90">
        <v>43572</v>
      </c>
      <c r="I1640" s="34" t="s">
        <v>24</v>
      </c>
      <c r="J1640" s="74" t="s">
        <v>29</v>
      </c>
      <c r="K1640" s="103" t="s">
        <v>3988</v>
      </c>
      <c r="L1640" s="25" t="s">
        <v>2394</v>
      </c>
      <c r="M1640" s="34" t="s">
        <v>24</v>
      </c>
      <c r="N1640" s="75">
        <v>43651</v>
      </c>
      <c r="O1640" s="45">
        <v>43661</v>
      </c>
    </row>
    <row r="1641" spans="1:15" ht="69" x14ac:dyDescent="0.3">
      <c r="A1641" s="60">
        <v>1636</v>
      </c>
      <c r="B1641" s="61">
        <v>2019</v>
      </c>
      <c r="C1641" s="71">
        <v>43556</v>
      </c>
      <c r="D1641" s="71">
        <v>43646</v>
      </c>
      <c r="E1641" s="85" t="s">
        <v>1669</v>
      </c>
      <c r="F1641" s="63" t="s">
        <v>22</v>
      </c>
      <c r="G1641" s="34" t="s">
        <v>23</v>
      </c>
      <c r="H1641" s="90">
        <v>43565</v>
      </c>
      <c r="I1641" s="34" t="s">
        <v>24</v>
      </c>
      <c r="J1641" s="74" t="s">
        <v>29</v>
      </c>
      <c r="K1641" s="103" t="s">
        <v>3989</v>
      </c>
      <c r="L1641" s="25" t="s">
        <v>2394</v>
      </c>
      <c r="M1641" s="34" t="s">
        <v>24</v>
      </c>
      <c r="N1641" s="75">
        <v>43651</v>
      </c>
      <c r="O1641" s="45">
        <v>43661</v>
      </c>
    </row>
    <row r="1642" spans="1:15" ht="69" x14ac:dyDescent="0.3">
      <c r="A1642" s="60">
        <v>1637</v>
      </c>
      <c r="B1642" s="61">
        <v>2019</v>
      </c>
      <c r="C1642" s="71">
        <v>43556</v>
      </c>
      <c r="D1642" s="71">
        <v>43646</v>
      </c>
      <c r="E1642" s="85" t="s">
        <v>1670</v>
      </c>
      <c r="F1642" s="63" t="s">
        <v>22</v>
      </c>
      <c r="G1642" s="34" t="s">
        <v>23</v>
      </c>
      <c r="H1642" s="90">
        <v>43565</v>
      </c>
      <c r="I1642" s="34" t="s">
        <v>24</v>
      </c>
      <c r="J1642" s="74" t="s">
        <v>29</v>
      </c>
      <c r="K1642" s="103" t="s">
        <v>3990</v>
      </c>
      <c r="L1642" s="25" t="s">
        <v>2394</v>
      </c>
      <c r="M1642" s="34" t="s">
        <v>24</v>
      </c>
      <c r="N1642" s="75">
        <v>43651</v>
      </c>
      <c r="O1642" s="45">
        <v>43661</v>
      </c>
    </row>
    <row r="1643" spans="1:15" ht="69" x14ac:dyDescent="0.3">
      <c r="A1643" s="60">
        <v>1638</v>
      </c>
      <c r="B1643" s="61">
        <v>2019</v>
      </c>
      <c r="C1643" s="71">
        <v>43556</v>
      </c>
      <c r="D1643" s="71">
        <v>43646</v>
      </c>
      <c r="E1643" s="85" t="s">
        <v>1671</v>
      </c>
      <c r="F1643" s="63" t="s">
        <v>22</v>
      </c>
      <c r="G1643" s="34" t="s">
        <v>23</v>
      </c>
      <c r="H1643" s="90">
        <v>43570</v>
      </c>
      <c r="I1643" s="34" t="s">
        <v>24</v>
      </c>
      <c r="J1643" s="74" t="s">
        <v>29</v>
      </c>
      <c r="K1643" s="103" t="s">
        <v>3991</v>
      </c>
      <c r="L1643" s="25" t="s">
        <v>2394</v>
      </c>
      <c r="M1643" s="34" t="s">
        <v>24</v>
      </c>
      <c r="N1643" s="75">
        <v>43651</v>
      </c>
      <c r="O1643" s="45">
        <v>43661</v>
      </c>
    </row>
    <row r="1644" spans="1:15" ht="69" x14ac:dyDescent="0.3">
      <c r="A1644" s="60">
        <v>1639</v>
      </c>
      <c r="B1644" s="61">
        <v>2019</v>
      </c>
      <c r="C1644" s="71">
        <v>43556</v>
      </c>
      <c r="D1644" s="71">
        <v>43646</v>
      </c>
      <c r="E1644" s="85" t="s">
        <v>1672</v>
      </c>
      <c r="F1644" s="63" t="s">
        <v>22</v>
      </c>
      <c r="G1644" s="34" t="s">
        <v>23</v>
      </c>
      <c r="H1644" s="90">
        <v>43572</v>
      </c>
      <c r="I1644" s="34" t="s">
        <v>24</v>
      </c>
      <c r="J1644" s="74" t="s">
        <v>29</v>
      </c>
      <c r="K1644" s="103" t="s">
        <v>3992</v>
      </c>
      <c r="L1644" s="25" t="s">
        <v>2394</v>
      </c>
      <c r="M1644" s="34" t="s">
        <v>24</v>
      </c>
      <c r="N1644" s="75">
        <v>43651</v>
      </c>
      <c r="O1644" s="45">
        <v>43661</v>
      </c>
    </row>
    <row r="1645" spans="1:15" ht="69" x14ac:dyDescent="0.3">
      <c r="A1645" s="60">
        <v>1640</v>
      </c>
      <c r="B1645" s="61">
        <v>2019</v>
      </c>
      <c r="C1645" s="71">
        <v>43556</v>
      </c>
      <c r="D1645" s="71">
        <v>43646</v>
      </c>
      <c r="E1645" s="85" t="s">
        <v>1673</v>
      </c>
      <c r="F1645" s="63" t="s">
        <v>22</v>
      </c>
      <c r="G1645" s="34" t="s">
        <v>23</v>
      </c>
      <c r="H1645" s="90">
        <v>43567</v>
      </c>
      <c r="I1645" s="34" t="s">
        <v>24</v>
      </c>
      <c r="J1645" s="74" t="s">
        <v>29</v>
      </c>
      <c r="K1645" s="103" t="s">
        <v>3993</v>
      </c>
      <c r="L1645" s="25" t="s">
        <v>2394</v>
      </c>
      <c r="M1645" s="34" t="s">
        <v>24</v>
      </c>
      <c r="N1645" s="75">
        <v>43651</v>
      </c>
      <c r="O1645" s="45">
        <v>43661</v>
      </c>
    </row>
    <row r="1646" spans="1:15" ht="69" x14ac:dyDescent="0.3">
      <c r="A1646" s="60">
        <v>1641</v>
      </c>
      <c r="B1646" s="61">
        <v>2019</v>
      </c>
      <c r="C1646" s="71">
        <v>43556</v>
      </c>
      <c r="D1646" s="71">
        <v>43646</v>
      </c>
      <c r="E1646" s="85" t="s">
        <v>1674</v>
      </c>
      <c r="F1646" s="63" t="s">
        <v>22</v>
      </c>
      <c r="G1646" s="34" t="s">
        <v>23</v>
      </c>
      <c r="H1646" s="90">
        <v>43581</v>
      </c>
      <c r="I1646" s="34" t="s">
        <v>24</v>
      </c>
      <c r="J1646" s="74" t="s">
        <v>29</v>
      </c>
      <c r="K1646" s="103" t="s">
        <v>3994</v>
      </c>
      <c r="L1646" s="25" t="s">
        <v>2394</v>
      </c>
      <c r="M1646" s="34" t="s">
        <v>24</v>
      </c>
      <c r="N1646" s="75">
        <v>43651</v>
      </c>
      <c r="O1646" s="45">
        <v>43661</v>
      </c>
    </row>
    <row r="1647" spans="1:15" ht="69" x14ac:dyDescent="0.3">
      <c r="A1647" s="60">
        <v>1642</v>
      </c>
      <c r="B1647" s="61">
        <v>2019</v>
      </c>
      <c r="C1647" s="71">
        <v>43556</v>
      </c>
      <c r="D1647" s="71">
        <v>43646</v>
      </c>
      <c r="E1647" s="85" t="s">
        <v>1675</v>
      </c>
      <c r="F1647" s="63" t="s">
        <v>22</v>
      </c>
      <c r="G1647" s="34" t="s">
        <v>23</v>
      </c>
      <c r="H1647" s="90">
        <v>43565</v>
      </c>
      <c r="I1647" s="34" t="s">
        <v>24</v>
      </c>
      <c r="J1647" s="74" t="s">
        <v>29</v>
      </c>
      <c r="K1647" s="103" t="s">
        <v>3995</v>
      </c>
      <c r="L1647" s="25" t="s">
        <v>2394</v>
      </c>
      <c r="M1647" s="34" t="s">
        <v>24</v>
      </c>
      <c r="N1647" s="75">
        <v>43651</v>
      </c>
      <c r="O1647" s="45">
        <v>43661</v>
      </c>
    </row>
    <row r="1648" spans="1:15" ht="69" x14ac:dyDescent="0.3">
      <c r="A1648" s="60">
        <v>1643</v>
      </c>
      <c r="B1648" s="61">
        <v>2019</v>
      </c>
      <c r="C1648" s="71">
        <v>43556</v>
      </c>
      <c r="D1648" s="71">
        <v>43646</v>
      </c>
      <c r="E1648" s="85" t="s">
        <v>1676</v>
      </c>
      <c r="F1648" s="63" t="s">
        <v>22</v>
      </c>
      <c r="G1648" s="34" t="s">
        <v>23</v>
      </c>
      <c r="H1648" s="90">
        <v>43565</v>
      </c>
      <c r="I1648" s="34" t="s">
        <v>24</v>
      </c>
      <c r="J1648" s="74" t="s">
        <v>29</v>
      </c>
      <c r="K1648" s="103" t="s">
        <v>3996</v>
      </c>
      <c r="L1648" s="25" t="s">
        <v>2394</v>
      </c>
      <c r="M1648" s="34" t="s">
        <v>24</v>
      </c>
      <c r="N1648" s="75">
        <v>43651</v>
      </c>
      <c r="O1648" s="45">
        <v>43661</v>
      </c>
    </row>
    <row r="1649" spans="1:15" ht="69" x14ac:dyDescent="0.3">
      <c r="A1649" s="60">
        <v>1644</v>
      </c>
      <c r="B1649" s="61">
        <v>2019</v>
      </c>
      <c r="C1649" s="71">
        <v>43556</v>
      </c>
      <c r="D1649" s="71">
        <v>43646</v>
      </c>
      <c r="E1649" s="85" t="s">
        <v>1677</v>
      </c>
      <c r="F1649" s="63" t="s">
        <v>22</v>
      </c>
      <c r="G1649" s="34" t="s">
        <v>23</v>
      </c>
      <c r="H1649" s="90">
        <v>43572</v>
      </c>
      <c r="I1649" s="34" t="s">
        <v>24</v>
      </c>
      <c r="J1649" s="74" t="s">
        <v>29</v>
      </c>
      <c r="K1649" s="103" t="s">
        <v>3997</v>
      </c>
      <c r="L1649" s="25" t="s">
        <v>2394</v>
      </c>
      <c r="M1649" s="34" t="s">
        <v>24</v>
      </c>
      <c r="N1649" s="75">
        <v>43651</v>
      </c>
      <c r="O1649" s="45">
        <v>43661</v>
      </c>
    </row>
    <row r="1650" spans="1:15" ht="69" x14ac:dyDescent="0.3">
      <c r="A1650" s="60">
        <v>1645</v>
      </c>
      <c r="B1650" s="61">
        <v>2019</v>
      </c>
      <c r="C1650" s="71">
        <v>43556</v>
      </c>
      <c r="D1650" s="71">
        <v>43646</v>
      </c>
      <c r="E1650" s="85" t="s">
        <v>1678</v>
      </c>
      <c r="F1650" s="63" t="s">
        <v>22</v>
      </c>
      <c r="G1650" s="34" t="s">
        <v>23</v>
      </c>
      <c r="H1650" s="90">
        <v>43584</v>
      </c>
      <c r="I1650" s="34" t="s">
        <v>24</v>
      </c>
      <c r="J1650" s="74" t="s">
        <v>29</v>
      </c>
      <c r="K1650" s="103" t="s">
        <v>3998</v>
      </c>
      <c r="L1650" s="25" t="s">
        <v>2394</v>
      </c>
      <c r="M1650" s="34" t="s">
        <v>24</v>
      </c>
      <c r="N1650" s="75">
        <v>43651</v>
      </c>
      <c r="O1650" s="45">
        <v>43661</v>
      </c>
    </row>
    <row r="1651" spans="1:15" ht="69" x14ac:dyDescent="0.3">
      <c r="A1651" s="60">
        <v>1646</v>
      </c>
      <c r="B1651" s="61">
        <v>2019</v>
      </c>
      <c r="C1651" s="71">
        <v>43556</v>
      </c>
      <c r="D1651" s="71">
        <v>43646</v>
      </c>
      <c r="E1651" s="85" t="s">
        <v>1679</v>
      </c>
      <c r="F1651" s="63" t="s">
        <v>22</v>
      </c>
      <c r="G1651" s="34" t="s">
        <v>23</v>
      </c>
      <c r="H1651" s="90">
        <v>43565</v>
      </c>
      <c r="I1651" s="34" t="s">
        <v>24</v>
      </c>
      <c r="J1651" s="74" t="s">
        <v>29</v>
      </c>
      <c r="K1651" s="103" t="s">
        <v>3999</v>
      </c>
      <c r="L1651" s="25" t="s">
        <v>2394</v>
      </c>
      <c r="M1651" s="34" t="s">
        <v>24</v>
      </c>
      <c r="N1651" s="75">
        <v>43651</v>
      </c>
      <c r="O1651" s="45">
        <v>43661</v>
      </c>
    </row>
    <row r="1652" spans="1:15" ht="69" x14ac:dyDescent="0.3">
      <c r="A1652" s="60">
        <v>1647</v>
      </c>
      <c r="B1652" s="61">
        <v>2019</v>
      </c>
      <c r="C1652" s="71">
        <v>43556</v>
      </c>
      <c r="D1652" s="71">
        <v>43646</v>
      </c>
      <c r="E1652" s="85" t="s">
        <v>1680</v>
      </c>
      <c r="F1652" s="63" t="s">
        <v>22</v>
      </c>
      <c r="G1652" s="34" t="s">
        <v>23</v>
      </c>
      <c r="H1652" s="90">
        <v>43567</v>
      </c>
      <c r="I1652" s="34" t="s">
        <v>24</v>
      </c>
      <c r="J1652" s="74" t="s">
        <v>29</v>
      </c>
      <c r="K1652" s="103" t="s">
        <v>4000</v>
      </c>
      <c r="L1652" s="25" t="s">
        <v>2394</v>
      </c>
      <c r="M1652" s="34" t="s">
        <v>24</v>
      </c>
      <c r="N1652" s="75">
        <v>43651</v>
      </c>
      <c r="O1652" s="45">
        <v>43661</v>
      </c>
    </row>
    <row r="1653" spans="1:15" ht="69" x14ac:dyDescent="0.3">
      <c r="A1653" s="60">
        <v>1648</v>
      </c>
      <c r="B1653" s="61">
        <v>2019</v>
      </c>
      <c r="C1653" s="71">
        <v>43556</v>
      </c>
      <c r="D1653" s="71">
        <v>43646</v>
      </c>
      <c r="E1653" s="85" t="s">
        <v>1681</v>
      </c>
      <c r="F1653" s="63" t="s">
        <v>22</v>
      </c>
      <c r="G1653" s="34" t="s">
        <v>23</v>
      </c>
      <c r="H1653" s="90">
        <v>43565</v>
      </c>
      <c r="I1653" s="34" t="s">
        <v>24</v>
      </c>
      <c r="J1653" s="74" t="s">
        <v>29</v>
      </c>
      <c r="K1653" s="103" t="s">
        <v>4001</v>
      </c>
      <c r="L1653" s="25" t="s">
        <v>2394</v>
      </c>
      <c r="M1653" s="34" t="s">
        <v>24</v>
      </c>
      <c r="N1653" s="75">
        <v>43651</v>
      </c>
      <c r="O1653" s="45">
        <v>43661</v>
      </c>
    </row>
    <row r="1654" spans="1:15" ht="69" x14ac:dyDescent="0.3">
      <c r="A1654" s="60">
        <v>1649</v>
      </c>
      <c r="B1654" s="61">
        <v>2019</v>
      </c>
      <c r="C1654" s="71">
        <v>43556</v>
      </c>
      <c r="D1654" s="71">
        <v>43646</v>
      </c>
      <c r="E1654" s="85" t="s">
        <v>1682</v>
      </c>
      <c r="F1654" s="63" t="s">
        <v>22</v>
      </c>
      <c r="G1654" s="34" t="s">
        <v>23</v>
      </c>
      <c r="H1654" s="90">
        <v>43591</v>
      </c>
      <c r="I1654" s="34" t="s">
        <v>24</v>
      </c>
      <c r="J1654" s="74" t="s">
        <v>29</v>
      </c>
      <c r="K1654" s="103" t="s">
        <v>4002</v>
      </c>
      <c r="L1654" s="25" t="s">
        <v>2394</v>
      </c>
      <c r="M1654" s="34" t="s">
        <v>24</v>
      </c>
      <c r="N1654" s="75">
        <v>43651</v>
      </c>
      <c r="O1654" s="45">
        <v>43661</v>
      </c>
    </row>
    <row r="1655" spans="1:15" ht="69" x14ac:dyDescent="0.3">
      <c r="A1655" s="60">
        <v>1650</v>
      </c>
      <c r="B1655" s="61">
        <v>2019</v>
      </c>
      <c r="C1655" s="71">
        <v>43556</v>
      </c>
      <c r="D1655" s="71">
        <v>43646</v>
      </c>
      <c r="E1655" s="85" t="s">
        <v>1683</v>
      </c>
      <c r="F1655" s="63" t="s">
        <v>22</v>
      </c>
      <c r="G1655" s="34" t="s">
        <v>23</v>
      </c>
      <c r="H1655" s="90">
        <v>43593</v>
      </c>
      <c r="I1655" s="34" t="s">
        <v>24</v>
      </c>
      <c r="J1655" s="74" t="s">
        <v>29</v>
      </c>
      <c r="K1655" s="103" t="s">
        <v>4003</v>
      </c>
      <c r="L1655" s="25" t="s">
        <v>2394</v>
      </c>
      <c r="M1655" s="34" t="s">
        <v>24</v>
      </c>
      <c r="N1655" s="75">
        <v>43651</v>
      </c>
      <c r="O1655" s="45">
        <v>43661</v>
      </c>
    </row>
    <row r="1656" spans="1:15" ht="69" x14ac:dyDescent="0.3">
      <c r="A1656" s="60">
        <v>1651</v>
      </c>
      <c r="B1656" s="61">
        <v>2019</v>
      </c>
      <c r="C1656" s="71">
        <v>43556</v>
      </c>
      <c r="D1656" s="71">
        <v>43646</v>
      </c>
      <c r="E1656" s="85" t="s">
        <v>1684</v>
      </c>
      <c r="F1656" s="63" t="s">
        <v>22</v>
      </c>
      <c r="G1656" s="34" t="s">
        <v>23</v>
      </c>
      <c r="H1656" s="90">
        <v>43567</v>
      </c>
      <c r="I1656" s="34" t="s">
        <v>24</v>
      </c>
      <c r="J1656" s="74" t="s">
        <v>29</v>
      </c>
      <c r="K1656" s="103" t="s">
        <v>4004</v>
      </c>
      <c r="L1656" s="25" t="s">
        <v>2394</v>
      </c>
      <c r="M1656" s="34" t="s">
        <v>24</v>
      </c>
      <c r="N1656" s="75">
        <v>43651</v>
      </c>
      <c r="O1656" s="45">
        <v>43661</v>
      </c>
    </row>
    <row r="1657" spans="1:15" ht="69" x14ac:dyDescent="0.3">
      <c r="A1657" s="60">
        <v>1652</v>
      </c>
      <c r="B1657" s="61">
        <v>2019</v>
      </c>
      <c r="C1657" s="71">
        <v>43556</v>
      </c>
      <c r="D1657" s="71">
        <v>43646</v>
      </c>
      <c r="E1657" s="85" t="s">
        <v>1685</v>
      </c>
      <c r="F1657" s="63" t="s">
        <v>22</v>
      </c>
      <c r="G1657" s="34" t="s">
        <v>23</v>
      </c>
      <c r="H1657" s="90">
        <v>43567</v>
      </c>
      <c r="I1657" s="34" t="s">
        <v>24</v>
      </c>
      <c r="J1657" s="74" t="s">
        <v>29</v>
      </c>
      <c r="K1657" s="103" t="s">
        <v>4005</v>
      </c>
      <c r="L1657" s="25" t="s">
        <v>2394</v>
      </c>
      <c r="M1657" s="34" t="s">
        <v>24</v>
      </c>
      <c r="N1657" s="75">
        <v>43651</v>
      </c>
      <c r="O1657" s="45">
        <v>43661</v>
      </c>
    </row>
    <row r="1658" spans="1:15" ht="69" x14ac:dyDescent="0.3">
      <c r="A1658" s="60">
        <v>1653</v>
      </c>
      <c r="B1658" s="61">
        <v>2019</v>
      </c>
      <c r="C1658" s="71">
        <v>43556</v>
      </c>
      <c r="D1658" s="71">
        <v>43646</v>
      </c>
      <c r="E1658" s="85" t="s">
        <v>1686</v>
      </c>
      <c r="F1658" s="63" t="s">
        <v>22</v>
      </c>
      <c r="G1658" s="34" t="s">
        <v>23</v>
      </c>
      <c r="H1658" s="90">
        <v>43579</v>
      </c>
      <c r="I1658" s="34" t="s">
        <v>24</v>
      </c>
      <c r="J1658" s="74" t="s">
        <v>29</v>
      </c>
      <c r="K1658" s="103" t="s">
        <v>4006</v>
      </c>
      <c r="L1658" s="25" t="s">
        <v>2394</v>
      </c>
      <c r="M1658" s="34" t="s">
        <v>24</v>
      </c>
      <c r="N1658" s="75">
        <v>43651</v>
      </c>
      <c r="O1658" s="45">
        <v>43661</v>
      </c>
    </row>
    <row r="1659" spans="1:15" ht="69" x14ac:dyDescent="0.3">
      <c r="A1659" s="60">
        <v>1654</v>
      </c>
      <c r="B1659" s="61">
        <v>2019</v>
      </c>
      <c r="C1659" s="71">
        <v>43556</v>
      </c>
      <c r="D1659" s="71">
        <v>43646</v>
      </c>
      <c r="E1659" s="85" t="s">
        <v>1687</v>
      </c>
      <c r="F1659" s="63" t="s">
        <v>22</v>
      </c>
      <c r="G1659" s="34" t="s">
        <v>23</v>
      </c>
      <c r="H1659" s="90">
        <v>43567</v>
      </c>
      <c r="I1659" s="34" t="s">
        <v>24</v>
      </c>
      <c r="J1659" s="74" t="s">
        <v>29</v>
      </c>
      <c r="K1659" s="103" t="s">
        <v>4007</v>
      </c>
      <c r="L1659" s="25" t="s">
        <v>2394</v>
      </c>
      <c r="M1659" s="34" t="s">
        <v>24</v>
      </c>
      <c r="N1659" s="75">
        <v>43651</v>
      </c>
      <c r="O1659" s="45">
        <v>43661</v>
      </c>
    </row>
    <row r="1660" spans="1:15" ht="69" x14ac:dyDescent="0.3">
      <c r="A1660" s="60">
        <v>1655</v>
      </c>
      <c r="B1660" s="61">
        <v>2019</v>
      </c>
      <c r="C1660" s="71">
        <v>43556</v>
      </c>
      <c r="D1660" s="71">
        <v>43646</v>
      </c>
      <c r="E1660" s="85" t="s">
        <v>1688</v>
      </c>
      <c r="F1660" s="63" t="s">
        <v>22</v>
      </c>
      <c r="G1660" s="34" t="s">
        <v>23</v>
      </c>
      <c r="H1660" s="90">
        <v>43567</v>
      </c>
      <c r="I1660" s="34" t="s">
        <v>24</v>
      </c>
      <c r="J1660" s="74" t="s">
        <v>29</v>
      </c>
      <c r="K1660" s="103" t="s">
        <v>4008</v>
      </c>
      <c r="L1660" s="25" t="s">
        <v>2394</v>
      </c>
      <c r="M1660" s="34" t="s">
        <v>24</v>
      </c>
      <c r="N1660" s="75">
        <v>43651</v>
      </c>
      <c r="O1660" s="45">
        <v>43661</v>
      </c>
    </row>
    <row r="1661" spans="1:15" ht="69" x14ac:dyDescent="0.3">
      <c r="A1661" s="60">
        <v>1656</v>
      </c>
      <c r="B1661" s="61">
        <v>2019</v>
      </c>
      <c r="C1661" s="71">
        <v>43556</v>
      </c>
      <c r="D1661" s="71">
        <v>43646</v>
      </c>
      <c r="E1661" s="85" t="s">
        <v>1689</v>
      </c>
      <c r="F1661" s="63" t="s">
        <v>22</v>
      </c>
      <c r="G1661" s="34" t="s">
        <v>23</v>
      </c>
      <c r="H1661" s="90">
        <v>43570</v>
      </c>
      <c r="I1661" s="34" t="s">
        <v>24</v>
      </c>
      <c r="J1661" s="74" t="s">
        <v>29</v>
      </c>
      <c r="K1661" s="103" t="s">
        <v>4009</v>
      </c>
      <c r="L1661" s="25" t="s">
        <v>2394</v>
      </c>
      <c r="M1661" s="34" t="s">
        <v>24</v>
      </c>
      <c r="N1661" s="75">
        <v>43651</v>
      </c>
      <c r="O1661" s="45">
        <v>43661</v>
      </c>
    </row>
    <row r="1662" spans="1:15" ht="69" x14ac:dyDescent="0.3">
      <c r="A1662" s="60">
        <v>1657</v>
      </c>
      <c r="B1662" s="61">
        <v>2019</v>
      </c>
      <c r="C1662" s="71">
        <v>43556</v>
      </c>
      <c r="D1662" s="71">
        <v>43646</v>
      </c>
      <c r="E1662" s="85" t="s">
        <v>1690</v>
      </c>
      <c r="F1662" s="63" t="s">
        <v>22</v>
      </c>
      <c r="G1662" s="34" t="s">
        <v>23</v>
      </c>
      <c r="H1662" s="90">
        <v>43593</v>
      </c>
      <c r="I1662" s="34" t="s">
        <v>24</v>
      </c>
      <c r="J1662" s="74" t="s">
        <v>29</v>
      </c>
      <c r="K1662" s="103" t="s">
        <v>4010</v>
      </c>
      <c r="L1662" s="25" t="s">
        <v>2394</v>
      </c>
      <c r="M1662" s="34" t="s">
        <v>24</v>
      </c>
      <c r="N1662" s="75">
        <v>43651</v>
      </c>
      <c r="O1662" s="45">
        <v>43661</v>
      </c>
    </row>
    <row r="1663" spans="1:15" ht="69" x14ac:dyDescent="0.3">
      <c r="A1663" s="60">
        <v>1658</v>
      </c>
      <c r="B1663" s="61">
        <v>2019</v>
      </c>
      <c r="C1663" s="71">
        <v>43556</v>
      </c>
      <c r="D1663" s="71">
        <v>43646</v>
      </c>
      <c r="E1663" s="85" t="s">
        <v>1691</v>
      </c>
      <c r="F1663" s="63" t="s">
        <v>22</v>
      </c>
      <c r="G1663" s="34" t="s">
        <v>23</v>
      </c>
      <c r="H1663" s="90">
        <v>43570</v>
      </c>
      <c r="I1663" s="34" t="s">
        <v>24</v>
      </c>
      <c r="J1663" s="74" t="s">
        <v>29</v>
      </c>
      <c r="K1663" s="103" t="s">
        <v>4011</v>
      </c>
      <c r="L1663" s="25" t="s">
        <v>2394</v>
      </c>
      <c r="M1663" s="34" t="s">
        <v>24</v>
      </c>
      <c r="N1663" s="75">
        <v>43651</v>
      </c>
      <c r="O1663" s="45">
        <v>43661</v>
      </c>
    </row>
    <row r="1664" spans="1:15" ht="69" x14ac:dyDescent="0.3">
      <c r="A1664" s="60">
        <v>1659</v>
      </c>
      <c r="B1664" s="61">
        <v>2019</v>
      </c>
      <c r="C1664" s="71">
        <v>43556</v>
      </c>
      <c r="D1664" s="71">
        <v>43646</v>
      </c>
      <c r="E1664" s="85" t="s">
        <v>1692</v>
      </c>
      <c r="F1664" s="63" t="s">
        <v>22</v>
      </c>
      <c r="G1664" s="34" t="s">
        <v>23</v>
      </c>
      <c r="H1664" s="90">
        <v>43567</v>
      </c>
      <c r="I1664" s="34" t="s">
        <v>24</v>
      </c>
      <c r="J1664" s="74" t="s">
        <v>29</v>
      </c>
      <c r="K1664" s="103" t="s">
        <v>4012</v>
      </c>
      <c r="L1664" s="25" t="s">
        <v>2394</v>
      </c>
      <c r="M1664" s="34" t="s">
        <v>24</v>
      </c>
      <c r="N1664" s="75">
        <v>43651</v>
      </c>
      <c r="O1664" s="45">
        <v>43661</v>
      </c>
    </row>
    <row r="1665" spans="1:15" ht="69" x14ac:dyDescent="0.3">
      <c r="A1665" s="60">
        <v>1660</v>
      </c>
      <c r="B1665" s="61">
        <v>2019</v>
      </c>
      <c r="C1665" s="71">
        <v>43556</v>
      </c>
      <c r="D1665" s="71">
        <v>43646</v>
      </c>
      <c r="E1665" s="85" t="s">
        <v>1693</v>
      </c>
      <c r="F1665" s="63" t="s">
        <v>22</v>
      </c>
      <c r="G1665" s="34" t="s">
        <v>23</v>
      </c>
      <c r="H1665" s="90">
        <v>43602</v>
      </c>
      <c r="I1665" s="34" t="s">
        <v>24</v>
      </c>
      <c r="J1665" s="74" t="s">
        <v>29</v>
      </c>
      <c r="K1665" s="103" t="s">
        <v>4013</v>
      </c>
      <c r="L1665" s="25" t="s">
        <v>2394</v>
      </c>
      <c r="M1665" s="34" t="s">
        <v>24</v>
      </c>
      <c r="N1665" s="75">
        <v>43651</v>
      </c>
      <c r="O1665" s="45">
        <v>43661</v>
      </c>
    </row>
    <row r="1666" spans="1:15" ht="69" x14ac:dyDescent="0.3">
      <c r="A1666" s="60">
        <v>1661</v>
      </c>
      <c r="B1666" s="61">
        <v>2019</v>
      </c>
      <c r="C1666" s="71">
        <v>43556</v>
      </c>
      <c r="D1666" s="71">
        <v>43646</v>
      </c>
      <c r="E1666" s="85" t="s">
        <v>1694</v>
      </c>
      <c r="F1666" s="63" t="s">
        <v>22</v>
      </c>
      <c r="G1666" s="34" t="s">
        <v>23</v>
      </c>
      <c r="H1666" s="90">
        <v>43572</v>
      </c>
      <c r="I1666" s="34" t="s">
        <v>24</v>
      </c>
      <c r="J1666" s="74" t="s">
        <v>29</v>
      </c>
      <c r="K1666" s="103" t="s">
        <v>4014</v>
      </c>
      <c r="L1666" s="25" t="s">
        <v>2394</v>
      </c>
      <c r="M1666" s="34" t="s">
        <v>24</v>
      </c>
      <c r="N1666" s="75">
        <v>43651</v>
      </c>
      <c r="O1666" s="45">
        <v>43661</v>
      </c>
    </row>
    <row r="1667" spans="1:15" ht="69" x14ac:dyDescent="0.3">
      <c r="A1667" s="60">
        <v>1662</v>
      </c>
      <c r="B1667" s="61">
        <v>2019</v>
      </c>
      <c r="C1667" s="71">
        <v>43556</v>
      </c>
      <c r="D1667" s="71">
        <v>43646</v>
      </c>
      <c r="E1667" s="85" t="s">
        <v>1695</v>
      </c>
      <c r="F1667" s="63" t="s">
        <v>22</v>
      </c>
      <c r="G1667" s="34" t="s">
        <v>23</v>
      </c>
      <c r="H1667" s="90">
        <v>43579</v>
      </c>
      <c r="I1667" s="34" t="s">
        <v>24</v>
      </c>
      <c r="J1667" s="74" t="s">
        <v>29</v>
      </c>
      <c r="K1667" s="103" t="s">
        <v>4015</v>
      </c>
      <c r="L1667" s="25" t="s">
        <v>2394</v>
      </c>
      <c r="M1667" s="34" t="s">
        <v>24</v>
      </c>
      <c r="N1667" s="75">
        <v>43651</v>
      </c>
      <c r="O1667" s="45">
        <v>43661</v>
      </c>
    </row>
    <row r="1668" spans="1:15" ht="69" x14ac:dyDescent="0.3">
      <c r="A1668" s="60">
        <v>1663</v>
      </c>
      <c r="B1668" s="61">
        <v>2019</v>
      </c>
      <c r="C1668" s="71">
        <v>43556</v>
      </c>
      <c r="D1668" s="71">
        <v>43646</v>
      </c>
      <c r="E1668" s="85" t="s">
        <v>1696</v>
      </c>
      <c r="F1668" s="63" t="s">
        <v>22</v>
      </c>
      <c r="G1668" s="34" t="s">
        <v>23</v>
      </c>
      <c r="H1668" s="90">
        <v>43570</v>
      </c>
      <c r="I1668" s="34" t="s">
        <v>24</v>
      </c>
      <c r="J1668" s="74" t="s">
        <v>29</v>
      </c>
      <c r="K1668" s="103" t="s">
        <v>4016</v>
      </c>
      <c r="L1668" s="25" t="s">
        <v>2394</v>
      </c>
      <c r="M1668" s="34" t="s">
        <v>24</v>
      </c>
      <c r="N1668" s="75">
        <v>43651</v>
      </c>
      <c r="O1668" s="45">
        <v>43661</v>
      </c>
    </row>
    <row r="1669" spans="1:15" ht="69" x14ac:dyDescent="0.3">
      <c r="A1669" s="60">
        <v>1664</v>
      </c>
      <c r="B1669" s="61">
        <v>2019</v>
      </c>
      <c r="C1669" s="71">
        <v>43556</v>
      </c>
      <c r="D1669" s="71">
        <v>43646</v>
      </c>
      <c r="E1669" s="85" t="s">
        <v>1697</v>
      </c>
      <c r="F1669" s="63" t="s">
        <v>22</v>
      </c>
      <c r="G1669" s="34" t="s">
        <v>23</v>
      </c>
      <c r="H1669" s="90">
        <v>43581</v>
      </c>
      <c r="I1669" s="34" t="s">
        <v>24</v>
      </c>
      <c r="J1669" s="74" t="s">
        <v>29</v>
      </c>
      <c r="K1669" s="103" t="s">
        <v>4017</v>
      </c>
      <c r="L1669" s="25" t="s">
        <v>2394</v>
      </c>
      <c r="M1669" s="34" t="s">
        <v>24</v>
      </c>
      <c r="N1669" s="75">
        <v>43651</v>
      </c>
      <c r="O1669" s="45">
        <v>43661</v>
      </c>
    </row>
    <row r="1670" spans="1:15" ht="69" x14ac:dyDescent="0.3">
      <c r="A1670" s="60">
        <v>1665</v>
      </c>
      <c r="B1670" s="61">
        <v>2019</v>
      </c>
      <c r="C1670" s="71">
        <v>43556</v>
      </c>
      <c r="D1670" s="71">
        <v>43646</v>
      </c>
      <c r="E1670" s="85" t="s">
        <v>1698</v>
      </c>
      <c r="F1670" s="63" t="s">
        <v>22</v>
      </c>
      <c r="G1670" s="34" t="s">
        <v>23</v>
      </c>
      <c r="H1670" s="90">
        <v>43570</v>
      </c>
      <c r="I1670" s="34" t="s">
        <v>24</v>
      </c>
      <c r="J1670" s="74" t="s">
        <v>29</v>
      </c>
      <c r="K1670" s="103" t="s">
        <v>4018</v>
      </c>
      <c r="L1670" s="25" t="s">
        <v>2394</v>
      </c>
      <c r="M1670" s="34" t="s">
        <v>24</v>
      </c>
      <c r="N1670" s="75">
        <v>43651</v>
      </c>
      <c r="O1670" s="45">
        <v>43661</v>
      </c>
    </row>
    <row r="1671" spans="1:15" ht="69" x14ac:dyDescent="0.3">
      <c r="A1671" s="60">
        <v>1666</v>
      </c>
      <c r="B1671" s="61">
        <v>2019</v>
      </c>
      <c r="C1671" s="71">
        <v>43556</v>
      </c>
      <c r="D1671" s="71">
        <v>43646</v>
      </c>
      <c r="E1671" s="85" t="s">
        <v>1699</v>
      </c>
      <c r="F1671" s="63" t="s">
        <v>22</v>
      </c>
      <c r="G1671" s="34" t="s">
        <v>23</v>
      </c>
      <c r="H1671" s="90">
        <v>43584</v>
      </c>
      <c r="I1671" s="34" t="s">
        <v>24</v>
      </c>
      <c r="J1671" s="74" t="s">
        <v>29</v>
      </c>
      <c r="K1671" s="103" t="s">
        <v>4019</v>
      </c>
      <c r="L1671" s="25" t="s">
        <v>2394</v>
      </c>
      <c r="M1671" s="34" t="s">
        <v>24</v>
      </c>
      <c r="N1671" s="75">
        <v>43651</v>
      </c>
      <c r="O1671" s="45">
        <v>43661</v>
      </c>
    </row>
    <row r="1672" spans="1:15" ht="69" x14ac:dyDescent="0.3">
      <c r="A1672" s="60">
        <v>1667</v>
      </c>
      <c r="B1672" s="61">
        <v>2019</v>
      </c>
      <c r="C1672" s="71">
        <v>43556</v>
      </c>
      <c r="D1672" s="71">
        <v>43646</v>
      </c>
      <c r="E1672" s="85" t="s">
        <v>1700</v>
      </c>
      <c r="F1672" s="63" t="s">
        <v>22</v>
      </c>
      <c r="G1672" s="34" t="s">
        <v>23</v>
      </c>
      <c r="H1672" s="90">
        <v>43579</v>
      </c>
      <c r="I1672" s="34" t="s">
        <v>24</v>
      </c>
      <c r="J1672" s="74" t="s">
        <v>29</v>
      </c>
      <c r="K1672" s="103" t="s">
        <v>4020</v>
      </c>
      <c r="L1672" s="25" t="s">
        <v>2394</v>
      </c>
      <c r="M1672" s="34" t="s">
        <v>24</v>
      </c>
      <c r="N1672" s="75">
        <v>43651</v>
      </c>
      <c r="O1672" s="45">
        <v>43661</v>
      </c>
    </row>
    <row r="1673" spans="1:15" ht="69" x14ac:dyDescent="0.3">
      <c r="A1673" s="60">
        <v>1668</v>
      </c>
      <c r="B1673" s="61">
        <v>2019</v>
      </c>
      <c r="C1673" s="71">
        <v>43556</v>
      </c>
      <c r="D1673" s="71">
        <v>43646</v>
      </c>
      <c r="E1673" s="85" t="s">
        <v>1701</v>
      </c>
      <c r="F1673" s="63" t="s">
        <v>22</v>
      </c>
      <c r="G1673" s="34" t="s">
        <v>23</v>
      </c>
      <c r="H1673" s="90">
        <v>43577</v>
      </c>
      <c r="I1673" s="34" t="s">
        <v>24</v>
      </c>
      <c r="J1673" s="74" t="s">
        <v>29</v>
      </c>
      <c r="K1673" s="103" t="s">
        <v>4021</v>
      </c>
      <c r="L1673" s="25" t="s">
        <v>2394</v>
      </c>
      <c r="M1673" s="34" t="s">
        <v>24</v>
      </c>
      <c r="N1673" s="75">
        <v>43651</v>
      </c>
      <c r="O1673" s="45">
        <v>43661</v>
      </c>
    </row>
    <row r="1674" spans="1:15" ht="69" x14ac:dyDescent="0.3">
      <c r="A1674" s="60">
        <v>1669</v>
      </c>
      <c r="B1674" s="61">
        <v>2019</v>
      </c>
      <c r="C1674" s="71">
        <v>43556</v>
      </c>
      <c r="D1674" s="71">
        <v>43646</v>
      </c>
      <c r="E1674" s="85" t="s">
        <v>1702</v>
      </c>
      <c r="F1674" s="63" t="s">
        <v>22</v>
      </c>
      <c r="G1674" s="34" t="s">
        <v>23</v>
      </c>
      <c r="H1674" s="90">
        <v>43572</v>
      </c>
      <c r="I1674" s="34" t="s">
        <v>24</v>
      </c>
      <c r="J1674" s="74" t="s">
        <v>29</v>
      </c>
      <c r="K1674" s="103" t="s">
        <v>4022</v>
      </c>
      <c r="L1674" s="25" t="s">
        <v>2394</v>
      </c>
      <c r="M1674" s="34" t="s">
        <v>24</v>
      </c>
      <c r="N1674" s="75">
        <v>43651</v>
      </c>
      <c r="O1674" s="45">
        <v>43661</v>
      </c>
    </row>
    <row r="1675" spans="1:15" ht="69" x14ac:dyDescent="0.3">
      <c r="A1675" s="60">
        <v>1670</v>
      </c>
      <c r="B1675" s="61">
        <v>2019</v>
      </c>
      <c r="C1675" s="71">
        <v>43556</v>
      </c>
      <c r="D1675" s="71">
        <v>43646</v>
      </c>
      <c r="E1675" s="85" t="s">
        <v>1703</v>
      </c>
      <c r="F1675" s="63" t="s">
        <v>22</v>
      </c>
      <c r="G1675" s="34" t="s">
        <v>23</v>
      </c>
      <c r="H1675" s="90">
        <v>43595</v>
      </c>
      <c r="I1675" s="34" t="s">
        <v>24</v>
      </c>
      <c r="J1675" s="74" t="s">
        <v>29</v>
      </c>
      <c r="K1675" s="103" t="s">
        <v>4023</v>
      </c>
      <c r="L1675" s="25" t="s">
        <v>2394</v>
      </c>
      <c r="M1675" s="34" t="s">
        <v>24</v>
      </c>
      <c r="N1675" s="75">
        <v>43651</v>
      </c>
      <c r="O1675" s="45">
        <v>43661</v>
      </c>
    </row>
    <row r="1676" spans="1:15" ht="69" x14ac:dyDescent="0.3">
      <c r="A1676" s="60">
        <v>1671</v>
      </c>
      <c r="B1676" s="61">
        <v>2019</v>
      </c>
      <c r="C1676" s="71">
        <v>43556</v>
      </c>
      <c r="D1676" s="71">
        <v>43646</v>
      </c>
      <c r="E1676" s="85" t="s">
        <v>1704</v>
      </c>
      <c r="F1676" s="63" t="s">
        <v>22</v>
      </c>
      <c r="G1676" s="34" t="s">
        <v>23</v>
      </c>
      <c r="H1676" s="90">
        <v>43572</v>
      </c>
      <c r="I1676" s="34" t="s">
        <v>24</v>
      </c>
      <c r="J1676" s="74" t="s">
        <v>29</v>
      </c>
      <c r="K1676" s="103" t="s">
        <v>4024</v>
      </c>
      <c r="L1676" s="25" t="s">
        <v>2394</v>
      </c>
      <c r="M1676" s="34" t="s">
        <v>24</v>
      </c>
      <c r="N1676" s="75">
        <v>43651</v>
      </c>
      <c r="O1676" s="45">
        <v>43661</v>
      </c>
    </row>
    <row r="1677" spans="1:15" ht="69" x14ac:dyDescent="0.3">
      <c r="A1677" s="60">
        <v>1672</v>
      </c>
      <c r="B1677" s="61">
        <v>2019</v>
      </c>
      <c r="C1677" s="71">
        <v>43556</v>
      </c>
      <c r="D1677" s="71">
        <v>43646</v>
      </c>
      <c r="E1677" s="85" t="s">
        <v>1705</v>
      </c>
      <c r="F1677" s="63" t="s">
        <v>22</v>
      </c>
      <c r="G1677" s="34" t="s">
        <v>23</v>
      </c>
      <c r="H1677" s="90">
        <v>43570</v>
      </c>
      <c r="I1677" s="34" t="s">
        <v>24</v>
      </c>
      <c r="J1677" s="74" t="s">
        <v>29</v>
      </c>
      <c r="K1677" s="103" t="s">
        <v>4025</v>
      </c>
      <c r="L1677" s="25" t="s">
        <v>2394</v>
      </c>
      <c r="M1677" s="34" t="s">
        <v>24</v>
      </c>
      <c r="N1677" s="75">
        <v>43651</v>
      </c>
      <c r="O1677" s="45">
        <v>43661</v>
      </c>
    </row>
    <row r="1678" spans="1:15" ht="69" x14ac:dyDescent="0.3">
      <c r="A1678" s="60">
        <v>1673</v>
      </c>
      <c r="B1678" s="61">
        <v>2019</v>
      </c>
      <c r="C1678" s="71">
        <v>43556</v>
      </c>
      <c r="D1678" s="71">
        <v>43646</v>
      </c>
      <c r="E1678" s="85" t="s">
        <v>1706</v>
      </c>
      <c r="F1678" s="63" t="s">
        <v>22</v>
      </c>
      <c r="G1678" s="34" t="s">
        <v>23</v>
      </c>
      <c r="H1678" s="90">
        <v>43577</v>
      </c>
      <c r="I1678" s="34" t="s">
        <v>24</v>
      </c>
      <c r="J1678" s="74" t="s">
        <v>29</v>
      </c>
      <c r="K1678" s="103" t="s">
        <v>4026</v>
      </c>
      <c r="L1678" s="25" t="s">
        <v>2394</v>
      </c>
      <c r="M1678" s="34" t="s">
        <v>24</v>
      </c>
      <c r="N1678" s="75">
        <v>43651</v>
      </c>
      <c r="O1678" s="45">
        <v>43661</v>
      </c>
    </row>
    <row r="1679" spans="1:15" ht="69" x14ac:dyDescent="0.3">
      <c r="A1679" s="60">
        <v>1674</v>
      </c>
      <c r="B1679" s="61">
        <v>2019</v>
      </c>
      <c r="C1679" s="71">
        <v>43556</v>
      </c>
      <c r="D1679" s="71">
        <v>43646</v>
      </c>
      <c r="E1679" s="85" t="s">
        <v>1707</v>
      </c>
      <c r="F1679" s="63" t="s">
        <v>22</v>
      </c>
      <c r="G1679" s="34" t="s">
        <v>23</v>
      </c>
      <c r="H1679" s="90">
        <v>43581</v>
      </c>
      <c r="I1679" s="34" t="s">
        <v>24</v>
      </c>
      <c r="J1679" s="74" t="s">
        <v>29</v>
      </c>
      <c r="K1679" s="103" t="s">
        <v>4027</v>
      </c>
      <c r="L1679" s="25" t="s">
        <v>2394</v>
      </c>
      <c r="M1679" s="34" t="s">
        <v>24</v>
      </c>
      <c r="N1679" s="75">
        <v>43651</v>
      </c>
      <c r="O1679" s="45">
        <v>43661</v>
      </c>
    </row>
    <row r="1680" spans="1:15" ht="69" x14ac:dyDescent="0.3">
      <c r="A1680" s="60">
        <v>1675</v>
      </c>
      <c r="B1680" s="61">
        <v>2019</v>
      </c>
      <c r="C1680" s="71">
        <v>43556</v>
      </c>
      <c r="D1680" s="71">
        <v>43646</v>
      </c>
      <c r="E1680" s="85" t="s">
        <v>1708</v>
      </c>
      <c r="F1680" s="63" t="s">
        <v>22</v>
      </c>
      <c r="G1680" s="34" t="s">
        <v>23</v>
      </c>
      <c r="H1680" s="90">
        <v>43600</v>
      </c>
      <c r="I1680" s="34" t="s">
        <v>24</v>
      </c>
      <c r="J1680" s="74" t="s">
        <v>29</v>
      </c>
      <c r="K1680" s="103" t="s">
        <v>4028</v>
      </c>
      <c r="L1680" s="25" t="s">
        <v>2394</v>
      </c>
      <c r="M1680" s="34" t="s">
        <v>24</v>
      </c>
      <c r="N1680" s="75">
        <v>43651</v>
      </c>
      <c r="O1680" s="45">
        <v>43661</v>
      </c>
    </row>
    <row r="1681" spans="1:15" ht="69" x14ac:dyDescent="0.3">
      <c r="A1681" s="60">
        <v>1676</v>
      </c>
      <c r="B1681" s="61">
        <v>2019</v>
      </c>
      <c r="C1681" s="71">
        <v>43556</v>
      </c>
      <c r="D1681" s="71">
        <v>43646</v>
      </c>
      <c r="E1681" s="85" t="s">
        <v>1709</v>
      </c>
      <c r="F1681" s="63" t="s">
        <v>22</v>
      </c>
      <c r="G1681" s="34" t="s">
        <v>23</v>
      </c>
      <c r="H1681" s="90">
        <v>43581</v>
      </c>
      <c r="I1681" s="34" t="s">
        <v>24</v>
      </c>
      <c r="J1681" s="74" t="s">
        <v>29</v>
      </c>
      <c r="K1681" s="103" t="s">
        <v>4029</v>
      </c>
      <c r="L1681" s="25" t="s">
        <v>2394</v>
      </c>
      <c r="M1681" s="34" t="s">
        <v>24</v>
      </c>
      <c r="N1681" s="75">
        <v>43651</v>
      </c>
      <c r="O1681" s="45">
        <v>43661</v>
      </c>
    </row>
    <row r="1682" spans="1:15" ht="69" x14ac:dyDescent="0.3">
      <c r="A1682" s="60">
        <v>1677</v>
      </c>
      <c r="B1682" s="61">
        <v>2019</v>
      </c>
      <c r="C1682" s="71">
        <v>43556</v>
      </c>
      <c r="D1682" s="71">
        <v>43646</v>
      </c>
      <c r="E1682" s="85" t="s">
        <v>1710</v>
      </c>
      <c r="F1682" s="63" t="s">
        <v>22</v>
      </c>
      <c r="G1682" s="34" t="s">
        <v>23</v>
      </c>
      <c r="H1682" s="90">
        <v>43572</v>
      </c>
      <c r="I1682" s="34" t="s">
        <v>24</v>
      </c>
      <c r="J1682" s="74" t="s">
        <v>29</v>
      </c>
      <c r="K1682" s="103" t="s">
        <v>4030</v>
      </c>
      <c r="L1682" s="25" t="s">
        <v>2394</v>
      </c>
      <c r="M1682" s="34" t="s">
        <v>24</v>
      </c>
      <c r="N1682" s="75">
        <v>43651</v>
      </c>
      <c r="O1682" s="45">
        <v>43661</v>
      </c>
    </row>
    <row r="1683" spans="1:15" ht="69" x14ac:dyDescent="0.3">
      <c r="A1683" s="60">
        <v>1678</v>
      </c>
      <c r="B1683" s="61">
        <v>2019</v>
      </c>
      <c r="C1683" s="71">
        <v>43556</v>
      </c>
      <c r="D1683" s="71">
        <v>43646</v>
      </c>
      <c r="E1683" s="85" t="s">
        <v>1711</v>
      </c>
      <c r="F1683" s="63" t="s">
        <v>22</v>
      </c>
      <c r="G1683" s="34" t="s">
        <v>23</v>
      </c>
      <c r="H1683" s="90">
        <v>43572</v>
      </c>
      <c r="I1683" s="34" t="s">
        <v>24</v>
      </c>
      <c r="J1683" s="74" t="s">
        <v>29</v>
      </c>
      <c r="K1683" s="103" t="s">
        <v>4031</v>
      </c>
      <c r="L1683" s="25" t="s">
        <v>2394</v>
      </c>
      <c r="M1683" s="34" t="s">
        <v>24</v>
      </c>
      <c r="N1683" s="75">
        <v>43651</v>
      </c>
      <c r="O1683" s="45">
        <v>43661</v>
      </c>
    </row>
    <row r="1684" spans="1:15" ht="69" x14ac:dyDescent="0.3">
      <c r="A1684" s="60">
        <v>1679</v>
      </c>
      <c r="B1684" s="61">
        <v>2019</v>
      </c>
      <c r="C1684" s="71">
        <v>43556</v>
      </c>
      <c r="D1684" s="71">
        <v>43646</v>
      </c>
      <c r="E1684" s="85" t="s">
        <v>1712</v>
      </c>
      <c r="F1684" s="63" t="s">
        <v>22</v>
      </c>
      <c r="G1684" s="34" t="s">
        <v>23</v>
      </c>
      <c r="H1684" s="90">
        <v>43595</v>
      </c>
      <c r="I1684" s="34" t="s">
        <v>24</v>
      </c>
      <c r="J1684" s="74" t="s">
        <v>29</v>
      </c>
      <c r="K1684" s="103" t="s">
        <v>4032</v>
      </c>
      <c r="L1684" s="25" t="s">
        <v>2394</v>
      </c>
      <c r="M1684" s="34" t="s">
        <v>24</v>
      </c>
      <c r="N1684" s="75">
        <v>43651</v>
      </c>
      <c r="O1684" s="45">
        <v>43661</v>
      </c>
    </row>
    <row r="1685" spans="1:15" ht="69" x14ac:dyDescent="0.3">
      <c r="A1685" s="60">
        <v>1680</v>
      </c>
      <c r="B1685" s="61">
        <v>2019</v>
      </c>
      <c r="C1685" s="71">
        <v>43556</v>
      </c>
      <c r="D1685" s="71">
        <v>43646</v>
      </c>
      <c r="E1685" s="85" t="s">
        <v>1713</v>
      </c>
      <c r="F1685" s="63" t="s">
        <v>22</v>
      </c>
      <c r="G1685" s="34" t="s">
        <v>23</v>
      </c>
      <c r="H1685" s="90">
        <v>43572</v>
      </c>
      <c r="I1685" s="34" t="s">
        <v>24</v>
      </c>
      <c r="J1685" s="74" t="s">
        <v>29</v>
      </c>
      <c r="K1685" s="103" t="s">
        <v>4033</v>
      </c>
      <c r="L1685" s="25" t="s">
        <v>2394</v>
      </c>
      <c r="M1685" s="34" t="s">
        <v>24</v>
      </c>
      <c r="N1685" s="75">
        <v>43651</v>
      </c>
      <c r="O1685" s="45">
        <v>43661</v>
      </c>
    </row>
    <row r="1686" spans="1:15" ht="69" x14ac:dyDescent="0.3">
      <c r="A1686" s="60">
        <v>1681</v>
      </c>
      <c r="B1686" s="61">
        <v>2019</v>
      </c>
      <c r="C1686" s="71">
        <v>43556</v>
      </c>
      <c r="D1686" s="71">
        <v>43646</v>
      </c>
      <c r="E1686" s="85" t="s">
        <v>1714</v>
      </c>
      <c r="F1686" s="63" t="s">
        <v>22</v>
      </c>
      <c r="G1686" s="34" t="s">
        <v>23</v>
      </c>
      <c r="H1686" s="90">
        <v>43572</v>
      </c>
      <c r="I1686" s="34" t="s">
        <v>24</v>
      </c>
      <c r="J1686" s="74" t="s">
        <v>29</v>
      </c>
      <c r="K1686" s="103" t="s">
        <v>4034</v>
      </c>
      <c r="L1686" s="25" t="s">
        <v>2394</v>
      </c>
      <c r="M1686" s="34" t="s">
        <v>24</v>
      </c>
      <c r="N1686" s="75">
        <v>43651</v>
      </c>
      <c r="O1686" s="45">
        <v>43661</v>
      </c>
    </row>
    <row r="1687" spans="1:15" ht="69" x14ac:dyDescent="0.3">
      <c r="A1687" s="60">
        <v>1682</v>
      </c>
      <c r="B1687" s="61">
        <v>2019</v>
      </c>
      <c r="C1687" s="71">
        <v>43556</v>
      </c>
      <c r="D1687" s="71">
        <v>43646</v>
      </c>
      <c r="E1687" s="85" t="s">
        <v>1715</v>
      </c>
      <c r="F1687" s="63" t="s">
        <v>22</v>
      </c>
      <c r="G1687" s="34" t="s">
        <v>23</v>
      </c>
      <c r="H1687" s="90">
        <v>43581</v>
      </c>
      <c r="I1687" s="34" t="s">
        <v>24</v>
      </c>
      <c r="J1687" s="74" t="s">
        <v>29</v>
      </c>
      <c r="K1687" s="103" t="s">
        <v>4035</v>
      </c>
      <c r="L1687" s="25" t="s">
        <v>2394</v>
      </c>
      <c r="M1687" s="34" t="s">
        <v>24</v>
      </c>
      <c r="N1687" s="75">
        <v>43651</v>
      </c>
      <c r="O1687" s="45">
        <v>43661</v>
      </c>
    </row>
    <row r="1688" spans="1:15" ht="69" x14ac:dyDescent="0.3">
      <c r="A1688" s="60">
        <v>1683</v>
      </c>
      <c r="B1688" s="61">
        <v>2019</v>
      </c>
      <c r="C1688" s="71">
        <v>43556</v>
      </c>
      <c r="D1688" s="71">
        <v>43646</v>
      </c>
      <c r="E1688" s="85" t="s">
        <v>1716</v>
      </c>
      <c r="F1688" s="63" t="s">
        <v>22</v>
      </c>
      <c r="G1688" s="34" t="s">
        <v>23</v>
      </c>
      <c r="H1688" s="90">
        <v>43593</v>
      </c>
      <c r="I1688" s="34" t="s">
        <v>24</v>
      </c>
      <c r="J1688" s="74" t="s">
        <v>29</v>
      </c>
      <c r="K1688" s="103" t="s">
        <v>4036</v>
      </c>
      <c r="L1688" s="25" t="s">
        <v>2394</v>
      </c>
      <c r="M1688" s="34" t="s">
        <v>24</v>
      </c>
      <c r="N1688" s="75">
        <v>43651</v>
      </c>
      <c r="O1688" s="45">
        <v>43661</v>
      </c>
    </row>
    <row r="1689" spans="1:15" ht="69" x14ac:dyDescent="0.3">
      <c r="A1689" s="60">
        <v>1684</v>
      </c>
      <c r="B1689" s="61">
        <v>2019</v>
      </c>
      <c r="C1689" s="71">
        <v>43556</v>
      </c>
      <c r="D1689" s="71">
        <v>43646</v>
      </c>
      <c r="E1689" s="85" t="s">
        <v>1717</v>
      </c>
      <c r="F1689" s="63" t="s">
        <v>22</v>
      </c>
      <c r="G1689" s="34" t="s">
        <v>23</v>
      </c>
      <c r="H1689" s="90">
        <v>43579</v>
      </c>
      <c r="I1689" s="34" t="s">
        <v>24</v>
      </c>
      <c r="J1689" s="74" t="s">
        <v>29</v>
      </c>
      <c r="K1689" s="103" t="s">
        <v>4037</v>
      </c>
      <c r="L1689" s="25" t="s">
        <v>2394</v>
      </c>
      <c r="M1689" s="34" t="s">
        <v>24</v>
      </c>
      <c r="N1689" s="75">
        <v>43651</v>
      </c>
      <c r="O1689" s="45">
        <v>43661</v>
      </c>
    </row>
    <row r="1690" spans="1:15" ht="69" x14ac:dyDescent="0.3">
      <c r="A1690" s="60">
        <v>1685</v>
      </c>
      <c r="B1690" s="61">
        <v>2019</v>
      </c>
      <c r="C1690" s="71">
        <v>43556</v>
      </c>
      <c r="D1690" s="71">
        <v>43646</v>
      </c>
      <c r="E1690" s="85" t="s">
        <v>1718</v>
      </c>
      <c r="F1690" s="63" t="s">
        <v>22</v>
      </c>
      <c r="G1690" s="34" t="s">
        <v>23</v>
      </c>
      <c r="H1690" s="90">
        <v>43577</v>
      </c>
      <c r="I1690" s="34" t="s">
        <v>24</v>
      </c>
      <c r="J1690" s="74" t="s">
        <v>29</v>
      </c>
      <c r="K1690" s="103" t="s">
        <v>4038</v>
      </c>
      <c r="L1690" s="25" t="s">
        <v>2394</v>
      </c>
      <c r="M1690" s="34" t="s">
        <v>24</v>
      </c>
      <c r="N1690" s="75">
        <v>43651</v>
      </c>
      <c r="O1690" s="45">
        <v>43661</v>
      </c>
    </row>
    <row r="1691" spans="1:15" ht="69" x14ac:dyDescent="0.3">
      <c r="A1691" s="60">
        <v>1686</v>
      </c>
      <c r="B1691" s="61">
        <v>2019</v>
      </c>
      <c r="C1691" s="71">
        <v>43556</v>
      </c>
      <c r="D1691" s="71">
        <v>43646</v>
      </c>
      <c r="E1691" s="85" t="s">
        <v>1719</v>
      </c>
      <c r="F1691" s="63" t="s">
        <v>22</v>
      </c>
      <c r="G1691" s="34" t="s">
        <v>23</v>
      </c>
      <c r="H1691" s="90">
        <v>43579</v>
      </c>
      <c r="I1691" s="34" t="s">
        <v>24</v>
      </c>
      <c r="J1691" s="74" t="s">
        <v>29</v>
      </c>
      <c r="K1691" s="103" t="s">
        <v>4039</v>
      </c>
      <c r="L1691" s="25" t="s">
        <v>2394</v>
      </c>
      <c r="M1691" s="34" t="s">
        <v>24</v>
      </c>
      <c r="N1691" s="75">
        <v>43651</v>
      </c>
      <c r="O1691" s="45">
        <v>43661</v>
      </c>
    </row>
    <row r="1692" spans="1:15" ht="69" x14ac:dyDescent="0.3">
      <c r="A1692" s="60">
        <v>1687</v>
      </c>
      <c r="B1692" s="61">
        <v>2019</v>
      </c>
      <c r="C1692" s="71">
        <v>43556</v>
      </c>
      <c r="D1692" s="71">
        <v>43646</v>
      </c>
      <c r="E1692" s="85" t="s">
        <v>1720</v>
      </c>
      <c r="F1692" s="63" t="s">
        <v>22</v>
      </c>
      <c r="G1692" s="34" t="s">
        <v>23</v>
      </c>
      <c r="H1692" s="90">
        <v>43572</v>
      </c>
      <c r="I1692" s="34" t="s">
        <v>24</v>
      </c>
      <c r="J1692" s="74" t="s">
        <v>29</v>
      </c>
      <c r="K1692" s="103" t="s">
        <v>4040</v>
      </c>
      <c r="L1692" s="25" t="s">
        <v>2394</v>
      </c>
      <c r="M1692" s="34" t="s">
        <v>24</v>
      </c>
      <c r="N1692" s="75">
        <v>43651</v>
      </c>
      <c r="O1692" s="45">
        <v>43661</v>
      </c>
    </row>
    <row r="1693" spans="1:15" ht="69" x14ac:dyDescent="0.3">
      <c r="A1693" s="60">
        <v>1688</v>
      </c>
      <c r="B1693" s="61">
        <v>2019</v>
      </c>
      <c r="C1693" s="71">
        <v>43556</v>
      </c>
      <c r="D1693" s="71">
        <v>43646</v>
      </c>
      <c r="E1693" s="85" t="s">
        <v>1721</v>
      </c>
      <c r="F1693" s="63" t="s">
        <v>22</v>
      </c>
      <c r="G1693" s="34" t="s">
        <v>23</v>
      </c>
      <c r="H1693" s="90">
        <v>43611</v>
      </c>
      <c r="I1693" s="34" t="s">
        <v>24</v>
      </c>
      <c r="J1693" s="74" t="s">
        <v>32</v>
      </c>
      <c r="K1693" s="103" t="s">
        <v>4041</v>
      </c>
      <c r="L1693" s="25" t="s">
        <v>2394</v>
      </c>
      <c r="M1693" s="34" t="s">
        <v>24</v>
      </c>
      <c r="N1693" s="75">
        <v>43651</v>
      </c>
      <c r="O1693" s="45">
        <v>43661</v>
      </c>
    </row>
    <row r="1694" spans="1:15" ht="69" x14ac:dyDescent="0.3">
      <c r="A1694" s="60">
        <v>1689</v>
      </c>
      <c r="B1694" s="61">
        <v>2019</v>
      </c>
      <c r="C1694" s="71">
        <v>43556</v>
      </c>
      <c r="D1694" s="71">
        <v>43646</v>
      </c>
      <c r="E1694" s="85" t="s">
        <v>1722</v>
      </c>
      <c r="F1694" s="63" t="s">
        <v>22</v>
      </c>
      <c r="G1694" s="34" t="s">
        <v>23</v>
      </c>
      <c r="H1694" s="90">
        <v>43591</v>
      </c>
      <c r="I1694" s="34" t="s">
        <v>24</v>
      </c>
      <c r="J1694" s="74" t="s">
        <v>29</v>
      </c>
      <c r="K1694" s="103" t="s">
        <v>4042</v>
      </c>
      <c r="L1694" s="25" t="s">
        <v>2394</v>
      </c>
      <c r="M1694" s="34" t="s">
        <v>24</v>
      </c>
      <c r="N1694" s="75">
        <v>43651</v>
      </c>
      <c r="O1694" s="45">
        <v>43661</v>
      </c>
    </row>
    <row r="1695" spans="1:15" ht="69" x14ac:dyDescent="0.3">
      <c r="A1695" s="60">
        <v>1690</v>
      </c>
      <c r="B1695" s="61">
        <v>2019</v>
      </c>
      <c r="C1695" s="71">
        <v>43556</v>
      </c>
      <c r="D1695" s="71">
        <v>43646</v>
      </c>
      <c r="E1695" s="85" t="s">
        <v>1723</v>
      </c>
      <c r="F1695" s="63" t="s">
        <v>22</v>
      </c>
      <c r="G1695" s="34" t="s">
        <v>23</v>
      </c>
      <c r="H1695" s="90">
        <v>43607</v>
      </c>
      <c r="I1695" s="34" t="s">
        <v>24</v>
      </c>
      <c r="J1695" s="74" t="s">
        <v>32</v>
      </c>
      <c r="K1695" s="103" t="s">
        <v>4043</v>
      </c>
      <c r="L1695" s="25" t="s">
        <v>2394</v>
      </c>
      <c r="M1695" s="34" t="s">
        <v>24</v>
      </c>
      <c r="N1695" s="75">
        <v>43651</v>
      </c>
      <c r="O1695" s="45">
        <v>43661</v>
      </c>
    </row>
    <row r="1696" spans="1:15" ht="69" x14ac:dyDescent="0.3">
      <c r="A1696" s="60">
        <v>1691</v>
      </c>
      <c r="B1696" s="61">
        <v>2019</v>
      </c>
      <c r="C1696" s="71">
        <v>43556</v>
      </c>
      <c r="D1696" s="71">
        <v>43646</v>
      </c>
      <c r="E1696" s="85" t="s">
        <v>1724</v>
      </c>
      <c r="F1696" s="63" t="s">
        <v>22</v>
      </c>
      <c r="G1696" s="34" t="s">
        <v>23</v>
      </c>
      <c r="H1696" s="90">
        <v>43588</v>
      </c>
      <c r="I1696" s="34" t="s">
        <v>24</v>
      </c>
      <c r="J1696" s="74" t="s">
        <v>29</v>
      </c>
      <c r="K1696" s="103" t="s">
        <v>4044</v>
      </c>
      <c r="L1696" s="25" t="s">
        <v>2394</v>
      </c>
      <c r="M1696" s="34" t="s">
        <v>24</v>
      </c>
      <c r="N1696" s="75">
        <v>43651</v>
      </c>
      <c r="O1696" s="45">
        <v>43661</v>
      </c>
    </row>
    <row r="1697" spans="1:15" ht="69" x14ac:dyDescent="0.3">
      <c r="A1697" s="60">
        <v>1692</v>
      </c>
      <c r="B1697" s="61">
        <v>2019</v>
      </c>
      <c r="C1697" s="71">
        <v>43556</v>
      </c>
      <c r="D1697" s="71">
        <v>43646</v>
      </c>
      <c r="E1697" s="85" t="s">
        <v>1725</v>
      </c>
      <c r="F1697" s="63" t="s">
        <v>22</v>
      </c>
      <c r="G1697" s="34" t="s">
        <v>23</v>
      </c>
      <c r="H1697" s="90">
        <v>43607</v>
      </c>
      <c r="I1697" s="34" t="s">
        <v>24</v>
      </c>
      <c r="J1697" s="74" t="s">
        <v>29</v>
      </c>
      <c r="K1697" s="103" t="s">
        <v>4045</v>
      </c>
      <c r="L1697" s="25" t="s">
        <v>2394</v>
      </c>
      <c r="M1697" s="34" t="s">
        <v>24</v>
      </c>
      <c r="N1697" s="75">
        <v>43651</v>
      </c>
      <c r="O1697" s="45">
        <v>43661</v>
      </c>
    </row>
    <row r="1698" spans="1:15" ht="69" x14ac:dyDescent="0.3">
      <c r="A1698" s="60">
        <v>1693</v>
      </c>
      <c r="B1698" s="61">
        <v>2019</v>
      </c>
      <c r="C1698" s="71">
        <v>43556</v>
      </c>
      <c r="D1698" s="71">
        <v>43646</v>
      </c>
      <c r="E1698" s="85" t="s">
        <v>1726</v>
      </c>
      <c r="F1698" s="63" t="s">
        <v>22</v>
      </c>
      <c r="G1698" s="34" t="s">
        <v>23</v>
      </c>
      <c r="H1698" s="90">
        <v>43579</v>
      </c>
      <c r="I1698" s="34" t="s">
        <v>24</v>
      </c>
      <c r="J1698" s="74" t="s">
        <v>29</v>
      </c>
      <c r="K1698" s="103" t="s">
        <v>4046</v>
      </c>
      <c r="L1698" s="25" t="s">
        <v>2394</v>
      </c>
      <c r="M1698" s="34" t="s">
        <v>24</v>
      </c>
      <c r="N1698" s="75">
        <v>43651</v>
      </c>
      <c r="O1698" s="45">
        <v>43661</v>
      </c>
    </row>
    <row r="1699" spans="1:15" ht="69" x14ac:dyDescent="0.3">
      <c r="A1699" s="60">
        <v>1694</v>
      </c>
      <c r="B1699" s="61">
        <v>2019</v>
      </c>
      <c r="C1699" s="71">
        <v>43556</v>
      </c>
      <c r="D1699" s="71">
        <v>43646</v>
      </c>
      <c r="E1699" s="85" t="s">
        <v>1727</v>
      </c>
      <c r="F1699" s="63" t="s">
        <v>22</v>
      </c>
      <c r="G1699" s="34" t="s">
        <v>23</v>
      </c>
      <c r="H1699" s="90">
        <v>43595</v>
      </c>
      <c r="I1699" s="34" t="s">
        <v>24</v>
      </c>
      <c r="J1699" s="74" t="s">
        <v>29</v>
      </c>
      <c r="K1699" s="103" t="s">
        <v>4047</v>
      </c>
      <c r="L1699" s="25" t="s">
        <v>2394</v>
      </c>
      <c r="M1699" s="34" t="s">
        <v>24</v>
      </c>
      <c r="N1699" s="75">
        <v>43651</v>
      </c>
      <c r="O1699" s="45">
        <v>43661</v>
      </c>
    </row>
    <row r="1700" spans="1:15" ht="69" x14ac:dyDescent="0.3">
      <c r="A1700" s="60">
        <v>1695</v>
      </c>
      <c r="B1700" s="61">
        <v>2019</v>
      </c>
      <c r="C1700" s="71">
        <v>43556</v>
      </c>
      <c r="D1700" s="71">
        <v>43646</v>
      </c>
      <c r="E1700" s="85" t="s">
        <v>1728</v>
      </c>
      <c r="F1700" s="63" t="s">
        <v>22</v>
      </c>
      <c r="G1700" s="34" t="s">
        <v>23</v>
      </c>
      <c r="H1700" s="90">
        <v>43579</v>
      </c>
      <c r="I1700" s="34" t="s">
        <v>24</v>
      </c>
      <c r="J1700" s="74" t="s">
        <v>29</v>
      </c>
      <c r="K1700" s="103" t="s">
        <v>4048</v>
      </c>
      <c r="L1700" s="25" t="s">
        <v>2394</v>
      </c>
      <c r="M1700" s="34" t="s">
        <v>24</v>
      </c>
      <c r="N1700" s="75">
        <v>43651</v>
      </c>
      <c r="O1700" s="45">
        <v>43661</v>
      </c>
    </row>
    <row r="1701" spans="1:15" ht="69" x14ac:dyDescent="0.3">
      <c r="A1701" s="60">
        <v>1696</v>
      </c>
      <c r="B1701" s="61">
        <v>2019</v>
      </c>
      <c r="C1701" s="71">
        <v>43556</v>
      </c>
      <c r="D1701" s="71">
        <v>43646</v>
      </c>
      <c r="E1701" s="85" t="s">
        <v>1729</v>
      </c>
      <c r="F1701" s="63" t="s">
        <v>22</v>
      </c>
      <c r="G1701" s="34" t="s">
        <v>23</v>
      </c>
      <c r="H1701" s="90">
        <v>43577</v>
      </c>
      <c r="I1701" s="34" t="s">
        <v>24</v>
      </c>
      <c r="J1701" s="74" t="s">
        <v>29</v>
      </c>
      <c r="K1701" s="103" t="s">
        <v>4049</v>
      </c>
      <c r="L1701" s="25" t="s">
        <v>2394</v>
      </c>
      <c r="M1701" s="34" t="s">
        <v>24</v>
      </c>
      <c r="N1701" s="75">
        <v>43651</v>
      </c>
      <c r="O1701" s="45">
        <v>43661</v>
      </c>
    </row>
    <row r="1702" spans="1:15" ht="69" x14ac:dyDescent="0.3">
      <c r="A1702" s="60">
        <v>1697</v>
      </c>
      <c r="B1702" s="61">
        <v>2019</v>
      </c>
      <c r="C1702" s="71">
        <v>43556</v>
      </c>
      <c r="D1702" s="71">
        <v>43646</v>
      </c>
      <c r="E1702" s="85" t="s">
        <v>1730</v>
      </c>
      <c r="F1702" s="63" t="s">
        <v>22</v>
      </c>
      <c r="G1702" s="34" t="s">
        <v>23</v>
      </c>
      <c r="H1702" s="90">
        <v>43588</v>
      </c>
      <c r="I1702" s="34" t="s">
        <v>24</v>
      </c>
      <c r="J1702" s="74" t="s">
        <v>29</v>
      </c>
      <c r="K1702" s="103" t="s">
        <v>4050</v>
      </c>
      <c r="L1702" s="25" t="s">
        <v>2394</v>
      </c>
      <c r="M1702" s="34" t="s">
        <v>24</v>
      </c>
      <c r="N1702" s="75">
        <v>43651</v>
      </c>
      <c r="O1702" s="45">
        <v>43661</v>
      </c>
    </row>
    <row r="1703" spans="1:15" ht="69" x14ac:dyDescent="0.3">
      <c r="A1703" s="60">
        <v>1698</v>
      </c>
      <c r="B1703" s="61">
        <v>2019</v>
      </c>
      <c r="C1703" s="71">
        <v>43556</v>
      </c>
      <c r="D1703" s="71">
        <v>43646</v>
      </c>
      <c r="E1703" s="85" t="s">
        <v>1731</v>
      </c>
      <c r="F1703" s="63" t="s">
        <v>22</v>
      </c>
      <c r="G1703" s="34" t="s">
        <v>23</v>
      </c>
      <c r="H1703" s="90">
        <v>43588</v>
      </c>
      <c r="I1703" s="34" t="s">
        <v>24</v>
      </c>
      <c r="J1703" s="74" t="s">
        <v>29</v>
      </c>
      <c r="K1703" s="103" t="s">
        <v>4051</v>
      </c>
      <c r="L1703" s="25" t="s">
        <v>2394</v>
      </c>
      <c r="M1703" s="34" t="s">
        <v>24</v>
      </c>
      <c r="N1703" s="75">
        <v>43651</v>
      </c>
      <c r="O1703" s="45">
        <v>43661</v>
      </c>
    </row>
    <row r="1704" spans="1:15" ht="69" x14ac:dyDescent="0.3">
      <c r="A1704" s="60">
        <v>1699</v>
      </c>
      <c r="B1704" s="61">
        <v>2019</v>
      </c>
      <c r="C1704" s="71">
        <v>43556</v>
      </c>
      <c r="D1704" s="71">
        <v>43646</v>
      </c>
      <c r="E1704" s="85" t="s">
        <v>1732</v>
      </c>
      <c r="F1704" s="63" t="s">
        <v>22</v>
      </c>
      <c r="G1704" s="34" t="s">
        <v>23</v>
      </c>
      <c r="H1704" s="90">
        <v>43579</v>
      </c>
      <c r="I1704" s="34" t="s">
        <v>24</v>
      </c>
      <c r="J1704" s="74" t="s">
        <v>29</v>
      </c>
      <c r="K1704" s="103" t="s">
        <v>4052</v>
      </c>
      <c r="L1704" s="25" t="s">
        <v>2394</v>
      </c>
      <c r="M1704" s="34" t="s">
        <v>24</v>
      </c>
      <c r="N1704" s="75">
        <v>43651</v>
      </c>
      <c r="O1704" s="45">
        <v>43661</v>
      </c>
    </row>
    <row r="1705" spans="1:15" ht="69" x14ac:dyDescent="0.3">
      <c r="A1705" s="60">
        <v>1700</v>
      </c>
      <c r="B1705" s="61">
        <v>2019</v>
      </c>
      <c r="C1705" s="71">
        <v>43556</v>
      </c>
      <c r="D1705" s="71">
        <v>43646</v>
      </c>
      <c r="E1705" s="85" t="s">
        <v>1733</v>
      </c>
      <c r="F1705" s="63" t="s">
        <v>22</v>
      </c>
      <c r="G1705" s="34" t="s">
        <v>23</v>
      </c>
      <c r="H1705" s="90">
        <v>43588</v>
      </c>
      <c r="I1705" s="34" t="s">
        <v>24</v>
      </c>
      <c r="J1705" s="74" t="s">
        <v>29</v>
      </c>
      <c r="K1705" s="103" t="s">
        <v>4053</v>
      </c>
      <c r="L1705" s="25" t="s">
        <v>2394</v>
      </c>
      <c r="M1705" s="34" t="s">
        <v>24</v>
      </c>
      <c r="N1705" s="75">
        <v>43651</v>
      </c>
      <c r="O1705" s="45">
        <v>43661</v>
      </c>
    </row>
    <row r="1706" spans="1:15" ht="69" x14ac:dyDescent="0.3">
      <c r="A1706" s="60">
        <v>1701</v>
      </c>
      <c r="B1706" s="61">
        <v>2019</v>
      </c>
      <c r="C1706" s="71">
        <v>43556</v>
      </c>
      <c r="D1706" s="71">
        <v>43646</v>
      </c>
      <c r="E1706" s="85" t="s">
        <v>1734</v>
      </c>
      <c r="F1706" s="63" t="s">
        <v>22</v>
      </c>
      <c r="G1706" s="34" t="s">
        <v>23</v>
      </c>
      <c r="H1706" s="90">
        <v>43579</v>
      </c>
      <c r="I1706" s="34" t="s">
        <v>24</v>
      </c>
      <c r="J1706" s="74" t="s">
        <v>29</v>
      </c>
      <c r="K1706" s="103" t="s">
        <v>4054</v>
      </c>
      <c r="L1706" s="25" t="s">
        <v>2394</v>
      </c>
      <c r="M1706" s="34" t="s">
        <v>24</v>
      </c>
      <c r="N1706" s="75">
        <v>43651</v>
      </c>
      <c r="O1706" s="45">
        <v>43661</v>
      </c>
    </row>
    <row r="1707" spans="1:15" ht="69" x14ac:dyDescent="0.3">
      <c r="A1707" s="60">
        <v>1702</v>
      </c>
      <c r="B1707" s="61">
        <v>2019</v>
      </c>
      <c r="C1707" s="71">
        <v>43556</v>
      </c>
      <c r="D1707" s="71">
        <v>43646</v>
      </c>
      <c r="E1707" s="85" t="s">
        <v>1735</v>
      </c>
      <c r="F1707" s="63" t="s">
        <v>22</v>
      </c>
      <c r="G1707" s="34" t="s">
        <v>23</v>
      </c>
      <c r="H1707" s="90">
        <v>43598</v>
      </c>
      <c r="I1707" s="34" t="s">
        <v>24</v>
      </c>
      <c r="J1707" s="74" t="s">
        <v>29</v>
      </c>
      <c r="K1707" s="103" t="s">
        <v>4055</v>
      </c>
      <c r="L1707" s="25" t="s">
        <v>2394</v>
      </c>
      <c r="M1707" s="34" t="s">
        <v>24</v>
      </c>
      <c r="N1707" s="75">
        <v>43651</v>
      </c>
      <c r="O1707" s="45">
        <v>43661</v>
      </c>
    </row>
    <row r="1708" spans="1:15" ht="69" x14ac:dyDescent="0.3">
      <c r="A1708" s="60">
        <v>1703</v>
      </c>
      <c r="B1708" s="61">
        <v>2019</v>
      </c>
      <c r="C1708" s="71">
        <v>43556</v>
      </c>
      <c r="D1708" s="71">
        <v>43646</v>
      </c>
      <c r="E1708" s="85" t="s">
        <v>1736</v>
      </c>
      <c r="F1708" s="63" t="s">
        <v>22</v>
      </c>
      <c r="G1708" s="34" t="s">
        <v>23</v>
      </c>
      <c r="H1708" s="90">
        <v>43577</v>
      </c>
      <c r="I1708" s="34" t="s">
        <v>24</v>
      </c>
      <c r="J1708" s="74" t="s">
        <v>29</v>
      </c>
      <c r="K1708" s="103" t="s">
        <v>4056</v>
      </c>
      <c r="L1708" s="25" t="s">
        <v>2394</v>
      </c>
      <c r="M1708" s="34" t="s">
        <v>24</v>
      </c>
      <c r="N1708" s="75">
        <v>43651</v>
      </c>
      <c r="O1708" s="45">
        <v>43661</v>
      </c>
    </row>
    <row r="1709" spans="1:15" ht="69" x14ac:dyDescent="0.3">
      <c r="A1709" s="60">
        <v>1704</v>
      </c>
      <c r="B1709" s="61">
        <v>2019</v>
      </c>
      <c r="C1709" s="71">
        <v>43556</v>
      </c>
      <c r="D1709" s="71">
        <v>43646</v>
      </c>
      <c r="E1709" s="85" t="s">
        <v>1737</v>
      </c>
      <c r="F1709" s="63" t="s">
        <v>22</v>
      </c>
      <c r="G1709" s="34" t="s">
        <v>23</v>
      </c>
      <c r="H1709" s="90">
        <v>43579</v>
      </c>
      <c r="I1709" s="34" t="s">
        <v>24</v>
      </c>
      <c r="J1709" s="74" t="s">
        <v>29</v>
      </c>
      <c r="K1709" s="103" t="s">
        <v>4057</v>
      </c>
      <c r="L1709" s="25" t="s">
        <v>2394</v>
      </c>
      <c r="M1709" s="34" t="s">
        <v>24</v>
      </c>
      <c r="N1709" s="75">
        <v>43651</v>
      </c>
      <c r="O1709" s="45">
        <v>43661</v>
      </c>
    </row>
    <row r="1710" spans="1:15" ht="69" x14ac:dyDescent="0.3">
      <c r="A1710" s="60">
        <v>1705</v>
      </c>
      <c r="B1710" s="61">
        <v>2019</v>
      </c>
      <c r="C1710" s="71">
        <v>43556</v>
      </c>
      <c r="D1710" s="71">
        <v>43646</v>
      </c>
      <c r="E1710" s="85" t="s">
        <v>1738</v>
      </c>
      <c r="F1710" s="63" t="s">
        <v>22</v>
      </c>
      <c r="G1710" s="34" t="s">
        <v>23</v>
      </c>
      <c r="H1710" s="90">
        <v>43581</v>
      </c>
      <c r="I1710" s="34" t="s">
        <v>24</v>
      </c>
      <c r="J1710" s="74" t="s">
        <v>29</v>
      </c>
      <c r="K1710" s="103" t="s">
        <v>4058</v>
      </c>
      <c r="L1710" s="25" t="s">
        <v>2394</v>
      </c>
      <c r="M1710" s="34" t="s">
        <v>24</v>
      </c>
      <c r="N1710" s="75">
        <v>43651</v>
      </c>
      <c r="O1710" s="45">
        <v>43661</v>
      </c>
    </row>
    <row r="1711" spans="1:15" ht="69" x14ac:dyDescent="0.3">
      <c r="A1711" s="60">
        <v>1706</v>
      </c>
      <c r="B1711" s="61">
        <v>2019</v>
      </c>
      <c r="C1711" s="71">
        <v>43556</v>
      </c>
      <c r="D1711" s="71">
        <v>43646</v>
      </c>
      <c r="E1711" s="85" t="s">
        <v>1739</v>
      </c>
      <c r="F1711" s="63" t="s">
        <v>22</v>
      </c>
      <c r="G1711" s="34" t="s">
        <v>23</v>
      </c>
      <c r="H1711" s="90">
        <v>43584</v>
      </c>
      <c r="I1711" s="34" t="s">
        <v>24</v>
      </c>
      <c r="J1711" s="74" t="s">
        <v>29</v>
      </c>
      <c r="K1711" s="103" t="s">
        <v>4059</v>
      </c>
      <c r="L1711" s="25" t="s">
        <v>2394</v>
      </c>
      <c r="M1711" s="34" t="s">
        <v>24</v>
      </c>
      <c r="N1711" s="75">
        <v>43651</v>
      </c>
      <c r="O1711" s="45">
        <v>43661</v>
      </c>
    </row>
    <row r="1712" spans="1:15" ht="69" x14ac:dyDescent="0.3">
      <c r="A1712" s="60">
        <v>1707</v>
      </c>
      <c r="B1712" s="61">
        <v>2019</v>
      </c>
      <c r="C1712" s="71">
        <v>43556</v>
      </c>
      <c r="D1712" s="71">
        <v>43646</v>
      </c>
      <c r="E1712" s="85" t="s">
        <v>1740</v>
      </c>
      <c r="F1712" s="63" t="s">
        <v>22</v>
      </c>
      <c r="G1712" s="34" t="s">
        <v>23</v>
      </c>
      <c r="H1712" s="90">
        <v>43577</v>
      </c>
      <c r="I1712" s="34" t="s">
        <v>24</v>
      </c>
      <c r="J1712" s="74" t="s">
        <v>29</v>
      </c>
      <c r="K1712" s="103" t="s">
        <v>4060</v>
      </c>
      <c r="L1712" s="25" t="s">
        <v>2394</v>
      </c>
      <c r="M1712" s="34" t="s">
        <v>24</v>
      </c>
      <c r="N1712" s="75">
        <v>43651</v>
      </c>
      <c r="O1712" s="45">
        <v>43661</v>
      </c>
    </row>
    <row r="1713" spans="1:15" ht="69" x14ac:dyDescent="0.3">
      <c r="A1713" s="60">
        <v>1708</v>
      </c>
      <c r="B1713" s="61">
        <v>2019</v>
      </c>
      <c r="C1713" s="71">
        <v>43556</v>
      </c>
      <c r="D1713" s="71">
        <v>43646</v>
      </c>
      <c r="E1713" s="85" t="s">
        <v>1741</v>
      </c>
      <c r="F1713" s="63" t="s">
        <v>22</v>
      </c>
      <c r="G1713" s="34" t="s">
        <v>23</v>
      </c>
      <c r="H1713" s="90">
        <v>43591</v>
      </c>
      <c r="I1713" s="34" t="s">
        <v>24</v>
      </c>
      <c r="J1713" s="74" t="s">
        <v>29</v>
      </c>
      <c r="K1713" s="103" t="s">
        <v>4061</v>
      </c>
      <c r="L1713" s="25" t="s">
        <v>2394</v>
      </c>
      <c r="M1713" s="34" t="s">
        <v>24</v>
      </c>
      <c r="N1713" s="75">
        <v>43651</v>
      </c>
      <c r="O1713" s="45">
        <v>43661</v>
      </c>
    </row>
    <row r="1714" spans="1:15" ht="69" x14ac:dyDescent="0.3">
      <c r="A1714" s="60">
        <v>1709</v>
      </c>
      <c r="B1714" s="61">
        <v>2019</v>
      </c>
      <c r="C1714" s="71">
        <v>43556</v>
      </c>
      <c r="D1714" s="71">
        <v>43646</v>
      </c>
      <c r="E1714" s="85" t="s">
        <v>1742</v>
      </c>
      <c r="F1714" s="63" t="s">
        <v>22</v>
      </c>
      <c r="G1714" s="34" t="s">
        <v>23</v>
      </c>
      <c r="H1714" s="90">
        <v>43579</v>
      </c>
      <c r="I1714" s="34" t="s">
        <v>24</v>
      </c>
      <c r="J1714" s="74" t="s">
        <v>29</v>
      </c>
      <c r="K1714" s="103" t="s">
        <v>4062</v>
      </c>
      <c r="L1714" s="25" t="s">
        <v>2394</v>
      </c>
      <c r="M1714" s="34" t="s">
        <v>24</v>
      </c>
      <c r="N1714" s="75">
        <v>43651</v>
      </c>
      <c r="O1714" s="45">
        <v>43661</v>
      </c>
    </row>
    <row r="1715" spans="1:15" ht="69" x14ac:dyDescent="0.3">
      <c r="A1715" s="60">
        <v>1710</v>
      </c>
      <c r="B1715" s="61">
        <v>2019</v>
      </c>
      <c r="C1715" s="71">
        <v>43556</v>
      </c>
      <c r="D1715" s="71">
        <v>43646</v>
      </c>
      <c r="E1715" s="85" t="s">
        <v>1743</v>
      </c>
      <c r="F1715" s="63" t="s">
        <v>22</v>
      </c>
      <c r="G1715" s="34" t="s">
        <v>23</v>
      </c>
      <c r="H1715" s="90">
        <v>43579</v>
      </c>
      <c r="I1715" s="34" t="s">
        <v>24</v>
      </c>
      <c r="J1715" s="74" t="s">
        <v>29</v>
      </c>
      <c r="K1715" s="103" t="s">
        <v>4063</v>
      </c>
      <c r="L1715" s="25" t="s">
        <v>2394</v>
      </c>
      <c r="M1715" s="34" t="s">
        <v>24</v>
      </c>
      <c r="N1715" s="75">
        <v>43651</v>
      </c>
      <c r="O1715" s="45">
        <v>43661</v>
      </c>
    </row>
    <row r="1716" spans="1:15" ht="69" x14ac:dyDescent="0.3">
      <c r="A1716" s="60">
        <v>1711</v>
      </c>
      <c r="B1716" s="61">
        <v>2019</v>
      </c>
      <c r="C1716" s="71">
        <v>43556</v>
      </c>
      <c r="D1716" s="71">
        <v>43646</v>
      </c>
      <c r="E1716" s="85" t="s">
        <v>1744</v>
      </c>
      <c r="F1716" s="63" t="s">
        <v>22</v>
      </c>
      <c r="G1716" s="34" t="s">
        <v>23</v>
      </c>
      <c r="H1716" s="90">
        <v>43581</v>
      </c>
      <c r="I1716" s="34" t="s">
        <v>24</v>
      </c>
      <c r="J1716" s="74" t="s">
        <v>29</v>
      </c>
      <c r="K1716" s="103" t="s">
        <v>4064</v>
      </c>
      <c r="L1716" s="25" t="s">
        <v>2394</v>
      </c>
      <c r="M1716" s="34" t="s">
        <v>24</v>
      </c>
      <c r="N1716" s="75">
        <v>43651</v>
      </c>
      <c r="O1716" s="45">
        <v>43661</v>
      </c>
    </row>
    <row r="1717" spans="1:15" ht="69" x14ac:dyDescent="0.3">
      <c r="A1717" s="60">
        <v>1712</v>
      </c>
      <c r="B1717" s="61">
        <v>2019</v>
      </c>
      <c r="C1717" s="71">
        <v>43556</v>
      </c>
      <c r="D1717" s="71">
        <v>43646</v>
      </c>
      <c r="E1717" s="85" t="s">
        <v>1745</v>
      </c>
      <c r="F1717" s="63" t="s">
        <v>22</v>
      </c>
      <c r="G1717" s="34" t="s">
        <v>23</v>
      </c>
      <c r="H1717" s="90">
        <v>43579</v>
      </c>
      <c r="I1717" s="34" t="s">
        <v>24</v>
      </c>
      <c r="J1717" s="74" t="s">
        <v>29</v>
      </c>
      <c r="K1717" s="103" t="s">
        <v>4065</v>
      </c>
      <c r="L1717" s="25" t="s">
        <v>2394</v>
      </c>
      <c r="M1717" s="34" t="s">
        <v>24</v>
      </c>
      <c r="N1717" s="75">
        <v>43651</v>
      </c>
      <c r="O1717" s="45">
        <v>43661</v>
      </c>
    </row>
    <row r="1718" spans="1:15" ht="69" x14ac:dyDescent="0.3">
      <c r="A1718" s="60">
        <v>1713</v>
      </c>
      <c r="B1718" s="61">
        <v>2019</v>
      </c>
      <c r="C1718" s="71">
        <v>43556</v>
      </c>
      <c r="D1718" s="71">
        <v>43646</v>
      </c>
      <c r="E1718" s="85" t="s">
        <v>1746</v>
      </c>
      <c r="F1718" s="63" t="s">
        <v>22</v>
      </c>
      <c r="G1718" s="34" t="s">
        <v>23</v>
      </c>
      <c r="H1718" s="90">
        <v>43581</v>
      </c>
      <c r="I1718" s="34" t="s">
        <v>24</v>
      </c>
      <c r="J1718" s="74" t="s">
        <v>29</v>
      </c>
      <c r="K1718" s="103" t="s">
        <v>4066</v>
      </c>
      <c r="L1718" s="25" t="s">
        <v>2394</v>
      </c>
      <c r="M1718" s="34" t="s">
        <v>24</v>
      </c>
      <c r="N1718" s="75">
        <v>43651</v>
      </c>
      <c r="O1718" s="45">
        <v>43661</v>
      </c>
    </row>
    <row r="1719" spans="1:15" ht="69" x14ac:dyDescent="0.3">
      <c r="A1719" s="60">
        <v>1714</v>
      </c>
      <c r="B1719" s="61">
        <v>2019</v>
      </c>
      <c r="C1719" s="71">
        <v>43556</v>
      </c>
      <c r="D1719" s="71">
        <v>43646</v>
      </c>
      <c r="E1719" s="85" t="s">
        <v>1747</v>
      </c>
      <c r="F1719" s="63" t="s">
        <v>22</v>
      </c>
      <c r="G1719" s="34" t="s">
        <v>23</v>
      </c>
      <c r="H1719" s="90">
        <v>43581</v>
      </c>
      <c r="I1719" s="34" t="s">
        <v>24</v>
      </c>
      <c r="J1719" s="74" t="s">
        <v>29</v>
      </c>
      <c r="K1719" s="103" t="s">
        <v>4067</v>
      </c>
      <c r="L1719" s="25" t="s">
        <v>2394</v>
      </c>
      <c r="M1719" s="34" t="s">
        <v>24</v>
      </c>
      <c r="N1719" s="75">
        <v>43651</v>
      </c>
      <c r="O1719" s="45">
        <v>43661</v>
      </c>
    </row>
    <row r="1720" spans="1:15" ht="69" x14ac:dyDescent="0.3">
      <c r="A1720" s="60">
        <v>1715</v>
      </c>
      <c r="B1720" s="61">
        <v>2019</v>
      </c>
      <c r="C1720" s="71">
        <v>43556</v>
      </c>
      <c r="D1720" s="71">
        <v>43646</v>
      </c>
      <c r="E1720" s="85" t="s">
        <v>1748</v>
      </c>
      <c r="F1720" s="63" t="s">
        <v>22</v>
      </c>
      <c r="G1720" s="34" t="s">
        <v>23</v>
      </c>
      <c r="H1720" s="90">
        <v>43579</v>
      </c>
      <c r="I1720" s="34" t="s">
        <v>24</v>
      </c>
      <c r="J1720" s="74" t="s">
        <v>29</v>
      </c>
      <c r="K1720" s="103" t="s">
        <v>4068</v>
      </c>
      <c r="L1720" s="25" t="s">
        <v>2394</v>
      </c>
      <c r="M1720" s="34" t="s">
        <v>24</v>
      </c>
      <c r="N1720" s="75">
        <v>43651</v>
      </c>
      <c r="O1720" s="45">
        <v>43661</v>
      </c>
    </row>
    <row r="1721" spans="1:15" ht="69" x14ac:dyDescent="0.3">
      <c r="A1721" s="60">
        <v>1716</v>
      </c>
      <c r="B1721" s="61">
        <v>2019</v>
      </c>
      <c r="C1721" s="71">
        <v>43556</v>
      </c>
      <c r="D1721" s="71">
        <v>43646</v>
      </c>
      <c r="E1721" s="85" t="s">
        <v>1749</v>
      </c>
      <c r="F1721" s="63" t="s">
        <v>22</v>
      </c>
      <c r="G1721" s="34" t="s">
        <v>23</v>
      </c>
      <c r="H1721" s="90">
        <v>43579</v>
      </c>
      <c r="I1721" s="34" t="s">
        <v>24</v>
      </c>
      <c r="J1721" s="74" t="s">
        <v>29</v>
      </c>
      <c r="K1721" s="103" t="s">
        <v>4069</v>
      </c>
      <c r="L1721" s="25" t="s">
        <v>2394</v>
      </c>
      <c r="M1721" s="34" t="s">
        <v>24</v>
      </c>
      <c r="N1721" s="75">
        <v>43651</v>
      </c>
      <c r="O1721" s="45">
        <v>43661</v>
      </c>
    </row>
    <row r="1722" spans="1:15" ht="69" x14ac:dyDescent="0.3">
      <c r="A1722" s="60">
        <v>1717</v>
      </c>
      <c r="B1722" s="61">
        <v>2019</v>
      </c>
      <c r="C1722" s="71">
        <v>43556</v>
      </c>
      <c r="D1722" s="71">
        <v>43646</v>
      </c>
      <c r="E1722" s="85" t="s">
        <v>1750</v>
      </c>
      <c r="F1722" s="63" t="s">
        <v>22</v>
      </c>
      <c r="G1722" s="34" t="s">
        <v>23</v>
      </c>
      <c r="H1722" s="90">
        <v>43595</v>
      </c>
      <c r="I1722" s="34" t="s">
        <v>24</v>
      </c>
      <c r="J1722" s="74" t="s">
        <v>29</v>
      </c>
      <c r="K1722" s="103" t="s">
        <v>4070</v>
      </c>
      <c r="L1722" s="25" t="s">
        <v>2394</v>
      </c>
      <c r="M1722" s="34" t="s">
        <v>24</v>
      </c>
      <c r="N1722" s="75">
        <v>43651</v>
      </c>
      <c r="O1722" s="45">
        <v>43661</v>
      </c>
    </row>
    <row r="1723" spans="1:15" ht="69" x14ac:dyDescent="0.3">
      <c r="A1723" s="60">
        <v>1718</v>
      </c>
      <c r="B1723" s="61">
        <v>2019</v>
      </c>
      <c r="C1723" s="71">
        <v>43556</v>
      </c>
      <c r="D1723" s="71">
        <v>43646</v>
      </c>
      <c r="E1723" s="85" t="s">
        <v>1751</v>
      </c>
      <c r="F1723" s="63" t="s">
        <v>22</v>
      </c>
      <c r="G1723" s="34" t="s">
        <v>23</v>
      </c>
      <c r="H1723" s="90">
        <v>43609</v>
      </c>
      <c r="I1723" s="34" t="s">
        <v>24</v>
      </c>
      <c r="J1723" s="74" t="s">
        <v>29</v>
      </c>
      <c r="K1723" s="103" t="s">
        <v>4071</v>
      </c>
      <c r="L1723" s="25" t="s">
        <v>2394</v>
      </c>
      <c r="M1723" s="34" t="s">
        <v>24</v>
      </c>
      <c r="N1723" s="75">
        <v>43651</v>
      </c>
      <c r="O1723" s="45">
        <v>43661</v>
      </c>
    </row>
    <row r="1724" spans="1:15" ht="69" x14ac:dyDescent="0.3">
      <c r="A1724" s="60">
        <v>1719</v>
      </c>
      <c r="B1724" s="61">
        <v>2019</v>
      </c>
      <c r="C1724" s="71">
        <v>43556</v>
      </c>
      <c r="D1724" s="71">
        <v>43646</v>
      </c>
      <c r="E1724" s="85" t="s">
        <v>1752</v>
      </c>
      <c r="F1724" s="63" t="s">
        <v>22</v>
      </c>
      <c r="G1724" s="34" t="s">
        <v>23</v>
      </c>
      <c r="H1724" s="90">
        <v>43595</v>
      </c>
      <c r="I1724" s="34" t="s">
        <v>24</v>
      </c>
      <c r="J1724" s="74" t="s">
        <v>29</v>
      </c>
      <c r="K1724" s="103" t="s">
        <v>4072</v>
      </c>
      <c r="L1724" s="25" t="s">
        <v>2394</v>
      </c>
      <c r="M1724" s="34" t="s">
        <v>24</v>
      </c>
      <c r="N1724" s="75">
        <v>43651</v>
      </c>
      <c r="O1724" s="45">
        <v>43661</v>
      </c>
    </row>
    <row r="1725" spans="1:15" ht="69" x14ac:dyDescent="0.3">
      <c r="A1725" s="60">
        <v>1720</v>
      </c>
      <c r="B1725" s="61">
        <v>2019</v>
      </c>
      <c r="C1725" s="71">
        <v>43556</v>
      </c>
      <c r="D1725" s="71">
        <v>43646</v>
      </c>
      <c r="E1725" s="85" t="s">
        <v>1753</v>
      </c>
      <c r="F1725" s="63" t="s">
        <v>22</v>
      </c>
      <c r="G1725" s="34" t="s">
        <v>23</v>
      </c>
      <c r="H1725" s="90">
        <v>43588</v>
      </c>
      <c r="I1725" s="34" t="s">
        <v>24</v>
      </c>
      <c r="J1725" s="74" t="s">
        <v>29</v>
      </c>
      <c r="K1725" s="102" t="s">
        <v>4073</v>
      </c>
      <c r="L1725" s="25" t="s">
        <v>2394</v>
      </c>
      <c r="M1725" s="34" t="s">
        <v>24</v>
      </c>
      <c r="N1725" s="75">
        <v>43651</v>
      </c>
      <c r="O1725" s="45">
        <v>43661</v>
      </c>
    </row>
    <row r="1726" spans="1:15" ht="69" x14ac:dyDescent="0.3">
      <c r="A1726" s="60">
        <v>1721</v>
      </c>
      <c r="B1726" s="61">
        <v>2019</v>
      </c>
      <c r="C1726" s="71">
        <v>43556</v>
      </c>
      <c r="D1726" s="71">
        <v>43646</v>
      </c>
      <c r="E1726" s="85" t="s">
        <v>1754</v>
      </c>
      <c r="F1726" s="63" t="s">
        <v>22</v>
      </c>
      <c r="G1726" s="34" t="s">
        <v>23</v>
      </c>
      <c r="H1726" s="90">
        <v>43584</v>
      </c>
      <c r="I1726" s="34" t="s">
        <v>24</v>
      </c>
      <c r="J1726" s="74" t="s">
        <v>29</v>
      </c>
      <c r="K1726" s="103" t="s">
        <v>4074</v>
      </c>
      <c r="L1726" s="25" t="s">
        <v>2394</v>
      </c>
      <c r="M1726" s="34" t="s">
        <v>24</v>
      </c>
      <c r="N1726" s="75">
        <v>43651</v>
      </c>
      <c r="O1726" s="45">
        <v>43661</v>
      </c>
    </row>
    <row r="1727" spans="1:15" ht="69" x14ac:dyDescent="0.3">
      <c r="A1727" s="60">
        <v>1722</v>
      </c>
      <c r="B1727" s="61">
        <v>2019</v>
      </c>
      <c r="C1727" s="71">
        <v>43556</v>
      </c>
      <c r="D1727" s="71">
        <v>43646</v>
      </c>
      <c r="E1727" s="85" t="s">
        <v>1755</v>
      </c>
      <c r="F1727" s="63" t="s">
        <v>22</v>
      </c>
      <c r="G1727" s="34" t="s">
        <v>23</v>
      </c>
      <c r="H1727" s="90">
        <v>43593</v>
      </c>
      <c r="I1727" s="34" t="s">
        <v>24</v>
      </c>
      <c r="J1727" s="74" t="s">
        <v>29</v>
      </c>
      <c r="K1727" s="103" t="s">
        <v>4075</v>
      </c>
      <c r="L1727" s="25" t="s">
        <v>2394</v>
      </c>
      <c r="M1727" s="34" t="s">
        <v>24</v>
      </c>
      <c r="N1727" s="75">
        <v>43651</v>
      </c>
      <c r="O1727" s="45">
        <v>43661</v>
      </c>
    </row>
    <row r="1728" spans="1:15" ht="69" x14ac:dyDescent="0.3">
      <c r="A1728" s="60">
        <v>1723</v>
      </c>
      <c r="B1728" s="61">
        <v>2019</v>
      </c>
      <c r="C1728" s="71">
        <v>43556</v>
      </c>
      <c r="D1728" s="71">
        <v>43646</v>
      </c>
      <c r="E1728" s="85" t="s">
        <v>1756</v>
      </c>
      <c r="F1728" s="63" t="s">
        <v>22</v>
      </c>
      <c r="G1728" s="34" t="s">
        <v>23</v>
      </c>
      <c r="H1728" s="90">
        <v>43600</v>
      </c>
      <c r="I1728" s="34" t="s">
        <v>24</v>
      </c>
      <c r="J1728" s="74" t="s">
        <v>29</v>
      </c>
      <c r="K1728" s="103" t="s">
        <v>4076</v>
      </c>
      <c r="L1728" s="25" t="s">
        <v>2394</v>
      </c>
      <c r="M1728" s="34" t="s">
        <v>24</v>
      </c>
      <c r="N1728" s="75">
        <v>43651</v>
      </c>
      <c r="O1728" s="45">
        <v>43661</v>
      </c>
    </row>
    <row r="1729" spans="1:15" ht="69" x14ac:dyDescent="0.3">
      <c r="A1729" s="60">
        <v>1724</v>
      </c>
      <c r="B1729" s="61">
        <v>2019</v>
      </c>
      <c r="C1729" s="71">
        <v>43556</v>
      </c>
      <c r="D1729" s="71">
        <v>43646</v>
      </c>
      <c r="E1729" s="85" t="s">
        <v>1757</v>
      </c>
      <c r="F1729" s="63" t="s">
        <v>22</v>
      </c>
      <c r="G1729" s="34" t="s">
        <v>23</v>
      </c>
      <c r="H1729" s="90">
        <v>43593</v>
      </c>
      <c r="I1729" s="34" t="s">
        <v>24</v>
      </c>
      <c r="J1729" s="74" t="s">
        <v>29</v>
      </c>
      <c r="K1729" s="103" t="s">
        <v>4077</v>
      </c>
      <c r="L1729" s="25" t="s">
        <v>2394</v>
      </c>
      <c r="M1729" s="34" t="s">
        <v>24</v>
      </c>
      <c r="N1729" s="75">
        <v>43651</v>
      </c>
      <c r="O1729" s="45">
        <v>43661</v>
      </c>
    </row>
    <row r="1730" spans="1:15" ht="69" x14ac:dyDescent="0.3">
      <c r="A1730" s="60">
        <v>1725</v>
      </c>
      <c r="B1730" s="61">
        <v>2019</v>
      </c>
      <c r="C1730" s="71">
        <v>43556</v>
      </c>
      <c r="D1730" s="71">
        <v>43646</v>
      </c>
      <c r="E1730" s="85" t="s">
        <v>1758</v>
      </c>
      <c r="F1730" s="63" t="s">
        <v>22</v>
      </c>
      <c r="G1730" s="34" t="s">
        <v>23</v>
      </c>
      <c r="H1730" s="90">
        <v>43588</v>
      </c>
      <c r="I1730" s="34" t="s">
        <v>24</v>
      </c>
      <c r="J1730" s="74" t="s">
        <v>29</v>
      </c>
      <c r="K1730" s="103" t="s">
        <v>4078</v>
      </c>
      <c r="L1730" s="25" t="s">
        <v>2394</v>
      </c>
      <c r="M1730" s="34" t="s">
        <v>24</v>
      </c>
      <c r="N1730" s="75">
        <v>43651</v>
      </c>
      <c r="O1730" s="45">
        <v>43661</v>
      </c>
    </row>
    <row r="1731" spans="1:15" ht="69" x14ac:dyDescent="0.3">
      <c r="A1731" s="60">
        <v>1726</v>
      </c>
      <c r="B1731" s="61">
        <v>2019</v>
      </c>
      <c r="C1731" s="71">
        <v>43556</v>
      </c>
      <c r="D1731" s="71">
        <v>43646</v>
      </c>
      <c r="E1731" s="85" t="s">
        <v>1759</v>
      </c>
      <c r="F1731" s="63" t="s">
        <v>22</v>
      </c>
      <c r="G1731" s="34" t="s">
        <v>23</v>
      </c>
      <c r="H1731" s="90">
        <v>43588</v>
      </c>
      <c r="I1731" s="34" t="s">
        <v>24</v>
      </c>
      <c r="J1731" s="74" t="s">
        <v>29</v>
      </c>
      <c r="K1731" s="103" t="s">
        <v>4079</v>
      </c>
      <c r="L1731" s="25" t="s">
        <v>2394</v>
      </c>
      <c r="M1731" s="34" t="s">
        <v>24</v>
      </c>
      <c r="N1731" s="75">
        <v>43651</v>
      </c>
      <c r="O1731" s="45">
        <v>43661</v>
      </c>
    </row>
    <row r="1732" spans="1:15" ht="69" x14ac:dyDescent="0.3">
      <c r="A1732" s="60">
        <v>1727</v>
      </c>
      <c r="B1732" s="61">
        <v>2019</v>
      </c>
      <c r="C1732" s="71">
        <v>43556</v>
      </c>
      <c r="D1732" s="71">
        <v>43646</v>
      </c>
      <c r="E1732" s="85" t="s">
        <v>1760</v>
      </c>
      <c r="F1732" s="63" t="s">
        <v>22</v>
      </c>
      <c r="G1732" s="34" t="s">
        <v>23</v>
      </c>
      <c r="H1732" s="90">
        <v>43593</v>
      </c>
      <c r="I1732" s="34" t="s">
        <v>24</v>
      </c>
      <c r="J1732" s="74" t="s">
        <v>29</v>
      </c>
      <c r="K1732" s="103" t="s">
        <v>4080</v>
      </c>
      <c r="L1732" s="25" t="s">
        <v>2394</v>
      </c>
      <c r="M1732" s="34" t="s">
        <v>24</v>
      </c>
      <c r="N1732" s="75">
        <v>43651</v>
      </c>
      <c r="O1732" s="45">
        <v>43661</v>
      </c>
    </row>
    <row r="1733" spans="1:15" ht="69" x14ac:dyDescent="0.3">
      <c r="A1733" s="60">
        <v>1728</v>
      </c>
      <c r="B1733" s="61">
        <v>2019</v>
      </c>
      <c r="C1733" s="71">
        <v>43556</v>
      </c>
      <c r="D1733" s="71">
        <v>43646</v>
      </c>
      <c r="E1733" s="85" t="s">
        <v>1761</v>
      </c>
      <c r="F1733" s="63" t="s">
        <v>22</v>
      </c>
      <c r="G1733" s="34" t="s">
        <v>23</v>
      </c>
      <c r="H1733" s="90">
        <v>43588</v>
      </c>
      <c r="I1733" s="34" t="s">
        <v>24</v>
      </c>
      <c r="J1733" s="74" t="s">
        <v>29</v>
      </c>
      <c r="K1733" s="103" t="s">
        <v>4081</v>
      </c>
      <c r="L1733" s="25" t="s">
        <v>2394</v>
      </c>
      <c r="M1733" s="34" t="s">
        <v>24</v>
      </c>
      <c r="N1733" s="75">
        <v>43651</v>
      </c>
      <c r="O1733" s="45">
        <v>43661</v>
      </c>
    </row>
    <row r="1734" spans="1:15" ht="69" x14ac:dyDescent="0.3">
      <c r="A1734" s="60">
        <v>1729</v>
      </c>
      <c r="B1734" s="61">
        <v>2019</v>
      </c>
      <c r="C1734" s="71">
        <v>43556</v>
      </c>
      <c r="D1734" s="71">
        <v>43646</v>
      </c>
      <c r="E1734" s="85" t="s">
        <v>1762</v>
      </c>
      <c r="F1734" s="63" t="s">
        <v>22</v>
      </c>
      <c r="G1734" s="34" t="s">
        <v>23</v>
      </c>
      <c r="H1734" s="90">
        <v>43593</v>
      </c>
      <c r="I1734" s="34" t="s">
        <v>24</v>
      </c>
      <c r="J1734" s="74" t="s">
        <v>29</v>
      </c>
      <c r="K1734" s="103" t="s">
        <v>4082</v>
      </c>
      <c r="L1734" s="25" t="s">
        <v>2394</v>
      </c>
      <c r="M1734" s="34" t="s">
        <v>24</v>
      </c>
      <c r="N1734" s="75">
        <v>43651</v>
      </c>
      <c r="O1734" s="45">
        <v>43661</v>
      </c>
    </row>
    <row r="1735" spans="1:15" ht="69" x14ac:dyDescent="0.3">
      <c r="A1735" s="60">
        <v>1730</v>
      </c>
      <c r="B1735" s="61">
        <v>2019</v>
      </c>
      <c r="C1735" s="71">
        <v>43556</v>
      </c>
      <c r="D1735" s="71">
        <v>43646</v>
      </c>
      <c r="E1735" s="85" t="s">
        <v>1763</v>
      </c>
      <c r="F1735" s="63" t="s">
        <v>22</v>
      </c>
      <c r="G1735" s="34" t="s">
        <v>23</v>
      </c>
      <c r="H1735" s="90">
        <v>43591</v>
      </c>
      <c r="I1735" s="34" t="s">
        <v>24</v>
      </c>
      <c r="J1735" s="74" t="s">
        <v>29</v>
      </c>
      <c r="K1735" s="103" t="s">
        <v>4083</v>
      </c>
      <c r="L1735" s="25" t="s">
        <v>2394</v>
      </c>
      <c r="M1735" s="34" t="s">
        <v>24</v>
      </c>
      <c r="N1735" s="75">
        <v>43651</v>
      </c>
      <c r="O1735" s="45">
        <v>43661</v>
      </c>
    </row>
    <row r="1736" spans="1:15" ht="69" x14ac:dyDescent="0.3">
      <c r="A1736" s="60">
        <v>1731</v>
      </c>
      <c r="B1736" s="61">
        <v>2019</v>
      </c>
      <c r="C1736" s="71">
        <v>43556</v>
      </c>
      <c r="D1736" s="71">
        <v>43646</v>
      </c>
      <c r="E1736" s="85" t="s">
        <v>1764</v>
      </c>
      <c r="F1736" s="63" t="s">
        <v>22</v>
      </c>
      <c r="G1736" s="34" t="s">
        <v>23</v>
      </c>
      <c r="H1736" s="90">
        <v>43593</v>
      </c>
      <c r="I1736" s="34" t="s">
        <v>24</v>
      </c>
      <c r="J1736" s="74" t="s">
        <v>29</v>
      </c>
      <c r="K1736" s="103" t="s">
        <v>4084</v>
      </c>
      <c r="L1736" s="25" t="s">
        <v>2394</v>
      </c>
      <c r="M1736" s="34" t="s">
        <v>24</v>
      </c>
      <c r="N1736" s="75">
        <v>43651</v>
      </c>
      <c r="O1736" s="45">
        <v>43661</v>
      </c>
    </row>
    <row r="1737" spans="1:15" ht="69" x14ac:dyDescent="0.3">
      <c r="A1737" s="60">
        <v>1732</v>
      </c>
      <c r="B1737" s="61">
        <v>2019</v>
      </c>
      <c r="C1737" s="71">
        <v>43556</v>
      </c>
      <c r="D1737" s="71">
        <v>43646</v>
      </c>
      <c r="E1737" s="85" t="s">
        <v>1765</v>
      </c>
      <c r="F1737" s="63" t="s">
        <v>22</v>
      </c>
      <c r="G1737" s="34" t="s">
        <v>23</v>
      </c>
      <c r="H1737" s="90">
        <v>43591</v>
      </c>
      <c r="I1737" s="34" t="s">
        <v>24</v>
      </c>
      <c r="J1737" s="74" t="s">
        <v>29</v>
      </c>
      <c r="K1737" s="103" t="s">
        <v>4085</v>
      </c>
      <c r="L1737" s="25" t="s">
        <v>2394</v>
      </c>
      <c r="M1737" s="34" t="s">
        <v>24</v>
      </c>
      <c r="N1737" s="75">
        <v>43651</v>
      </c>
      <c r="O1737" s="45">
        <v>43661</v>
      </c>
    </row>
    <row r="1738" spans="1:15" ht="69" x14ac:dyDescent="0.3">
      <c r="A1738" s="60">
        <v>1733</v>
      </c>
      <c r="B1738" s="61">
        <v>2019</v>
      </c>
      <c r="C1738" s="71">
        <v>43556</v>
      </c>
      <c r="D1738" s="71">
        <v>43646</v>
      </c>
      <c r="E1738" s="85" t="s">
        <v>1766</v>
      </c>
      <c r="F1738" s="63" t="s">
        <v>22</v>
      </c>
      <c r="G1738" s="34" t="s">
        <v>23</v>
      </c>
      <c r="H1738" s="90">
        <v>43600</v>
      </c>
      <c r="I1738" s="34" t="s">
        <v>24</v>
      </c>
      <c r="J1738" s="74" t="s">
        <v>29</v>
      </c>
      <c r="K1738" s="103" t="s">
        <v>4086</v>
      </c>
      <c r="L1738" s="25" t="s">
        <v>2394</v>
      </c>
      <c r="M1738" s="34" t="s">
        <v>24</v>
      </c>
      <c r="N1738" s="75">
        <v>43651</v>
      </c>
      <c r="O1738" s="45">
        <v>43661</v>
      </c>
    </row>
    <row r="1739" spans="1:15" ht="69" x14ac:dyDescent="0.3">
      <c r="A1739" s="60">
        <v>1734</v>
      </c>
      <c r="B1739" s="61">
        <v>2019</v>
      </c>
      <c r="C1739" s="71">
        <v>43556</v>
      </c>
      <c r="D1739" s="71">
        <v>43646</v>
      </c>
      <c r="E1739" s="85" t="s">
        <v>1767</v>
      </c>
      <c r="F1739" s="63" t="s">
        <v>22</v>
      </c>
      <c r="G1739" s="34" t="s">
        <v>23</v>
      </c>
      <c r="H1739" s="90">
        <v>43595</v>
      </c>
      <c r="I1739" s="34" t="s">
        <v>24</v>
      </c>
      <c r="J1739" s="74" t="s">
        <v>29</v>
      </c>
      <c r="K1739" s="103" t="s">
        <v>4087</v>
      </c>
      <c r="L1739" s="25" t="s">
        <v>2394</v>
      </c>
      <c r="M1739" s="34" t="s">
        <v>24</v>
      </c>
      <c r="N1739" s="75">
        <v>43651</v>
      </c>
      <c r="O1739" s="45">
        <v>43661</v>
      </c>
    </row>
    <row r="1740" spans="1:15" ht="69" x14ac:dyDescent="0.3">
      <c r="A1740" s="60">
        <v>1735</v>
      </c>
      <c r="B1740" s="61">
        <v>2019</v>
      </c>
      <c r="C1740" s="71">
        <v>43556</v>
      </c>
      <c r="D1740" s="71">
        <v>43646</v>
      </c>
      <c r="E1740" s="85" t="s">
        <v>1768</v>
      </c>
      <c r="F1740" s="63" t="s">
        <v>22</v>
      </c>
      <c r="G1740" s="34" t="s">
        <v>23</v>
      </c>
      <c r="H1740" s="90">
        <v>43593</v>
      </c>
      <c r="I1740" s="34" t="s">
        <v>24</v>
      </c>
      <c r="J1740" s="74" t="s">
        <v>29</v>
      </c>
      <c r="K1740" s="103" t="s">
        <v>4088</v>
      </c>
      <c r="L1740" s="25" t="s">
        <v>2394</v>
      </c>
      <c r="M1740" s="34" t="s">
        <v>24</v>
      </c>
      <c r="N1740" s="75">
        <v>43651</v>
      </c>
      <c r="O1740" s="45">
        <v>43661</v>
      </c>
    </row>
    <row r="1741" spans="1:15" ht="69" x14ac:dyDescent="0.3">
      <c r="A1741" s="60">
        <v>1736</v>
      </c>
      <c r="B1741" s="61">
        <v>2019</v>
      </c>
      <c r="C1741" s="71">
        <v>43556</v>
      </c>
      <c r="D1741" s="71">
        <v>43646</v>
      </c>
      <c r="E1741" s="85" t="s">
        <v>1769</v>
      </c>
      <c r="F1741" s="63" t="s">
        <v>22</v>
      </c>
      <c r="G1741" s="34" t="s">
        <v>23</v>
      </c>
      <c r="H1741" s="90">
        <v>43595</v>
      </c>
      <c r="I1741" s="34" t="s">
        <v>24</v>
      </c>
      <c r="J1741" s="74" t="s">
        <v>29</v>
      </c>
      <c r="K1741" s="103" t="s">
        <v>4089</v>
      </c>
      <c r="L1741" s="25" t="s">
        <v>2394</v>
      </c>
      <c r="M1741" s="34" t="s">
        <v>24</v>
      </c>
      <c r="N1741" s="75">
        <v>43651</v>
      </c>
      <c r="O1741" s="45">
        <v>43661</v>
      </c>
    </row>
    <row r="1742" spans="1:15" ht="69" x14ac:dyDescent="0.3">
      <c r="A1742" s="60">
        <v>1737</v>
      </c>
      <c r="B1742" s="61">
        <v>2019</v>
      </c>
      <c r="C1742" s="71">
        <v>43556</v>
      </c>
      <c r="D1742" s="71">
        <v>43646</v>
      </c>
      <c r="E1742" s="85" t="s">
        <v>1770</v>
      </c>
      <c r="F1742" s="63" t="s">
        <v>22</v>
      </c>
      <c r="G1742" s="34" t="s">
        <v>23</v>
      </c>
      <c r="H1742" s="90">
        <v>43595</v>
      </c>
      <c r="I1742" s="34" t="s">
        <v>24</v>
      </c>
      <c r="J1742" s="74" t="s">
        <v>29</v>
      </c>
      <c r="K1742" s="103" t="s">
        <v>4090</v>
      </c>
      <c r="L1742" s="25" t="s">
        <v>2394</v>
      </c>
      <c r="M1742" s="34" t="s">
        <v>24</v>
      </c>
      <c r="N1742" s="75">
        <v>43651</v>
      </c>
      <c r="O1742" s="45">
        <v>43661</v>
      </c>
    </row>
    <row r="1743" spans="1:15" ht="69" x14ac:dyDescent="0.3">
      <c r="A1743" s="60">
        <v>1738</v>
      </c>
      <c r="B1743" s="61">
        <v>2019</v>
      </c>
      <c r="C1743" s="71">
        <v>43556</v>
      </c>
      <c r="D1743" s="71">
        <v>43646</v>
      </c>
      <c r="E1743" s="85" t="s">
        <v>1771</v>
      </c>
      <c r="F1743" s="63" t="s">
        <v>22</v>
      </c>
      <c r="G1743" s="34" t="s">
        <v>23</v>
      </c>
      <c r="H1743" s="90">
        <v>43609</v>
      </c>
      <c r="I1743" s="34" t="s">
        <v>24</v>
      </c>
      <c r="J1743" s="74" t="s">
        <v>29</v>
      </c>
      <c r="K1743" s="103" t="s">
        <v>4091</v>
      </c>
      <c r="L1743" s="25" t="s">
        <v>2394</v>
      </c>
      <c r="M1743" s="34" t="s">
        <v>24</v>
      </c>
      <c r="N1743" s="75">
        <v>43651</v>
      </c>
      <c r="O1743" s="45">
        <v>43661</v>
      </c>
    </row>
    <row r="1744" spans="1:15" ht="69" x14ac:dyDescent="0.3">
      <c r="A1744" s="60">
        <v>1739</v>
      </c>
      <c r="B1744" s="61">
        <v>2019</v>
      </c>
      <c r="C1744" s="71">
        <v>43556</v>
      </c>
      <c r="D1744" s="71">
        <v>43646</v>
      </c>
      <c r="E1744" s="85" t="s">
        <v>1772</v>
      </c>
      <c r="F1744" s="63" t="s">
        <v>22</v>
      </c>
      <c r="G1744" s="34" t="s">
        <v>23</v>
      </c>
      <c r="H1744" s="90">
        <v>43593</v>
      </c>
      <c r="I1744" s="34" t="s">
        <v>24</v>
      </c>
      <c r="J1744" s="74" t="s">
        <v>29</v>
      </c>
      <c r="K1744" s="103" t="s">
        <v>4092</v>
      </c>
      <c r="L1744" s="25" t="s">
        <v>2394</v>
      </c>
      <c r="M1744" s="34" t="s">
        <v>24</v>
      </c>
      <c r="N1744" s="75">
        <v>43651</v>
      </c>
      <c r="O1744" s="45">
        <v>43661</v>
      </c>
    </row>
    <row r="1745" spans="1:15" ht="69" x14ac:dyDescent="0.3">
      <c r="A1745" s="60">
        <v>1740</v>
      </c>
      <c r="B1745" s="61">
        <v>2019</v>
      </c>
      <c r="C1745" s="71">
        <v>43556</v>
      </c>
      <c r="D1745" s="71">
        <v>43646</v>
      </c>
      <c r="E1745" s="85" t="s">
        <v>1773</v>
      </c>
      <c r="F1745" s="63" t="s">
        <v>22</v>
      </c>
      <c r="G1745" s="34" t="s">
        <v>23</v>
      </c>
      <c r="H1745" s="90">
        <v>43595</v>
      </c>
      <c r="I1745" s="34" t="s">
        <v>24</v>
      </c>
      <c r="J1745" s="74" t="s">
        <v>29</v>
      </c>
      <c r="K1745" s="103" t="s">
        <v>4093</v>
      </c>
      <c r="L1745" s="25" t="s">
        <v>2394</v>
      </c>
      <c r="M1745" s="34" t="s">
        <v>24</v>
      </c>
      <c r="N1745" s="75">
        <v>43651</v>
      </c>
      <c r="O1745" s="45">
        <v>43661</v>
      </c>
    </row>
    <row r="1746" spans="1:15" ht="69" x14ac:dyDescent="0.3">
      <c r="A1746" s="60">
        <v>1741</v>
      </c>
      <c r="B1746" s="61">
        <v>2019</v>
      </c>
      <c r="C1746" s="71">
        <v>43556</v>
      </c>
      <c r="D1746" s="71">
        <v>43646</v>
      </c>
      <c r="E1746" s="85" t="s">
        <v>1774</v>
      </c>
      <c r="F1746" s="63" t="s">
        <v>22</v>
      </c>
      <c r="G1746" s="34" t="s">
        <v>23</v>
      </c>
      <c r="H1746" s="90">
        <v>43595</v>
      </c>
      <c r="I1746" s="34" t="s">
        <v>24</v>
      </c>
      <c r="J1746" s="74" t="s">
        <v>29</v>
      </c>
      <c r="K1746" s="103" t="s">
        <v>4094</v>
      </c>
      <c r="L1746" s="25" t="s">
        <v>2394</v>
      </c>
      <c r="M1746" s="34" t="s">
        <v>24</v>
      </c>
      <c r="N1746" s="75">
        <v>43651</v>
      </c>
      <c r="O1746" s="45">
        <v>43661</v>
      </c>
    </row>
    <row r="1747" spans="1:15" ht="69" x14ac:dyDescent="0.3">
      <c r="A1747" s="60">
        <v>1742</v>
      </c>
      <c r="B1747" s="61">
        <v>2019</v>
      </c>
      <c r="C1747" s="71">
        <v>43556</v>
      </c>
      <c r="D1747" s="71">
        <v>43646</v>
      </c>
      <c r="E1747" s="85" t="s">
        <v>1775</v>
      </c>
      <c r="F1747" s="63" t="s">
        <v>22</v>
      </c>
      <c r="G1747" s="34" t="s">
        <v>23</v>
      </c>
      <c r="H1747" s="90">
        <v>43595</v>
      </c>
      <c r="I1747" s="34" t="s">
        <v>24</v>
      </c>
      <c r="J1747" s="74" t="s">
        <v>29</v>
      </c>
      <c r="K1747" s="103" t="s">
        <v>4095</v>
      </c>
      <c r="L1747" s="25" t="s">
        <v>2394</v>
      </c>
      <c r="M1747" s="34" t="s">
        <v>24</v>
      </c>
      <c r="N1747" s="75">
        <v>43651</v>
      </c>
      <c r="O1747" s="45">
        <v>43661</v>
      </c>
    </row>
    <row r="1748" spans="1:15" ht="69" x14ac:dyDescent="0.3">
      <c r="A1748" s="60">
        <v>1743</v>
      </c>
      <c r="B1748" s="61">
        <v>2019</v>
      </c>
      <c r="C1748" s="71">
        <v>43556</v>
      </c>
      <c r="D1748" s="71">
        <v>43646</v>
      </c>
      <c r="E1748" s="85" t="s">
        <v>1776</v>
      </c>
      <c r="F1748" s="63" t="s">
        <v>22</v>
      </c>
      <c r="G1748" s="34" t="s">
        <v>23</v>
      </c>
      <c r="H1748" s="90">
        <v>43614</v>
      </c>
      <c r="I1748" s="34" t="s">
        <v>24</v>
      </c>
      <c r="J1748" s="74" t="s">
        <v>29</v>
      </c>
      <c r="K1748" s="103" t="s">
        <v>4096</v>
      </c>
      <c r="L1748" s="25" t="s">
        <v>2394</v>
      </c>
      <c r="M1748" s="34" t="s">
        <v>24</v>
      </c>
      <c r="N1748" s="75">
        <v>43651</v>
      </c>
      <c r="O1748" s="45">
        <v>43661</v>
      </c>
    </row>
    <row r="1749" spans="1:15" ht="69" x14ac:dyDescent="0.3">
      <c r="A1749" s="60">
        <v>1744</v>
      </c>
      <c r="B1749" s="61">
        <v>2019</v>
      </c>
      <c r="C1749" s="71">
        <v>43556</v>
      </c>
      <c r="D1749" s="71">
        <v>43646</v>
      </c>
      <c r="E1749" s="85" t="s">
        <v>1777</v>
      </c>
      <c r="F1749" s="63" t="s">
        <v>22</v>
      </c>
      <c r="G1749" s="34" t="s">
        <v>23</v>
      </c>
      <c r="H1749" s="90">
        <v>43595</v>
      </c>
      <c r="I1749" s="34" t="s">
        <v>24</v>
      </c>
      <c r="J1749" s="74" t="s">
        <v>29</v>
      </c>
      <c r="K1749" s="103" t="s">
        <v>4097</v>
      </c>
      <c r="L1749" s="25" t="s">
        <v>2394</v>
      </c>
      <c r="M1749" s="34" t="s">
        <v>24</v>
      </c>
      <c r="N1749" s="75">
        <v>43651</v>
      </c>
      <c r="O1749" s="45">
        <v>43661</v>
      </c>
    </row>
    <row r="1750" spans="1:15" ht="69" x14ac:dyDescent="0.3">
      <c r="A1750" s="60">
        <v>1745</v>
      </c>
      <c r="B1750" s="61">
        <v>2019</v>
      </c>
      <c r="C1750" s="71">
        <v>43556</v>
      </c>
      <c r="D1750" s="71">
        <v>43646</v>
      </c>
      <c r="E1750" s="85" t="s">
        <v>1778</v>
      </c>
      <c r="F1750" s="63" t="s">
        <v>22</v>
      </c>
      <c r="G1750" s="34" t="s">
        <v>23</v>
      </c>
      <c r="H1750" s="90">
        <v>43595</v>
      </c>
      <c r="I1750" s="34" t="s">
        <v>24</v>
      </c>
      <c r="J1750" s="74" t="s">
        <v>29</v>
      </c>
      <c r="K1750" s="103" t="s">
        <v>4098</v>
      </c>
      <c r="L1750" s="25" t="s">
        <v>2394</v>
      </c>
      <c r="M1750" s="34" t="s">
        <v>24</v>
      </c>
      <c r="N1750" s="75">
        <v>43651</v>
      </c>
      <c r="O1750" s="45">
        <v>43661</v>
      </c>
    </row>
    <row r="1751" spans="1:15" ht="69" x14ac:dyDescent="0.3">
      <c r="A1751" s="60">
        <v>1746</v>
      </c>
      <c r="B1751" s="61">
        <v>2019</v>
      </c>
      <c r="C1751" s="71">
        <v>43556</v>
      </c>
      <c r="D1751" s="71">
        <v>43646</v>
      </c>
      <c r="E1751" s="85" t="s">
        <v>1779</v>
      </c>
      <c r="F1751" s="63" t="s">
        <v>22</v>
      </c>
      <c r="G1751" s="34" t="s">
        <v>23</v>
      </c>
      <c r="H1751" s="90">
        <v>43598</v>
      </c>
      <c r="I1751" s="34" t="s">
        <v>24</v>
      </c>
      <c r="J1751" s="74" t="s">
        <v>29</v>
      </c>
      <c r="K1751" s="103" t="s">
        <v>4099</v>
      </c>
      <c r="L1751" s="25" t="s">
        <v>2394</v>
      </c>
      <c r="M1751" s="34" t="s">
        <v>24</v>
      </c>
      <c r="N1751" s="75">
        <v>43651</v>
      </c>
      <c r="O1751" s="45">
        <v>43661</v>
      </c>
    </row>
    <row r="1752" spans="1:15" ht="69" x14ac:dyDescent="0.3">
      <c r="A1752" s="60">
        <v>1747</v>
      </c>
      <c r="B1752" s="61">
        <v>2019</v>
      </c>
      <c r="C1752" s="71">
        <v>43556</v>
      </c>
      <c r="D1752" s="71">
        <v>43646</v>
      </c>
      <c r="E1752" s="85" t="s">
        <v>1780</v>
      </c>
      <c r="F1752" s="63" t="s">
        <v>22</v>
      </c>
      <c r="G1752" s="34" t="s">
        <v>23</v>
      </c>
      <c r="H1752" s="90">
        <v>43600</v>
      </c>
      <c r="I1752" s="34" t="s">
        <v>24</v>
      </c>
      <c r="J1752" s="74" t="s">
        <v>29</v>
      </c>
      <c r="K1752" s="103" t="s">
        <v>4100</v>
      </c>
      <c r="L1752" s="25" t="s">
        <v>2394</v>
      </c>
      <c r="M1752" s="34" t="s">
        <v>24</v>
      </c>
      <c r="N1752" s="75">
        <v>43651</v>
      </c>
      <c r="O1752" s="45">
        <v>43661</v>
      </c>
    </row>
    <row r="1753" spans="1:15" ht="69" x14ac:dyDescent="0.3">
      <c r="A1753" s="60">
        <v>1748</v>
      </c>
      <c r="B1753" s="61">
        <v>2019</v>
      </c>
      <c r="C1753" s="71">
        <v>43556</v>
      </c>
      <c r="D1753" s="71">
        <v>43646</v>
      </c>
      <c r="E1753" s="85" t="s">
        <v>1781</v>
      </c>
      <c r="F1753" s="63" t="s">
        <v>22</v>
      </c>
      <c r="G1753" s="34" t="s">
        <v>23</v>
      </c>
      <c r="H1753" s="90">
        <v>43600</v>
      </c>
      <c r="I1753" s="34" t="s">
        <v>24</v>
      </c>
      <c r="J1753" s="74" t="s">
        <v>29</v>
      </c>
      <c r="K1753" s="103" t="s">
        <v>4101</v>
      </c>
      <c r="L1753" s="25" t="s">
        <v>2394</v>
      </c>
      <c r="M1753" s="34" t="s">
        <v>24</v>
      </c>
      <c r="N1753" s="75">
        <v>43651</v>
      </c>
      <c r="O1753" s="45">
        <v>43661</v>
      </c>
    </row>
    <row r="1754" spans="1:15" ht="69" x14ac:dyDescent="0.3">
      <c r="A1754" s="60">
        <v>1749</v>
      </c>
      <c r="B1754" s="61">
        <v>2019</v>
      </c>
      <c r="C1754" s="71">
        <v>43556</v>
      </c>
      <c r="D1754" s="71">
        <v>43646</v>
      </c>
      <c r="E1754" s="85" t="s">
        <v>1782</v>
      </c>
      <c r="F1754" s="63" t="s">
        <v>22</v>
      </c>
      <c r="G1754" s="34" t="s">
        <v>23</v>
      </c>
      <c r="H1754" s="90">
        <v>43595</v>
      </c>
      <c r="I1754" s="34" t="s">
        <v>24</v>
      </c>
      <c r="J1754" s="74" t="s">
        <v>29</v>
      </c>
      <c r="K1754" s="103" t="s">
        <v>4102</v>
      </c>
      <c r="L1754" s="25" t="s">
        <v>2394</v>
      </c>
      <c r="M1754" s="34" t="s">
        <v>24</v>
      </c>
      <c r="N1754" s="75">
        <v>43651</v>
      </c>
      <c r="O1754" s="45">
        <v>43661</v>
      </c>
    </row>
    <row r="1755" spans="1:15" ht="69" x14ac:dyDescent="0.3">
      <c r="A1755" s="60">
        <v>1750</v>
      </c>
      <c r="B1755" s="61">
        <v>2019</v>
      </c>
      <c r="C1755" s="71">
        <v>43556</v>
      </c>
      <c r="D1755" s="71">
        <v>43646</v>
      </c>
      <c r="E1755" s="85" t="s">
        <v>1783</v>
      </c>
      <c r="F1755" s="63" t="s">
        <v>22</v>
      </c>
      <c r="G1755" s="34" t="s">
        <v>23</v>
      </c>
      <c r="H1755" s="90">
        <v>43602</v>
      </c>
      <c r="I1755" s="34" t="s">
        <v>24</v>
      </c>
      <c r="J1755" s="74" t="s">
        <v>29</v>
      </c>
      <c r="K1755" s="103" t="s">
        <v>4103</v>
      </c>
      <c r="L1755" s="25" t="s">
        <v>2394</v>
      </c>
      <c r="M1755" s="34" t="s">
        <v>24</v>
      </c>
      <c r="N1755" s="75">
        <v>43651</v>
      </c>
      <c r="O1755" s="45">
        <v>43661</v>
      </c>
    </row>
    <row r="1756" spans="1:15" ht="69" x14ac:dyDescent="0.3">
      <c r="A1756" s="60">
        <v>1751</v>
      </c>
      <c r="B1756" s="61">
        <v>2019</v>
      </c>
      <c r="C1756" s="71">
        <v>43556</v>
      </c>
      <c r="D1756" s="71">
        <v>43646</v>
      </c>
      <c r="E1756" s="85" t="s">
        <v>1784</v>
      </c>
      <c r="F1756" s="63" t="s">
        <v>22</v>
      </c>
      <c r="G1756" s="34" t="s">
        <v>23</v>
      </c>
      <c r="H1756" s="90">
        <v>43600</v>
      </c>
      <c r="I1756" s="34" t="s">
        <v>24</v>
      </c>
      <c r="J1756" s="74" t="s">
        <v>29</v>
      </c>
      <c r="K1756" s="103" t="s">
        <v>4104</v>
      </c>
      <c r="L1756" s="25" t="s">
        <v>2394</v>
      </c>
      <c r="M1756" s="34" t="s">
        <v>24</v>
      </c>
      <c r="N1756" s="75">
        <v>43651</v>
      </c>
      <c r="O1756" s="45">
        <v>43661</v>
      </c>
    </row>
    <row r="1757" spans="1:15" ht="69" x14ac:dyDescent="0.3">
      <c r="A1757" s="60">
        <v>1752</v>
      </c>
      <c r="B1757" s="61">
        <v>2019</v>
      </c>
      <c r="C1757" s="71">
        <v>43556</v>
      </c>
      <c r="D1757" s="71">
        <v>43646</v>
      </c>
      <c r="E1757" s="85" t="s">
        <v>1785</v>
      </c>
      <c r="F1757" s="63" t="s">
        <v>22</v>
      </c>
      <c r="G1757" s="34" t="s">
        <v>23</v>
      </c>
      <c r="H1757" s="90">
        <v>43607</v>
      </c>
      <c r="I1757" s="34" t="s">
        <v>24</v>
      </c>
      <c r="J1757" s="74" t="s">
        <v>29</v>
      </c>
      <c r="K1757" s="103" t="s">
        <v>4105</v>
      </c>
      <c r="L1757" s="25" t="s">
        <v>2394</v>
      </c>
      <c r="M1757" s="34" t="s">
        <v>24</v>
      </c>
      <c r="N1757" s="75">
        <v>43651</v>
      </c>
      <c r="O1757" s="45">
        <v>43661</v>
      </c>
    </row>
    <row r="1758" spans="1:15" ht="69" x14ac:dyDescent="0.3">
      <c r="A1758" s="60">
        <v>1753</v>
      </c>
      <c r="B1758" s="61">
        <v>2019</v>
      </c>
      <c r="C1758" s="71">
        <v>43556</v>
      </c>
      <c r="D1758" s="71">
        <v>43646</v>
      </c>
      <c r="E1758" s="85" t="s">
        <v>1786</v>
      </c>
      <c r="F1758" s="63" t="s">
        <v>22</v>
      </c>
      <c r="G1758" s="34" t="s">
        <v>23</v>
      </c>
      <c r="H1758" s="90">
        <v>43600</v>
      </c>
      <c r="I1758" s="34" t="s">
        <v>24</v>
      </c>
      <c r="J1758" s="74" t="s">
        <v>29</v>
      </c>
      <c r="K1758" s="103" t="s">
        <v>4106</v>
      </c>
      <c r="L1758" s="25" t="s">
        <v>2394</v>
      </c>
      <c r="M1758" s="34" t="s">
        <v>24</v>
      </c>
      <c r="N1758" s="75">
        <v>43651</v>
      </c>
      <c r="O1758" s="45">
        <v>43661</v>
      </c>
    </row>
    <row r="1759" spans="1:15" ht="69" x14ac:dyDescent="0.3">
      <c r="A1759" s="60">
        <v>1754</v>
      </c>
      <c r="B1759" s="61">
        <v>2019</v>
      </c>
      <c r="C1759" s="71">
        <v>43556</v>
      </c>
      <c r="D1759" s="71">
        <v>43646</v>
      </c>
      <c r="E1759" s="85" t="s">
        <v>1787</v>
      </c>
      <c r="F1759" s="63" t="s">
        <v>22</v>
      </c>
      <c r="G1759" s="34" t="s">
        <v>23</v>
      </c>
      <c r="H1759" s="90">
        <v>43607</v>
      </c>
      <c r="I1759" s="34" t="s">
        <v>24</v>
      </c>
      <c r="J1759" s="74" t="s">
        <v>29</v>
      </c>
      <c r="K1759" s="103" t="s">
        <v>4107</v>
      </c>
      <c r="L1759" s="25" t="s">
        <v>2394</v>
      </c>
      <c r="M1759" s="34" t="s">
        <v>24</v>
      </c>
      <c r="N1759" s="75">
        <v>43651</v>
      </c>
      <c r="O1759" s="45">
        <v>43661</v>
      </c>
    </row>
    <row r="1760" spans="1:15" ht="69" x14ac:dyDescent="0.3">
      <c r="A1760" s="60">
        <v>1755</v>
      </c>
      <c r="B1760" s="61">
        <v>2019</v>
      </c>
      <c r="C1760" s="71">
        <v>43556</v>
      </c>
      <c r="D1760" s="71">
        <v>43646</v>
      </c>
      <c r="E1760" s="85" t="s">
        <v>1788</v>
      </c>
      <c r="F1760" s="63" t="s">
        <v>22</v>
      </c>
      <c r="G1760" s="34" t="s">
        <v>23</v>
      </c>
      <c r="H1760" s="90">
        <v>43607</v>
      </c>
      <c r="I1760" s="34" t="s">
        <v>24</v>
      </c>
      <c r="J1760" s="74" t="s">
        <v>29</v>
      </c>
      <c r="K1760" s="103" t="s">
        <v>4108</v>
      </c>
      <c r="L1760" s="25" t="s">
        <v>2394</v>
      </c>
      <c r="M1760" s="34" t="s">
        <v>24</v>
      </c>
      <c r="N1760" s="75">
        <v>43651</v>
      </c>
      <c r="O1760" s="45">
        <v>43661</v>
      </c>
    </row>
    <row r="1761" spans="1:15" ht="69" x14ac:dyDescent="0.3">
      <c r="A1761" s="60">
        <v>1756</v>
      </c>
      <c r="B1761" s="61">
        <v>2019</v>
      </c>
      <c r="C1761" s="71">
        <v>43556</v>
      </c>
      <c r="D1761" s="71">
        <v>43646</v>
      </c>
      <c r="E1761" s="85" t="s">
        <v>1789</v>
      </c>
      <c r="F1761" s="63" t="s">
        <v>22</v>
      </c>
      <c r="G1761" s="34" t="s">
        <v>23</v>
      </c>
      <c r="H1761" s="90">
        <v>43602</v>
      </c>
      <c r="I1761" s="34" t="s">
        <v>24</v>
      </c>
      <c r="J1761" s="74" t="s">
        <v>29</v>
      </c>
      <c r="K1761" s="103" t="s">
        <v>4109</v>
      </c>
      <c r="L1761" s="25" t="s">
        <v>2394</v>
      </c>
      <c r="M1761" s="34" t="s">
        <v>24</v>
      </c>
      <c r="N1761" s="75">
        <v>43651</v>
      </c>
      <c r="O1761" s="45">
        <v>43661</v>
      </c>
    </row>
    <row r="1762" spans="1:15" ht="69" x14ac:dyDescent="0.3">
      <c r="A1762" s="60">
        <v>1757</v>
      </c>
      <c r="B1762" s="61">
        <v>2019</v>
      </c>
      <c r="C1762" s="71">
        <v>43556</v>
      </c>
      <c r="D1762" s="71">
        <v>43646</v>
      </c>
      <c r="E1762" s="85" t="s">
        <v>1790</v>
      </c>
      <c r="F1762" s="63" t="s">
        <v>22</v>
      </c>
      <c r="G1762" s="34" t="s">
        <v>23</v>
      </c>
      <c r="H1762" s="90">
        <v>43598</v>
      </c>
      <c r="I1762" s="34" t="s">
        <v>24</v>
      </c>
      <c r="J1762" s="74" t="s">
        <v>29</v>
      </c>
      <c r="K1762" s="103" t="s">
        <v>4110</v>
      </c>
      <c r="L1762" s="25" t="s">
        <v>2394</v>
      </c>
      <c r="M1762" s="34" t="s">
        <v>24</v>
      </c>
      <c r="N1762" s="75">
        <v>43651</v>
      </c>
      <c r="O1762" s="45">
        <v>43661</v>
      </c>
    </row>
    <row r="1763" spans="1:15" ht="69" x14ac:dyDescent="0.3">
      <c r="A1763" s="60">
        <v>1758</v>
      </c>
      <c r="B1763" s="61">
        <v>2019</v>
      </c>
      <c r="C1763" s="71">
        <v>43556</v>
      </c>
      <c r="D1763" s="71">
        <v>43646</v>
      </c>
      <c r="E1763" s="85" t="s">
        <v>1791</v>
      </c>
      <c r="F1763" s="63" t="s">
        <v>22</v>
      </c>
      <c r="G1763" s="34" t="s">
        <v>23</v>
      </c>
      <c r="H1763" s="90">
        <v>43598</v>
      </c>
      <c r="I1763" s="34" t="s">
        <v>24</v>
      </c>
      <c r="J1763" s="74" t="s">
        <v>29</v>
      </c>
      <c r="K1763" s="103" t="s">
        <v>4111</v>
      </c>
      <c r="L1763" s="25" t="s">
        <v>2394</v>
      </c>
      <c r="M1763" s="34" t="s">
        <v>24</v>
      </c>
      <c r="N1763" s="75">
        <v>43651</v>
      </c>
      <c r="O1763" s="45">
        <v>43661</v>
      </c>
    </row>
    <row r="1764" spans="1:15" ht="69" x14ac:dyDescent="0.3">
      <c r="A1764" s="60">
        <v>1759</v>
      </c>
      <c r="B1764" s="61">
        <v>2019</v>
      </c>
      <c r="C1764" s="71">
        <v>43556</v>
      </c>
      <c r="D1764" s="71">
        <v>43646</v>
      </c>
      <c r="E1764" s="85" t="s">
        <v>1792</v>
      </c>
      <c r="F1764" s="63" t="s">
        <v>22</v>
      </c>
      <c r="G1764" s="34" t="s">
        <v>23</v>
      </c>
      <c r="H1764" s="90">
        <v>43602</v>
      </c>
      <c r="I1764" s="34" t="s">
        <v>24</v>
      </c>
      <c r="J1764" s="74" t="s">
        <v>29</v>
      </c>
      <c r="K1764" s="103" t="s">
        <v>4112</v>
      </c>
      <c r="L1764" s="25" t="s">
        <v>2394</v>
      </c>
      <c r="M1764" s="34" t="s">
        <v>24</v>
      </c>
      <c r="N1764" s="75">
        <v>43651</v>
      </c>
      <c r="O1764" s="45">
        <v>43661</v>
      </c>
    </row>
    <row r="1765" spans="1:15" ht="69" x14ac:dyDescent="0.3">
      <c r="A1765" s="60">
        <v>1760</v>
      </c>
      <c r="B1765" s="61">
        <v>2019</v>
      </c>
      <c r="C1765" s="71">
        <v>43556</v>
      </c>
      <c r="D1765" s="71">
        <v>43646</v>
      </c>
      <c r="E1765" s="85" t="s">
        <v>1793</v>
      </c>
      <c r="F1765" s="63" t="s">
        <v>22</v>
      </c>
      <c r="G1765" s="34" t="s">
        <v>23</v>
      </c>
      <c r="H1765" s="90">
        <v>43602</v>
      </c>
      <c r="I1765" s="34" t="s">
        <v>24</v>
      </c>
      <c r="J1765" s="74" t="s">
        <v>29</v>
      </c>
      <c r="K1765" s="103" t="s">
        <v>4113</v>
      </c>
      <c r="L1765" s="25" t="s">
        <v>2394</v>
      </c>
      <c r="M1765" s="34" t="s">
        <v>24</v>
      </c>
      <c r="N1765" s="75">
        <v>43651</v>
      </c>
      <c r="O1765" s="45">
        <v>43661</v>
      </c>
    </row>
    <row r="1766" spans="1:15" ht="69" x14ac:dyDescent="0.3">
      <c r="A1766" s="60">
        <v>1761</v>
      </c>
      <c r="B1766" s="61">
        <v>2019</v>
      </c>
      <c r="C1766" s="71">
        <v>43556</v>
      </c>
      <c r="D1766" s="71">
        <v>43646</v>
      </c>
      <c r="E1766" s="85" t="s">
        <v>1794</v>
      </c>
      <c r="F1766" s="63" t="s">
        <v>22</v>
      </c>
      <c r="G1766" s="34" t="s">
        <v>23</v>
      </c>
      <c r="H1766" s="90">
        <v>43600</v>
      </c>
      <c r="I1766" s="34" t="s">
        <v>24</v>
      </c>
      <c r="J1766" s="74" t="s">
        <v>29</v>
      </c>
      <c r="K1766" s="103" t="s">
        <v>4114</v>
      </c>
      <c r="L1766" s="25" t="s">
        <v>2394</v>
      </c>
      <c r="M1766" s="34" t="s">
        <v>24</v>
      </c>
      <c r="N1766" s="75">
        <v>43651</v>
      </c>
      <c r="O1766" s="45">
        <v>43661</v>
      </c>
    </row>
    <row r="1767" spans="1:15" ht="69" x14ac:dyDescent="0.3">
      <c r="A1767" s="60">
        <v>1762</v>
      </c>
      <c r="B1767" s="61">
        <v>2019</v>
      </c>
      <c r="C1767" s="71">
        <v>43556</v>
      </c>
      <c r="D1767" s="71">
        <v>43646</v>
      </c>
      <c r="E1767" s="85" t="s">
        <v>1795</v>
      </c>
      <c r="F1767" s="63" t="s">
        <v>22</v>
      </c>
      <c r="G1767" s="34" t="s">
        <v>23</v>
      </c>
      <c r="H1767" s="90">
        <v>43602</v>
      </c>
      <c r="I1767" s="34" t="s">
        <v>24</v>
      </c>
      <c r="J1767" s="74" t="s">
        <v>29</v>
      </c>
      <c r="K1767" s="103" t="s">
        <v>4115</v>
      </c>
      <c r="L1767" s="25" t="s">
        <v>2394</v>
      </c>
      <c r="M1767" s="34" t="s">
        <v>24</v>
      </c>
      <c r="N1767" s="75">
        <v>43651</v>
      </c>
      <c r="O1767" s="45">
        <v>43661</v>
      </c>
    </row>
    <row r="1768" spans="1:15" ht="69" x14ac:dyDescent="0.3">
      <c r="A1768" s="60">
        <v>1763</v>
      </c>
      <c r="B1768" s="61">
        <v>2019</v>
      </c>
      <c r="C1768" s="71">
        <v>43556</v>
      </c>
      <c r="D1768" s="71">
        <v>43646</v>
      </c>
      <c r="E1768" s="85" t="s">
        <v>1796</v>
      </c>
      <c r="F1768" s="63" t="s">
        <v>22</v>
      </c>
      <c r="G1768" s="34" t="s">
        <v>23</v>
      </c>
      <c r="H1768" s="90">
        <v>43600</v>
      </c>
      <c r="I1768" s="34" t="s">
        <v>24</v>
      </c>
      <c r="J1768" s="74" t="s">
        <v>29</v>
      </c>
      <c r="K1768" s="103" t="s">
        <v>4116</v>
      </c>
      <c r="L1768" s="25" t="s">
        <v>2394</v>
      </c>
      <c r="M1768" s="34" t="s">
        <v>24</v>
      </c>
      <c r="N1768" s="75">
        <v>43651</v>
      </c>
      <c r="O1768" s="45">
        <v>43661</v>
      </c>
    </row>
    <row r="1769" spans="1:15" ht="69" x14ac:dyDescent="0.3">
      <c r="A1769" s="60">
        <v>1764</v>
      </c>
      <c r="B1769" s="61">
        <v>2019</v>
      </c>
      <c r="C1769" s="71">
        <v>43556</v>
      </c>
      <c r="D1769" s="71">
        <v>43646</v>
      </c>
      <c r="E1769" s="85" t="s">
        <v>1797</v>
      </c>
      <c r="F1769" s="63" t="s">
        <v>22</v>
      </c>
      <c r="G1769" s="34" t="s">
        <v>23</v>
      </c>
      <c r="H1769" s="90">
        <v>43602</v>
      </c>
      <c r="I1769" s="34" t="s">
        <v>24</v>
      </c>
      <c r="J1769" s="74" t="s">
        <v>29</v>
      </c>
      <c r="K1769" s="103" t="s">
        <v>4117</v>
      </c>
      <c r="L1769" s="25" t="s">
        <v>2394</v>
      </c>
      <c r="M1769" s="34" t="s">
        <v>24</v>
      </c>
      <c r="N1769" s="75">
        <v>43651</v>
      </c>
      <c r="O1769" s="45">
        <v>43661</v>
      </c>
    </row>
    <row r="1770" spans="1:15" ht="69" x14ac:dyDescent="0.3">
      <c r="A1770" s="60">
        <v>1765</v>
      </c>
      <c r="B1770" s="61">
        <v>2019</v>
      </c>
      <c r="C1770" s="71">
        <v>43556</v>
      </c>
      <c r="D1770" s="71">
        <v>43646</v>
      </c>
      <c r="E1770" s="85" t="s">
        <v>1798</v>
      </c>
      <c r="F1770" s="63" t="s">
        <v>22</v>
      </c>
      <c r="G1770" s="34" t="s">
        <v>23</v>
      </c>
      <c r="H1770" s="90">
        <v>43602</v>
      </c>
      <c r="I1770" s="34" t="s">
        <v>24</v>
      </c>
      <c r="J1770" s="74" t="s">
        <v>29</v>
      </c>
      <c r="K1770" s="103" t="s">
        <v>4118</v>
      </c>
      <c r="L1770" s="25" t="s">
        <v>2394</v>
      </c>
      <c r="M1770" s="34" t="s">
        <v>24</v>
      </c>
      <c r="N1770" s="75">
        <v>43651</v>
      </c>
      <c r="O1770" s="45">
        <v>43661</v>
      </c>
    </row>
    <row r="1771" spans="1:15" ht="69" x14ac:dyDescent="0.3">
      <c r="A1771" s="60">
        <v>1766</v>
      </c>
      <c r="B1771" s="61">
        <v>2019</v>
      </c>
      <c r="C1771" s="71">
        <v>43556</v>
      </c>
      <c r="D1771" s="71">
        <v>43646</v>
      </c>
      <c r="E1771" s="85" t="s">
        <v>1799</v>
      </c>
      <c r="F1771" s="63" t="s">
        <v>22</v>
      </c>
      <c r="G1771" s="34" t="s">
        <v>23</v>
      </c>
      <c r="H1771" s="90">
        <v>43614</v>
      </c>
      <c r="I1771" s="34" t="s">
        <v>24</v>
      </c>
      <c r="J1771" s="74" t="s">
        <v>29</v>
      </c>
      <c r="K1771" s="103" t="s">
        <v>4119</v>
      </c>
      <c r="L1771" s="25" t="s">
        <v>2394</v>
      </c>
      <c r="M1771" s="34" t="s">
        <v>24</v>
      </c>
      <c r="N1771" s="75">
        <v>43651</v>
      </c>
      <c r="O1771" s="45">
        <v>43661</v>
      </c>
    </row>
    <row r="1772" spans="1:15" ht="69" x14ac:dyDescent="0.3">
      <c r="A1772" s="60">
        <v>1767</v>
      </c>
      <c r="B1772" s="61">
        <v>2019</v>
      </c>
      <c r="C1772" s="71">
        <v>43556</v>
      </c>
      <c r="D1772" s="71">
        <v>43646</v>
      </c>
      <c r="E1772" s="85" t="s">
        <v>1800</v>
      </c>
      <c r="F1772" s="63" t="s">
        <v>22</v>
      </c>
      <c r="G1772" s="34" t="s">
        <v>23</v>
      </c>
      <c r="H1772" s="90">
        <v>43602</v>
      </c>
      <c r="I1772" s="34" t="s">
        <v>24</v>
      </c>
      <c r="J1772" s="74" t="s">
        <v>29</v>
      </c>
      <c r="K1772" s="103" t="s">
        <v>4120</v>
      </c>
      <c r="L1772" s="25" t="s">
        <v>2394</v>
      </c>
      <c r="M1772" s="34" t="s">
        <v>24</v>
      </c>
      <c r="N1772" s="75">
        <v>43651</v>
      </c>
      <c r="O1772" s="45">
        <v>43661</v>
      </c>
    </row>
    <row r="1773" spans="1:15" ht="69" x14ac:dyDescent="0.3">
      <c r="A1773" s="60">
        <v>1768</v>
      </c>
      <c r="B1773" s="61">
        <v>2019</v>
      </c>
      <c r="C1773" s="71">
        <v>43556</v>
      </c>
      <c r="D1773" s="71">
        <v>43646</v>
      </c>
      <c r="E1773" s="85" t="s">
        <v>1801</v>
      </c>
      <c r="F1773" s="63" t="s">
        <v>22</v>
      </c>
      <c r="G1773" s="34" t="s">
        <v>23</v>
      </c>
      <c r="H1773" s="90">
        <v>43607</v>
      </c>
      <c r="I1773" s="34" t="s">
        <v>24</v>
      </c>
      <c r="J1773" s="74" t="s">
        <v>29</v>
      </c>
      <c r="K1773" s="103" t="s">
        <v>4121</v>
      </c>
      <c r="L1773" s="25" t="s">
        <v>2394</v>
      </c>
      <c r="M1773" s="34" t="s">
        <v>24</v>
      </c>
      <c r="N1773" s="75">
        <v>43651</v>
      </c>
      <c r="O1773" s="45">
        <v>43661</v>
      </c>
    </row>
    <row r="1774" spans="1:15" ht="69" x14ac:dyDescent="0.3">
      <c r="A1774" s="60">
        <v>1769</v>
      </c>
      <c r="B1774" s="61">
        <v>2019</v>
      </c>
      <c r="C1774" s="71">
        <v>43556</v>
      </c>
      <c r="D1774" s="71">
        <v>43646</v>
      </c>
      <c r="E1774" s="85" t="s">
        <v>1802</v>
      </c>
      <c r="F1774" s="63" t="s">
        <v>22</v>
      </c>
      <c r="G1774" s="34" t="s">
        <v>23</v>
      </c>
      <c r="H1774" s="90">
        <v>43614</v>
      </c>
      <c r="I1774" s="34" t="s">
        <v>24</v>
      </c>
      <c r="J1774" s="74" t="s">
        <v>29</v>
      </c>
      <c r="K1774" s="103" t="s">
        <v>4122</v>
      </c>
      <c r="L1774" s="25" t="s">
        <v>2394</v>
      </c>
      <c r="M1774" s="34" t="s">
        <v>24</v>
      </c>
      <c r="N1774" s="75">
        <v>43651</v>
      </c>
      <c r="O1774" s="45">
        <v>43661</v>
      </c>
    </row>
    <row r="1775" spans="1:15" ht="69" x14ac:dyDescent="0.3">
      <c r="A1775" s="60">
        <v>1770</v>
      </c>
      <c r="B1775" s="61">
        <v>2019</v>
      </c>
      <c r="C1775" s="71">
        <v>43556</v>
      </c>
      <c r="D1775" s="71">
        <v>43646</v>
      </c>
      <c r="E1775" s="85" t="s">
        <v>1803</v>
      </c>
      <c r="F1775" s="63" t="s">
        <v>22</v>
      </c>
      <c r="G1775" s="34" t="s">
        <v>23</v>
      </c>
      <c r="H1775" s="90">
        <v>43607</v>
      </c>
      <c r="I1775" s="34" t="s">
        <v>24</v>
      </c>
      <c r="J1775" s="74" t="s">
        <v>29</v>
      </c>
      <c r="K1775" s="103" t="s">
        <v>4123</v>
      </c>
      <c r="L1775" s="25" t="s">
        <v>2394</v>
      </c>
      <c r="M1775" s="34" t="s">
        <v>24</v>
      </c>
      <c r="N1775" s="75">
        <v>43651</v>
      </c>
      <c r="O1775" s="45">
        <v>43661</v>
      </c>
    </row>
    <row r="1776" spans="1:15" ht="69" x14ac:dyDescent="0.3">
      <c r="A1776" s="60">
        <v>1771</v>
      </c>
      <c r="B1776" s="61">
        <v>2019</v>
      </c>
      <c r="C1776" s="71">
        <v>43556</v>
      </c>
      <c r="D1776" s="71">
        <v>43646</v>
      </c>
      <c r="E1776" s="85" t="s">
        <v>1804</v>
      </c>
      <c r="F1776" s="63" t="s">
        <v>22</v>
      </c>
      <c r="G1776" s="34" t="s">
        <v>23</v>
      </c>
      <c r="H1776" s="90">
        <v>43609</v>
      </c>
      <c r="I1776" s="34" t="s">
        <v>24</v>
      </c>
      <c r="J1776" s="74" t="s">
        <v>29</v>
      </c>
      <c r="K1776" s="103" t="s">
        <v>4124</v>
      </c>
      <c r="L1776" s="25" t="s">
        <v>2394</v>
      </c>
      <c r="M1776" s="34" t="s">
        <v>24</v>
      </c>
      <c r="N1776" s="75">
        <v>43651</v>
      </c>
      <c r="O1776" s="45">
        <v>43661</v>
      </c>
    </row>
    <row r="1777" spans="1:15" ht="69" x14ac:dyDescent="0.3">
      <c r="A1777" s="60">
        <v>1772</v>
      </c>
      <c r="B1777" s="61">
        <v>2019</v>
      </c>
      <c r="C1777" s="71">
        <v>43556</v>
      </c>
      <c r="D1777" s="71">
        <v>43646</v>
      </c>
      <c r="E1777" s="85" t="s">
        <v>1805</v>
      </c>
      <c r="F1777" s="63" t="s">
        <v>22</v>
      </c>
      <c r="G1777" s="34" t="s">
        <v>23</v>
      </c>
      <c r="H1777" s="90">
        <v>43616</v>
      </c>
      <c r="I1777" s="34" t="s">
        <v>24</v>
      </c>
      <c r="J1777" s="74" t="s">
        <v>29</v>
      </c>
      <c r="K1777" s="103" t="s">
        <v>4125</v>
      </c>
      <c r="L1777" s="25" t="s">
        <v>2394</v>
      </c>
      <c r="M1777" s="34" t="s">
        <v>24</v>
      </c>
      <c r="N1777" s="75">
        <v>43651</v>
      </c>
      <c r="O1777" s="45">
        <v>43661</v>
      </c>
    </row>
    <row r="1778" spans="1:15" ht="69" x14ac:dyDescent="0.3">
      <c r="A1778" s="60">
        <v>1773</v>
      </c>
      <c r="B1778" s="61">
        <v>2019</v>
      </c>
      <c r="C1778" s="71">
        <v>43556</v>
      </c>
      <c r="D1778" s="71">
        <v>43646</v>
      </c>
      <c r="E1778" s="85" t="s">
        <v>1806</v>
      </c>
      <c r="F1778" s="63" t="s">
        <v>22</v>
      </c>
      <c r="G1778" s="34" t="s">
        <v>23</v>
      </c>
      <c r="H1778" s="90">
        <v>43614</v>
      </c>
      <c r="I1778" s="34" t="s">
        <v>24</v>
      </c>
      <c r="J1778" s="74" t="s">
        <v>29</v>
      </c>
      <c r="K1778" s="103" t="s">
        <v>4126</v>
      </c>
      <c r="L1778" s="25" t="s">
        <v>2394</v>
      </c>
      <c r="M1778" s="34" t="s">
        <v>24</v>
      </c>
      <c r="N1778" s="75">
        <v>43651</v>
      </c>
      <c r="O1778" s="45">
        <v>43661</v>
      </c>
    </row>
    <row r="1779" spans="1:15" ht="69" x14ac:dyDescent="0.3">
      <c r="A1779" s="60">
        <v>1774</v>
      </c>
      <c r="B1779" s="61">
        <v>2019</v>
      </c>
      <c r="C1779" s="71">
        <v>43556</v>
      </c>
      <c r="D1779" s="71">
        <v>43646</v>
      </c>
      <c r="E1779" s="85" t="s">
        <v>1807</v>
      </c>
      <c r="F1779" s="63" t="s">
        <v>22</v>
      </c>
      <c r="G1779" s="34" t="s">
        <v>23</v>
      </c>
      <c r="H1779" s="90">
        <v>43614</v>
      </c>
      <c r="I1779" s="34" t="s">
        <v>24</v>
      </c>
      <c r="J1779" s="74" t="s">
        <v>29</v>
      </c>
      <c r="K1779" s="103" t="s">
        <v>4127</v>
      </c>
      <c r="L1779" s="25" t="s">
        <v>2394</v>
      </c>
      <c r="M1779" s="34" t="s">
        <v>24</v>
      </c>
      <c r="N1779" s="75">
        <v>43651</v>
      </c>
      <c r="O1779" s="45">
        <v>43661</v>
      </c>
    </row>
    <row r="1780" spans="1:15" ht="69" x14ac:dyDescent="0.3">
      <c r="A1780" s="60">
        <v>1775</v>
      </c>
      <c r="B1780" s="61">
        <v>2019</v>
      </c>
      <c r="C1780" s="71">
        <v>43556</v>
      </c>
      <c r="D1780" s="71">
        <v>43646</v>
      </c>
      <c r="E1780" s="85" t="s">
        <v>1808</v>
      </c>
      <c r="F1780" s="63" t="s">
        <v>22</v>
      </c>
      <c r="G1780" s="34" t="s">
        <v>23</v>
      </c>
      <c r="H1780" s="90">
        <v>43616</v>
      </c>
      <c r="I1780" s="34" t="s">
        <v>24</v>
      </c>
      <c r="J1780" s="74" t="s">
        <v>29</v>
      </c>
      <c r="K1780" s="103" t="s">
        <v>4128</v>
      </c>
      <c r="L1780" s="25" t="s">
        <v>2394</v>
      </c>
      <c r="M1780" s="34" t="s">
        <v>24</v>
      </c>
      <c r="N1780" s="75">
        <v>43651</v>
      </c>
      <c r="O1780" s="45">
        <v>43661</v>
      </c>
    </row>
    <row r="1781" spans="1:15" ht="69" x14ac:dyDescent="0.3">
      <c r="A1781" s="60">
        <v>1776</v>
      </c>
      <c r="B1781" s="61">
        <v>2019</v>
      </c>
      <c r="C1781" s="71">
        <v>43556</v>
      </c>
      <c r="D1781" s="71">
        <v>43646</v>
      </c>
      <c r="E1781" s="85" t="s">
        <v>1809</v>
      </c>
      <c r="F1781" s="63" t="s">
        <v>22</v>
      </c>
      <c r="G1781" s="34" t="s">
        <v>23</v>
      </c>
      <c r="H1781" s="90">
        <v>43614</v>
      </c>
      <c r="I1781" s="34" t="s">
        <v>24</v>
      </c>
      <c r="J1781" s="74" t="s">
        <v>29</v>
      </c>
      <c r="K1781" s="103" t="s">
        <v>4129</v>
      </c>
      <c r="L1781" s="25" t="s">
        <v>2394</v>
      </c>
      <c r="M1781" s="34" t="s">
        <v>24</v>
      </c>
      <c r="N1781" s="75">
        <v>43651</v>
      </c>
      <c r="O1781" s="45">
        <v>43661</v>
      </c>
    </row>
    <row r="1782" spans="1:15" ht="69" x14ac:dyDescent="0.3">
      <c r="A1782" s="60">
        <v>1777</v>
      </c>
      <c r="B1782" s="61">
        <v>2019</v>
      </c>
      <c r="C1782" s="71">
        <v>43556</v>
      </c>
      <c r="D1782" s="71">
        <v>43646</v>
      </c>
      <c r="E1782" s="85" t="s">
        <v>1810</v>
      </c>
      <c r="F1782" s="63" t="s">
        <v>22</v>
      </c>
      <c r="G1782" s="34" t="s">
        <v>23</v>
      </c>
      <c r="H1782" s="90">
        <v>43614</v>
      </c>
      <c r="I1782" s="34" t="s">
        <v>24</v>
      </c>
      <c r="J1782" s="74" t="s">
        <v>29</v>
      </c>
      <c r="K1782" s="103" t="s">
        <v>4130</v>
      </c>
      <c r="L1782" s="25" t="s">
        <v>2394</v>
      </c>
      <c r="M1782" s="34" t="s">
        <v>24</v>
      </c>
      <c r="N1782" s="75">
        <v>43651</v>
      </c>
      <c r="O1782" s="45">
        <v>43661</v>
      </c>
    </row>
    <row r="1783" spans="1:15" ht="69" x14ac:dyDescent="0.3">
      <c r="A1783" s="60">
        <v>1778</v>
      </c>
      <c r="B1783" s="61">
        <v>2019</v>
      </c>
      <c r="C1783" s="71">
        <v>43556</v>
      </c>
      <c r="D1783" s="71">
        <v>43646</v>
      </c>
      <c r="E1783" s="85" t="s">
        <v>1811</v>
      </c>
      <c r="F1783" s="63" t="s">
        <v>22</v>
      </c>
      <c r="G1783" s="34" t="s">
        <v>23</v>
      </c>
      <c r="H1783" s="90">
        <v>43614</v>
      </c>
      <c r="I1783" s="34" t="s">
        <v>24</v>
      </c>
      <c r="J1783" s="74" t="s">
        <v>29</v>
      </c>
      <c r="K1783" s="103" t="s">
        <v>4131</v>
      </c>
      <c r="L1783" s="25" t="s">
        <v>2394</v>
      </c>
      <c r="M1783" s="34" t="s">
        <v>24</v>
      </c>
      <c r="N1783" s="75">
        <v>43651</v>
      </c>
      <c r="O1783" s="45">
        <v>43661</v>
      </c>
    </row>
    <row r="1784" spans="1:15" ht="69" x14ac:dyDescent="0.3">
      <c r="A1784" s="60">
        <v>1779</v>
      </c>
      <c r="B1784" s="61">
        <v>2019</v>
      </c>
      <c r="C1784" s="71">
        <v>43556</v>
      </c>
      <c r="D1784" s="71">
        <v>43646</v>
      </c>
      <c r="E1784" s="85" t="s">
        <v>1812</v>
      </c>
      <c r="F1784" s="63" t="s">
        <v>22</v>
      </c>
      <c r="G1784" s="34" t="s">
        <v>23</v>
      </c>
      <c r="H1784" s="90">
        <v>43614</v>
      </c>
      <c r="I1784" s="34" t="s">
        <v>24</v>
      </c>
      <c r="J1784" s="74" t="s">
        <v>29</v>
      </c>
      <c r="K1784" s="103" t="s">
        <v>4132</v>
      </c>
      <c r="L1784" s="25" t="s">
        <v>2394</v>
      </c>
      <c r="M1784" s="34" t="s">
        <v>24</v>
      </c>
      <c r="N1784" s="75">
        <v>43651</v>
      </c>
      <c r="O1784" s="45">
        <v>43661</v>
      </c>
    </row>
    <row r="1785" spans="1:15" ht="69" x14ac:dyDescent="0.3">
      <c r="A1785" s="60">
        <v>1780</v>
      </c>
      <c r="B1785" s="61">
        <v>2019</v>
      </c>
      <c r="C1785" s="71">
        <v>43556</v>
      </c>
      <c r="D1785" s="71">
        <v>43646</v>
      </c>
      <c r="E1785" s="85" t="s">
        <v>1813</v>
      </c>
      <c r="F1785" s="63" t="s">
        <v>22</v>
      </c>
      <c r="G1785" s="34" t="s">
        <v>23</v>
      </c>
      <c r="H1785" s="90">
        <v>43614</v>
      </c>
      <c r="I1785" s="34" t="s">
        <v>24</v>
      </c>
      <c r="J1785" s="74" t="s">
        <v>29</v>
      </c>
      <c r="K1785" s="103" t="s">
        <v>4133</v>
      </c>
      <c r="L1785" s="25" t="s">
        <v>2394</v>
      </c>
      <c r="M1785" s="34" t="s">
        <v>24</v>
      </c>
      <c r="N1785" s="75">
        <v>43651</v>
      </c>
      <c r="O1785" s="45">
        <v>43661</v>
      </c>
    </row>
    <row r="1786" spans="1:15" ht="69" x14ac:dyDescent="0.3">
      <c r="A1786" s="60">
        <v>1781</v>
      </c>
      <c r="B1786" s="61">
        <v>2019</v>
      </c>
      <c r="C1786" s="71">
        <v>43556</v>
      </c>
      <c r="D1786" s="71">
        <v>43646</v>
      </c>
      <c r="E1786" s="85" t="s">
        <v>1814</v>
      </c>
      <c r="F1786" s="63" t="s">
        <v>22</v>
      </c>
      <c r="G1786" s="34" t="s">
        <v>23</v>
      </c>
      <c r="H1786" s="90">
        <v>43614</v>
      </c>
      <c r="I1786" s="34" t="s">
        <v>24</v>
      </c>
      <c r="J1786" s="74" t="s">
        <v>29</v>
      </c>
      <c r="K1786" s="103" t="s">
        <v>4134</v>
      </c>
      <c r="L1786" s="25" t="s">
        <v>2394</v>
      </c>
      <c r="M1786" s="34" t="s">
        <v>24</v>
      </c>
      <c r="N1786" s="75">
        <v>43651</v>
      </c>
      <c r="O1786" s="45">
        <v>43661</v>
      </c>
    </row>
    <row r="1787" spans="1:15" ht="69" x14ac:dyDescent="0.3">
      <c r="A1787" s="60">
        <v>1782</v>
      </c>
      <c r="B1787" s="61">
        <v>2019</v>
      </c>
      <c r="C1787" s="71">
        <v>43556</v>
      </c>
      <c r="D1787" s="71">
        <v>43646</v>
      </c>
      <c r="E1787" s="85" t="s">
        <v>1815</v>
      </c>
      <c r="F1787" s="63" t="s">
        <v>22</v>
      </c>
      <c r="G1787" s="34" t="s">
        <v>23</v>
      </c>
      <c r="H1787" s="90">
        <v>43609</v>
      </c>
      <c r="I1787" s="34" t="s">
        <v>24</v>
      </c>
      <c r="J1787" s="74" t="s">
        <v>29</v>
      </c>
      <c r="K1787" s="103" t="s">
        <v>4135</v>
      </c>
      <c r="L1787" s="25" t="s">
        <v>2394</v>
      </c>
      <c r="M1787" s="34" t="s">
        <v>24</v>
      </c>
      <c r="N1787" s="75">
        <v>43651</v>
      </c>
      <c r="O1787" s="45">
        <v>43661</v>
      </c>
    </row>
    <row r="1788" spans="1:15" ht="69" x14ac:dyDescent="0.3">
      <c r="A1788" s="60">
        <v>1783</v>
      </c>
      <c r="B1788" s="61">
        <v>2019</v>
      </c>
      <c r="C1788" s="71">
        <v>43556</v>
      </c>
      <c r="D1788" s="71">
        <v>43646</v>
      </c>
      <c r="E1788" s="85" t="s">
        <v>1816</v>
      </c>
      <c r="F1788" s="63" t="s">
        <v>22</v>
      </c>
      <c r="G1788" s="34" t="s">
        <v>23</v>
      </c>
      <c r="H1788" s="90">
        <v>43614</v>
      </c>
      <c r="I1788" s="34" t="s">
        <v>24</v>
      </c>
      <c r="J1788" s="74" t="s">
        <v>29</v>
      </c>
      <c r="K1788" s="103" t="s">
        <v>4136</v>
      </c>
      <c r="L1788" s="25" t="s">
        <v>2394</v>
      </c>
      <c r="M1788" s="34" t="s">
        <v>24</v>
      </c>
      <c r="N1788" s="75">
        <v>43651</v>
      </c>
      <c r="O1788" s="45">
        <v>43661</v>
      </c>
    </row>
    <row r="1789" spans="1:15" ht="69" x14ac:dyDescent="0.3">
      <c r="A1789" s="60">
        <v>1784</v>
      </c>
      <c r="B1789" s="61">
        <v>2019</v>
      </c>
      <c r="C1789" s="71">
        <v>43556</v>
      </c>
      <c r="D1789" s="71">
        <v>43646</v>
      </c>
      <c r="E1789" s="85" t="s">
        <v>1817</v>
      </c>
      <c r="F1789" s="63" t="s">
        <v>22</v>
      </c>
      <c r="G1789" s="34" t="s">
        <v>23</v>
      </c>
      <c r="H1789" s="90">
        <v>43616</v>
      </c>
      <c r="I1789" s="34" t="s">
        <v>24</v>
      </c>
      <c r="J1789" s="74" t="s">
        <v>29</v>
      </c>
      <c r="K1789" s="103" t="s">
        <v>4137</v>
      </c>
      <c r="L1789" s="25" t="s">
        <v>2394</v>
      </c>
      <c r="M1789" s="34" t="s">
        <v>24</v>
      </c>
      <c r="N1789" s="75">
        <v>43651</v>
      </c>
      <c r="O1789" s="45">
        <v>43661</v>
      </c>
    </row>
    <row r="1790" spans="1:15" ht="69" x14ac:dyDescent="0.3">
      <c r="A1790" s="60">
        <v>1785</v>
      </c>
      <c r="B1790" s="61">
        <v>2019</v>
      </c>
      <c r="C1790" s="71">
        <v>43556</v>
      </c>
      <c r="D1790" s="71">
        <v>43646</v>
      </c>
      <c r="E1790" s="85" t="s">
        <v>1818</v>
      </c>
      <c r="F1790" s="63" t="s">
        <v>22</v>
      </c>
      <c r="G1790" s="34" t="s">
        <v>23</v>
      </c>
      <c r="H1790" s="90">
        <v>43614</v>
      </c>
      <c r="I1790" s="34" t="s">
        <v>24</v>
      </c>
      <c r="J1790" s="74" t="s">
        <v>29</v>
      </c>
      <c r="K1790" s="103" t="s">
        <v>4138</v>
      </c>
      <c r="L1790" s="25" t="s">
        <v>2394</v>
      </c>
      <c r="M1790" s="34" t="s">
        <v>24</v>
      </c>
      <c r="N1790" s="75">
        <v>43651</v>
      </c>
      <c r="O1790" s="45">
        <v>43661</v>
      </c>
    </row>
    <row r="1791" spans="1:15" ht="69" x14ac:dyDescent="0.3">
      <c r="A1791" s="60">
        <v>1786</v>
      </c>
      <c r="B1791" s="61">
        <v>2019</v>
      </c>
      <c r="C1791" s="71">
        <v>43556</v>
      </c>
      <c r="D1791" s="71">
        <v>43646</v>
      </c>
      <c r="E1791" s="85" t="s">
        <v>1819</v>
      </c>
      <c r="F1791" s="63" t="s">
        <v>22</v>
      </c>
      <c r="G1791" s="34" t="s">
        <v>23</v>
      </c>
      <c r="H1791" s="90">
        <v>43616</v>
      </c>
      <c r="I1791" s="34" t="s">
        <v>24</v>
      </c>
      <c r="J1791" s="74" t="s">
        <v>29</v>
      </c>
      <c r="K1791" s="103" t="s">
        <v>4139</v>
      </c>
      <c r="L1791" s="25" t="s">
        <v>2394</v>
      </c>
      <c r="M1791" s="34" t="s">
        <v>24</v>
      </c>
      <c r="N1791" s="75">
        <v>43651</v>
      </c>
      <c r="O1791" s="45">
        <v>43661</v>
      </c>
    </row>
    <row r="1792" spans="1:15" ht="69" x14ac:dyDescent="0.3">
      <c r="A1792" s="60">
        <v>1787</v>
      </c>
      <c r="B1792" s="61">
        <v>2019</v>
      </c>
      <c r="C1792" s="71">
        <v>43556</v>
      </c>
      <c r="D1792" s="71">
        <v>43646</v>
      </c>
      <c r="E1792" s="85" t="s">
        <v>1820</v>
      </c>
      <c r="F1792" s="63" t="s">
        <v>22</v>
      </c>
      <c r="G1792" s="34" t="s">
        <v>23</v>
      </c>
      <c r="H1792" s="90">
        <v>43614</v>
      </c>
      <c r="I1792" s="34" t="s">
        <v>24</v>
      </c>
      <c r="J1792" s="74" t="s">
        <v>29</v>
      </c>
      <c r="K1792" s="103" t="s">
        <v>4140</v>
      </c>
      <c r="L1792" s="25" t="s">
        <v>2394</v>
      </c>
      <c r="M1792" s="34" t="s">
        <v>24</v>
      </c>
      <c r="N1792" s="75">
        <v>43651</v>
      </c>
      <c r="O1792" s="45">
        <v>43661</v>
      </c>
    </row>
    <row r="1793" spans="1:15" ht="69" x14ac:dyDescent="0.3">
      <c r="A1793" s="60">
        <v>1788</v>
      </c>
      <c r="B1793" s="61">
        <v>2019</v>
      </c>
      <c r="C1793" s="71">
        <v>43556</v>
      </c>
      <c r="D1793" s="71">
        <v>43646</v>
      </c>
      <c r="E1793" s="85" t="s">
        <v>1821</v>
      </c>
      <c r="F1793" s="63" t="s">
        <v>22</v>
      </c>
      <c r="G1793" s="34" t="s">
        <v>23</v>
      </c>
      <c r="H1793" s="90">
        <v>43614</v>
      </c>
      <c r="I1793" s="34" t="s">
        <v>24</v>
      </c>
      <c r="J1793" s="74" t="s">
        <v>29</v>
      </c>
      <c r="K1793" s="103" t="s">
        <v>4141</v>
      </c>
      <c r="L1793" s="25" t="s">
        <v>2394</v>
      </c>
      <c r="M1793" s="34" t="s">
        <v>24</v>
      </c>
      <c r="N1793" s="75">
        <v>43651</v>
      </c>
      <c r="O1793" s="45">
        <v>43661</v>
      </c>
    </row>
    <row r="1794" spans="1:15" ht="69" x14ac:dyDescent="0.3">
      <c r="A1794" s="60">
        <v>1789</v>
      </c>
      <c r="B1794" s="61">
        <v>2019</v>
      </c>
      <c r="C1794" s="71">
        <v>43556</v>
      </c>
      <c r="D1794" s="71">
        <v>43646</v>
      </c>
      <c r="E1794" s="85" t="s">
        <v>1822</v>
      </c>
      <c r="F1794" s="63" t="s">
        <v>22</v>
      </c>
      <c r="G1794" s="34" t="s">
        <v>23</v>
      </c>
      <c r="H1794" s="90">
        <v>43614</v>
      </c>
      <c r="I1794" s="34" t="s">
        <v>24</v>
      </c>
      <c r="J1794" s="74" t="s">
        <v>29</v>
      </c>
      <c r="K1794" s="103" t="s">
        <v>4142</v>
      </c>
      <c r="L1794" s="25" t="s">
        <v>2394</v>
      </c>
      <c r="M1794" s="34" t="s">
        <v>24</v>
      </c>
      <c r="N1794" s="75">
        <v>43651</v>
      </c>
      <c r="O1794" s="45">
        <v>43661</v>
      </c>
    </row>
    <row r="1795" spans="1:15" ht="69" x14ac:dyDescent="0.3">
      <c r="A1795" s="60">
        <v>1790</v>
      </c>
      <c r="B1795" s="61">
        <v>2019</v>
      </c>
      <c r="C1795" s="71">
        <v>43556</v>
      </c>
      <c r="D1795" s="71">
        <v>43646</v>
      </c>
      <c r="E1795" s="85" t="s">
        <v>1823</v>
      </c>
      <c r="F1795" s="63" t="s">
        <v>22</v>
      </c>
      <c r="G1795" s="34" t="s">
        <v>23</v>
      </c>
      <c r="H1795" s="90">
        <v>43616</v>
      </c>
      <c r="I1795" s="34" t="s">
        <v>24</v>
      </c>
      <c r="J1795" s="74" t="s">
        <v>29</v>
      </c>
      <c r="K1795" s="103" t="s">
        <v>4143</v>
      </c>
      <c r="L1795" s="25" t="s">
        <v>2394</v>
      </c>
      <c r="M1795" s="34" t="s">
        <v>24</v>
      </c>
      <c r="N1795" s="75">
        <v>43651</v>
      </c>
      <c r="O1795" s="45">
        <v>43661</v>
      </c>
    </row>
    <row r="1796" spans="1:15" ht="69" x14ac:dyDescent="0.3">
      <c r="A1796" s="60">
        <v>1791</v>
      </c>
      <c r="B1796" s="61">
        <v>2019</v>
      </c>
      <c r="C1796" s="71">
        <v>43556</v>
      </c>
      <c r="D1796" s="71">
        <v>43646</v>
      </c>
      <c r="E1796" s="85" t="s">
        <v>1824</v>
      </c>
      <c r="F1796" s="63" t="s">
        <v>22</v>
      </c>
      <c r="G1796" s="34" t="s">
        <v>23</v>
      </c>
      <c r="H1796" s="90">
        <v>43616</v>
      </c>
      <c r="I1796" s="34" t="s">
        <v>24</v>
      </c>
      <c r="J1796" s="74" t="s">
        <v>29</v>
      </c>
      <c r="K1796" s="103" t="s">
        <v>4144</v>
      </c>
      <c r="L1796" s="25" t="s">
        <v>2394</v>
      </c>
      <c r="M1796" s="34" t="s">
        <v>24</v>
      </c>
      <c r="N1796" s="75">
        <v>43651</v>
      </c>
      <c r="O1796" s="45">
        <v>43661</v>
      </c>
    </row>
    <row r="1797" spans="1:15" ht="69" x14ac:dyDescent="0.3">
      <c r="A1797" s="60">
        <v>1792</v>
      </c>
      <c r="B1797" s="61">
        <v>2019</v>
      </c>
      <c r="C1797" s="71">
        <v>43647</v>
      </c>
      <c r="D1797" s="71">
        <v>43738</v>
      </c>
      <c r="E1797" s="69" t="s">
        <v>1826</v>
      </c>
      <c r="F1797" s="63" t="s">
        <v>22</v>
      </c>
      <c r="G1797" s="34" t="s">
        <v>23</v>
      </c>
      <c r="H1797" s="17">
        <v>43622</v>
      </c>
      <c r="I1797" s="34" t="s">
        <v>24</v>
      </c>
      <c r="J1797" s="31" t="s">
        <v>26</v>
      </c>
      <c r="K1797" s="53" t="s">
        <v>4145</v>
      </c>
      <c r="L1797" s="25" t="s">
        <v>2394</v>
      </c>
      <c r="M1797" s="34" t="s">
        <v>24</v>
      </c>
      <c r="N1797" s="45">
        <v>43651</v>
      </c>
      <c r="O1797" s="45">
        <v>43661</v>
      </c>
    </row>
    <row r="1798" spans="1:15" ht="69" x14ac:dyDescent="0.3">
      <c r="A1798" s="60">
        <v>1793</v>
      </c>
      <c r="B1798" s="61">
        <v>2019</v>
      </c>
      <c r="C1798" s="71">
        <v>43647</v>
      </c>
      <c r="D1798" s="71">
        <v>43738</v>
      </c>
      <c r="E1798" s="69" t="s">
        <v>1827</v>
      </c>
      <c r="F1798" s="63" t="s">
        <v>22</v>
      </c>
      <c r="G1798" s="34" t="s">
        <v>23</v>
      </c>
      <c r="H1798" s="17">
        <v>43626</v>
      </c>
      <c r="I1798" s="34" t="s">
        <v>24</v>
      </c>
      <c r="J1798" s="31" t="s">
        <v>26</v>
      </c>
      <c r="K1798" s="19" t="s">
        <v>4146</v>
      </c>
      <c r="L1798" s="25" t="s">
        <v>2394</v>
      </c>
      <c r="M1798" s="34" t="s">
        <v>24</v>
      </c>
      <c r="N1798" s="45">
        <v>43745</v>
      </c>
      <c r="O1798" s="45">
        <v>43756</v>
      </c>
    </row>
    <row r="1799" spans="1:15" ht="69" x14ac:dyDescent="0.3">
      <c r="A1799" s="60">
        <v>1794</v>
      </c>
      <c r="B1799" s="61">
        <v>2019</v>
      </c>
      <c r="C1799" s="71">
        <v>43647</v>
      </c>
      <c r="D1799" s="71">
        <v>43738</v>
      </c>
      <c r="E1799" s="69" t="s">
        <v>1828</v>
      </c>
      <c r="F1799" s="63" t="s">
        <v>22</v>
      </c>
      <c r="G1799" s="34" t="s">
        <v>23</v>
      </c>
      <c r="H1799" s="17">
        <v>43622</v>
      </c>
      <c r="I1799" s="34" t="s">
        <v>24</v>
      </c>
      <c r="J1799" s="31" t="s">
        <v>26</v>
      </c>
      <c r="K1799" s="19" t="s">
        <v>4147</v>
      </c>
      <c r="L1799" s="25" t="s">
        <v>2394</v>
      </c>
      <c r="M1799" s="34" t="s">
        <v>24</v>
      </c>
      <c r="N1799" s="45">
        <v>43745</v>
      </c>
      <c r="O1799" s="45">
        <v>43756</v>
      </c>
    </row>
    <row r="1800" spans="1:15" ht="69" x14ac:dyDescent="0.3">
      <c r="A1800" s="60">
        <v>1795</v>
      </c>
      <c r="B1800" s="61">
        <v>2019</v>
      </c>
      <c r="C1800" s="71">
        <v>43647</v>
      </c>
      <c r="D1800" s="71">
        <v>43738</v>
      </c>
      <c r="E1800" s="69" t="s">
        <v>1829</v>
      </c>
      <c r="F1800" s="63" t="s">
        <v>22</v>
      </c>
      <c r="G1800" s="34" t="s">
        <v>23</v>
      </c>
      <c r="H1800" s="17">
        <v>43622</v>
      </c>
      <c r="I1800" s="34" t="s">
        <v>24</v>
      </c>
      <c r="J1800" s="31" t="s">
        <v>26</v>
      </c>
      <c r="K1800" s="19" t="s">
        <v>4148</v>
      </c>
      <c r="L1800" s="25" t="s">
        <v>2394</v>
      </c>
      <c r="M1800" s="34" t="s">
        <v>24</v>
      </c>
      <c r="N1800" s="45">
        <v>43745</v>
      </c>
      <c r="O1800" s="45">
        <v>43756</v>
      </c>
    </row>
    <row r="1801" spans="1:15" ht="69" x14ac:dyDescent="0.3">
      <c r="A1801" s="60">
        <v>1796</v>
      </c>
      <c r="B1801" s="61">
        <v>2019</v>
      </c>
      <c r="C1801" s="71">
        <v>43647</v>
      </c>
      <c r="D1801" s="71">
        <v>43738</v>
      </c>
      <c r="E1801" s="69" t="s">
        <v>1830</v>
      </c>
      <c r="F1801" s="63" t="s">
        <v>22</v>
      </c>
      <c r="G1801" s="34" t="s">
        <v>23</v>
      </c>
      <c r="H1801" s="17">
        <v>43620</v>
      </c>
      <c r="I1801" s="34" t="s">
        <v>24</v>
      </c>
      <c r="J1801" s="31" t="s">
        <v>26</v>
      </c>
      <c r="K1801" s="19" t="s">
        <v>4149</v>
      </c>
      <c r="L1801" s="25" t="s">
        <v>2394</v>
      </c>
      <c r="M1801" s="34" t="s">
        <v>24</v>
      </c>
      <c r="N1801" s="45">
        <v>43745</v>
      </c>
      <c r="O1801" s="45">
        <v>43756</v>
      </c>
    </row>
    <row r="1802" spans="1:15" ht="69" x14ac:dyDescent="0.3">
      <c r="A1802" s="60">
        <v>1797</v>
      </c>
      <c r="B1802" s="61">
        <v>2019</v>
      </c>
      <c r="C1802" s="71">
        <v>43647</v>
      </c>
      <c r="D1802" s="71">
        <v>43738</v>
      </c>
      <c r="E1802" s="69" t="s">
        <v>1831</v>
      </c>
      <c r="F1802" s="63" t="s">
        <v>22</v>
      </c>
      <c r="G1802" s="34" t="s">
        <v>23</v>
      </c>
      <c r="H1802" s="17">
        <v>43620</v>
      </c>
      <c r="I1802" s="34" t="s">
        <v>24</v>
      </c>
      <c r="J1802" s="31" t="s">
        <v>26</v>
      </c>
      <c r="K1802" s="19" t="s">
        <v>4150</v>
      </c>
      <c r="L1802" s="25" t="s">
        <v>2394</v>
      </c>
      <c r="M1802" s="34" t="s">
        <v>24</v>
      </c>
      <c r="N1802" s="45">
        <v>43745</v>
      </c>
      <c r="O1802" s="45">
        <v>43756</v>
      </c>
    </row>
    <row r="1803" spans="1:15" ht="69" x14ac:dyDescent="0.3">
      <c r="A1803" s="60">
        <v>1798</v>
      </c>
      <c r="B1803" s="61">
        <v>2019</v>
      </c>
      <c r="C1803" s="71">
        <v>43647</v>
      </c>
      <c r="D1803" s="71">
        <v>43738</v>
      </c>
      <c r="E1803" s="69" t="s">
        <v>1832</v>
      </c>
      <c r="F1803" s="63" t="s">
        <v>22</v>
      </c>
      <c r="G1803" s="34" t="s">
        <v>23</v>
      </c>
      <c r="H1803" s="17">
        <v>43620</v>
      </c>
      <c r="I1803" s="34" t="s">
        <v>24</v>
      </c>
      <c r="J1803" s="31" t="s">
        <v>26</v>
      </c>
      <c r="K1803" s="19" t="s">
        <v>4151</v>
      </c>
      <c r="L1803" s="25" t="s">
        <v>2394</v>
      </c>
      <c r="M1803" s="34" t="s">
        <v>24</v>
      </c>
      <c r="N1803" s="45">
        <v>43745</v>
      </c>
      <c r="O1803" s="45">
        <v>43756</v>
      </c>
    </row>
    <row r="1804" spans="1:15" ht="69" x14ac:dyDescent="0.3">
      <c r="A1804" s="60">
        <v>1799</v>
      </c>
      <c r="B1804" s="61">
        <v>2019</v>
      </c>
      <c r="C1804" s="71">
        <v>43647</v>
      </c>
      <c r="D1804" s="71">
        <v>43738</v>
      </c>
      <c r="E1804" s="69" t="s">
        <v>1833</v>
      </c>
      <c r="F1804" s="63" t="s">
        <v>22</v>
      </c>
      <c r="G1804" s="34" t="s">
        <v>23</v>
      </c>
      <c r="H1804" s="17">
        <v>43620</v>
      </c>
      <c r="I1804" s="34" t="s">
        <v>24</v>
      </c>
      <c r="J1804" s="31" t="s">
        <v>26</v>
      </c>
      <c r="K1804" s="19" t="s">
        <v>4152</v>
      </c>
      <c r="L1804" s="25" t="s">
        <v>2394</v>
      </c>
      <c r="M1804" s="34" t="s">
        <v>24</v>
      </c>
      <c r="N1804" s="45">
        <v>43745</v>
      </c>
      <c r="O1804" s="45">
        <v>43756</v>
      </c>
    </row>
    <row r="1805" spans="1:15" ht="69" x14ac:dyDescent="0.3">
      <c r="A1805" s="60">
        <v>1800</v>
      </c>
      <c r="B1805" s="61">
        <v>2019</v>
      </c>
      <c r="C1805" s="71">
        <v>43647</v>
      </c>
      <c r="D1805" s="71">
        <v>43738</v>
      </c>
      <c r="E1805" s="69" t="s">
        <v>1834</v>
      </c>
      <c r="F1805" s="63" t="s">
        <v>22</v>
      </c>
      <c r="G1805" s="34" t="s">
        <v>23</v>
      </c>
      <c r="H1805" s="17">
        <v>43620</v>
      </c>
      <c r="I1805" s="34" t="s">
        <v>24</v>
      </c>
      <c r="J1805" s="31" t="s">
        <v>26</v>
      </c>
      <c r="K1805" s="19" t="s">
        <v>4153</v>
      </c>
      <c r="L1805" s="25" t="s">
        <v>2394</v>
      </c>
      <c r="M1805" s="34" t="s">
        <v>24</v>
      </c>
      <c r="N1805" s="45">
        <v>43745</v>
      </c>
      <c r="O1805" s="45">
        <v>43756</v>
      </c>
    </row>
    <row r="1806" spans="1:15" ht="69" x14ac:dyDescent="0.3">
      <c r="A1806" s="60">
        <v>1801</v>
      </c>
      <c r="B1806" s="61">
        <v>2019</v>
      </c>
      <c r="C1806" s="71">
        <v>43647</v>
      </c>
      <c r="D1806" s="71">
        <v>43738</v>
      </c>
      <c r="E1806" s="69" t="s">
        <v>1835</v>
      </c>
      <c r="F1806" s="63" t="s">
        <v>22</v>
      </c>
      <c r="G1806" s="34" t="s">
        <v>23</v>
      </c>
      <c r="H1806" s="17">
        <v>43623</v>
      </c>
      <c r="I1806" s="34" t="s">
        <v>24</v>
      </c>
      <c r="J1806" s="31" t="s">
        <v>26</v>
      </c>
      <c r="K1806" s="19" t="s">
        <v>4154</v>
      </c>
      <c r="L1806" s="25" t="s">
        <v>2394</v>
      </c>
      <c r="M1806" s="34" t="s">
        <v>24</v>
      </c>
      <c r="N1806" s="45">
        <v>43745</v>
      </c>
      <c r="O1806" s="45">
        <v>43756</v>
      </c>
    </row>
    <row r="1807" spans="1:15" ht="69" x14ac:dyDescent="0.3">
      <c r="A1807" s="60">
        <v>1802</v>
      </c>
      <c r="B1807" s="61">
        <v>2019</v>
      </c>
      <c r="C1807" s="71">
        <v>43647</v>
      </c>
      <c r="D1807" s="71">
        <v>43738</v>
      </c>
      <c r="E1807" s="69" t="s">
        <v>1836</v>
      </c>
      <c r="F1807" s="63" t="s">
        <v>22</v>
      </c>
      <c r="G1807" s="34" t="s">
        <v>23</v>
      </c>
      <c r="H1807" s="17">
        <v>43626</v>
      </c>
      <c r="I1807" s="34" t="s">
        <v>24</v>
      </c>
      <c r="J1807" s="31" t="s">
        <v>26</v>
      </c>
      <c r="K1807" s="19" t="s">
        <v>4155</v>
      </c>
      <c r="L1807" s="25" t="s">
        <v>2394</v>
      </c>
      <c r="M1807" s="34" t="s">
        <v>24</v>
      </c>
      <c r="N1807" s="45">
        <v>43745</v>
      </c>
      <c r="O1807" s="45">
        <v>43756</v>
      </c>
    </row>
    <row r="1808" spans="1:15" ht="69" x14ac:dyDescent="0.3">
      <c r="A1808" s="60">
        <v>1803</v>
      </c>
      <c r="B1808" s="61">
        <v>2019</v>
      </c>
      <c r="C1808" s="71">
        <v>43647</v>
      </c>
      <c r="D1808" s="71">
        <v>43738</v>
      </c>
      <c r="E1808" s="69" t="s">
        <v>1837</v>
      </c>
      <c r="F1808" s="63" t="s">
        <v>22</v>
      </c>
      <c r="G1808" s="34" t="s">
        <v>23</v>
      </c>
      <c r="H1808" s="17">
        <v>43620</v>
      </c>
      <c r="I1808" s="34" t="s">
        <v>24</v>
      </c>
      <c r="J1808" s="31" t="s">
        <v>26</v>
      </c>
      <c r="K1808" s="19" t="s">
        <v>4156</v>
      </c>
      <c r="L1808" s="25" t="s">
        <v>2394</v>
      </c>
      <c r="M1808" s="34" t="s">
        <v>24</v>
      </c>
      <c r="N1808" s="45">
        <v>43745</v>
      </c>
      <c r="O1808" s="45">
        <v>43756</v>
      </c>
    </row>
    <row r="1809" spans="1:15" ht="69" x14ac:dyDescent="0.3">
      <c r="A1809" s="60">
        <v>1804</v>
      </c>
      <c r="B1809" s="61">
        <v>2019</v>
      </c>
      <c r="C1809" s="71">
        <v>43647</v>
      </c>
      <c r="D1809" s="71">
        <v>43738</v>
      </c>
      <c r="E1809" s="69" t="s">
        <v>1838</v>
      </c>
      <c r="F1809" s="63" t="s">
        <v>22</v>
      </c>
      <c r="G1809" s="34" t="s">
        <v>23</v>
      </c>
      <c r="H1809" s="17">
        <v>43626</v>
      </c>
      <c r="I1809" s="34" t="s">
        <v>24</v>
      </c>
      <c r="J1809" s="31" t="s">
        <v>26</v>
      </c>
      <c r="K1809" s="19" t="s">
        <v>4157</v>
      </c>
      <c r="L1809" s="25" t="s">
        <v>2394</v>
      </c>
      <c r="M1809" s="34" t="s">
        <v>24</v>
      </c>
      <c r="N1809" s="45">
        <v>43745</v>
      </c>
      <c r="O1809" s="45">
        <v>43756</v>
      </c>
    </row>
    <row r="1810" spans="1:15" ht="69" x14ac:dyDescent="0.3">
      <c r="A1810" s="60">
        <v>1805</v>
      </c>
      <c r="B1810" s="61">
        <v>2019</v>
      </c>
      <c r="C1810" s="71">
        <v>43647</v>
      </c>
      <c r="D1810" s="71">
        <v>43738</v>
      </c>
      <c r="E1810" s="69" t="s">
        <v>1839</v>
      </c>
      <c r="F1810" s="63" t="s">
        <v>22</v>
      </c>
      <c r="G1810" s="34" t="s">
        <v>23</v>
      </c>
      <c r="H1810" s="17">
        <v>43626</v>
      </c>
      <c r="I1810" s="34" t="s">
        <v>24</v>
      </c>
      <c r="J1810" s="31" t="s">
        <v>26</v>
      </c>
      <c r="K1810" s="19" t="s">
        <v>4158</v>
      </c>
      <c r="L1810" s="25" t="s">
        <v>2394</v>
      </c>
      <c r="M1810" s="34" t="s">
        <v>24</v>
      </c>
      <c r="N1810" s="45">
        <v>43745</v>
      </c>
      <c r="O1810" s="45">
        <v>43756</v>
      </c>
    </row>
    <row r="1811" spans="1:15" ht="69" x14ac:dyDescent="0.3">
      <c r="A1811" s="60">
        <v>1806</v>
      </c>
      <c r="B1811" s="61">
        <v>2019</v>
      </c>
      <c r="C1811" s="71">
        <v>43647</v>
      </c>
      <c r="D1811" s="71">
        <v>43738</v>
      </c>
      <c r="E1811" s="69" t="s">
        <v>1840</v>
      </c>
      <c r="F1811" s="63" t="s">
        <v>22</v>
      </c>
      <c r="G1811" s="34" t="s">
        <v>23</v>
      </c>
      <c r="H1811" s="17">
        <v>43626</v>
      </c>
      <c r="I1811" s="34" t="s">
        <v>24</v>
      </c>
      <c r="J1811" s="31" t="s">
        <v>26</v>
      </c>
      <c r="K1811" s="19" t="s">
        <v>4159</v>
      </c>
      <c r="L1811" s="25" t="s">
        <v>2394</v>
      </c>
      <c r="M1811" s="34" t="s">
        <v>24</v>
      </c>
      <c r="N1811" s="45">
        <v>43745</v>
      </c>
      <c r="O1811" s="45">
        <v>43756</v>
      </c>
    </row>
    <row r="1812" spans="1:15" ht="69" x14ac:dyDescent="0.3">
      <c r="A1812" s="60">
        <v>1807</v>
      </c>
      <c r="B1812" s="61">
        <v>2019</v>
      </c>
      <c r="C1812" s="71">
        <v>43647</v>
      </c>
      <c r="D1812" s="71">
        <v>43738</v>
      </c>
      <c r="E1812" s="69" t="s">
        <v>1841</v>
      </c>
      <c r="F1812" s="63" t="s">
        <v>22</v>
      </c>
      <c r="G1812" s="34" t="s">
        <v>23</v>
      </c>
      <c r="H1812" s="17">
        <v>43623</v>
      </c>
      <c r="I1812" s="34" t="s">
        <v>24</v>
      </c>
      <c r="J1812" s="31" t="s">
        <v>26</v>
      </c>
      <c r="K1812" s="53" t="s">
        <v>4160</v>
      </c>
      <c r="L1812" s="25" t="s">
        <v>2394</v>
      </c>
      <c r="M1812" s="34" t="s">
        <v>24</v>
      </c>
      <c r="N1812" s="45">
        <v>43745</v>
      </c>
      <c r="O1812" s="45">
        <v>43756</v>
      </c>
    </row>
    <row r="1813" spans="1:15" ht="69" x14ac:dyDescent="0.3">
      <c r="A1813" s="60">
        <v>1808</v>
      </c>
      <c r="B1813" s="61">
        <v>2019</v>
      </c>
      <c r="C1813" s="71">
        <v>43647</v>
      </c>
      <c r="D1813" s="71">
        <v>43738</v>
      </c>
      <c r="E1813" s="69" t="s">
        <v>1842</v>
      </c>
      <c r="F1813" s="63" t="s">
        <v>22</v>
      </c>
      <c r="G1813" s="34" t="s">
        <v>23</v>
      </c>
      <c r="H1813" s="17">
        <v>43627</v>
      </c>
      <c r="I1813" s="34" t="s">
        <v>24</v>
      </c>
      <c r="J1813" s="31" t="s">
        <v>26</v>
      </c>
      <c r="K1813" s="19" t="s">
        <v>4161</v>
      </c>
      <c r="L1813" s="25" t="s">
        <v>2394</v>
      </c>
      <c r="M1813" s="34" t="s">
        <v>24</v>
      </c>
      <c r="N1813" s="45">
        <v>43745</v>
      </c>
      <c r="O1813" s="45">
        <v>43756</v>
      </c>
    </row>
    <row r="1814" spans="1:15" ht="69" x14ac:dyDescent="0.3">
      <c r="A1814" s="60">
        <v>1809</v>
      </c>
      <c r="B1814" s="61">
        <v>2019</v>
      </c>
      <c r="C1814" s="71">
        <v>43647</v>
      </c>
      <c r="D1814" s="71">
        <v>43738</v>
      </c>
      <c r="E1814" s="69" t="s">
        <v>1843</v>
      </c>
      <c r="F1814" s="63" t="s">
        <v>22</v>
      </c>
      <c r="G1814" s="34" t="s">
        <v>23</v>
      </c>
      <c r="H1814" s="17">
        <v>43620</v>
      </c>
      <c r="I1814" s="34" t="s">
        <v>24</v>
      </c>
      <c r="J1814" s="31" t="s">
        <v>26</v>
      </c>
      <c r="K1814" s="19" t="s">
        <v>4162</v>
      </c>
      <c r="L1814" s="25" t="s">
        <v>2394</v>
      </c>
      <c r="M1814" s="34" t="s">
        <v>24</v>
      </c>
      <c r="N1814" s="45">
        <v>43745</v>
      </c>
      <c r="O1814" s="45">
        <v>43756</v>
      </c>
    </row>
    <row r="1815" spans="1:15" ht="69" x14ac:dyDescent="0.3">
      <c r="A1815" s="60">
        <v>1810</v>
      </c>
      <c r="B1815" s="61">
        <v>2019</v>
      </c>
      <c r="C1815" s="71">
        <v>43647</v>
      </c>
      <c r="D1815" s="71">
        <v>43738</v>
      </c>
      <c r="E1815" s="69" t="s">
        <v>1844</v>
      </c>
      <c r="F1815" s="63" t="s">
        <v>22</v>
      </c>
      <c r="G1815" s="34" t="s">
        <v>23</v>
      </c>
      <c r="H1815" s="17">
        <v>43622</v>
      </c>
      <c r="I1815" s="34" t="s">
        <v>24</v>
      </c>
      <c r="J1815" s="31" t="s">
        <v>26</v>
      </c>
      <c r="K1815" s="19" t="s">
        <v>4163</v>
      </c>
      <c r="L1815" s="25" t="s">
        <v>2394</v>
      </c>
      <c r="M1815" s="34" t="s">
        <v>24</v>
      </c>
      <c r="N1815" s="45">
        <v>43745</v>
      </c>
      <c r="O1815" s="45">
        <v>43756</v>
      </c>
    </row>
    <row r="1816" spans="1:15" ht="69" x14ac:dyDescent="0.3">
      <c r="A1816" s="60">
        <v>1811</v>
      </c>
      <c r="B1816" s="61">
        <v>2019</v>
      </c>
      <c r="C1816" s="71">
        <v>43647</v>
      </c>
      <c r="D1816" s="71">
        <v>43738</v>
      </c>
      <c r="E1816" s="69" t="s">
        <v>1845</v>
      </c>
      <c r="F1816" s="63" t="s">
        <v>22</v>
      </c>
      <c r="G1816" s="34" t="s">
        <v>23</v>
      </c>
      <c r="H1816" s="17">
        <v>43622</v>
      </c>
      <c r="I1816" s="34" t="s">
        <v>24</v>
      </c>
      <c r="J1816" s="31" t="s">
        <v>26</v>
      </c>
      <c r="K1816" s="19" t="s">
        <v>4164</v>
      </c>
      <c r="L1816" s="25" t="s">
        <v>2394</v>
      </c>
      <c r="M1816" s="34" t="s">
        <v>24</v>
      </c>
      <c r="N1816" s="45">
        <v>43745</v>
      </c>
      <c r="O1816" s="45">
        <v>43756</v>
      </c>
    </row>
    <row r="1817" spans="1:15" ht="69" x14ac:dyDescent="0.3">
      <c r="A1817" s="60">
        <v>1812</v>
      </c>
      <c r="B1817" s="61">
        <v>2019</v>
      </c>
      <c r="C1817" s="71">
        <v>43647</v>
      </c>
      <c r="D1817" s="71">
        <v>43738</v>
      </c>
      <c r="E1817" s="69" t="s">
        <v>1846</v>
      </c>
      <c r="F1817" s="63" t="s">
        <v>22</v>
      </c>
      <c r="G1817" s="34" t="s">
        <v>23</v>
      </c>
      <c r="H1817" s="17">
        <v>43626</v>
      </c>
      <c r="I1817" s="34" t="s">
        <v>24</v>
      </c>
      <c r="J1817" s="31" t="s">
        <v>26</v>
      </c>
      <c r="K1817" s="19" t="s">
        <v>4165</v>
      </c>
      <c r="L1817" s="25" t="s">
        <v>2394</v>
      </c>
      <c r="M1817" s="34" t="s">
        <v>24</v>
      </c>
      <c r="N1817" s="45">
        <v>43745</v>
      </c>
      <c r="O1817" s="45">
        <v>43756</v>
      </c>
    </row>
    <row r="1818" spans="1:15" ht="69" x14ac:dyDescent="0.3">
      <c r="A1818" s="60">
        <v>1813</v>
      </c>
      <c r="B1818" s="61">
        <v>2019</v>
      </c>
      <c r="C1818" s="71">
        <v>43647</v>
      </c>
      <c r="D1818" s="71">
        <v>43738</v>
      </c>
      <c r="E1818" s="69" t="s">
        <v>1847</v>
      </c>
      <c r="F1818" s="63" t="s">
        <v>22</v>
      </c>
      <c r="G1818" s="34" t="s">
        <v>23</v>
      </c>
      <c r="H1818" s="17">
        <v>43622</v>
      </c>
      <c r="I1818" s="34" t="s">
        <v>24</v>
      </c>
      <c r="J1818" s="31" t="s">
        <v>26</v>
      </c>
      <c r="K1818" s="19" t="s">
        <v>4166</v>
      </c>
      <c r="L1818" s="25" t="s">
        <v>2394</v>
      </c>
      <c r="M1818" s="34" t="s">
        <v>24</v>
      </c>
      <c r="N1818" s="45">
        <v>43745</v>
      </c>
      <c r="O1818" s="45">
        <v>43756</v>
      </c>
    </row>
    <row r="1819" spans="1:15" ht="69" x14ac:dyDescent="0.3">
      <c r="A1819" s="60">
        <v>1814</v>
      </c>
      <c r="B1819" s="61">
        <v>2019</v>
      </c>
      <c r="C1819" s="71">
        <v>43647</v>
      </c>
      <c r="D1819" s="71">
        <v>43738</v>
      </c>
      <c r="E1819" s="69" t="s">
        <v>1848</v>
      </c>
      <c r="F1819" s="63" t="s">
        <v>22</v>
      </c>
      <c r="G1819" s="34" t="s">
        <v>23</v>
      </c>
      <c r="H1819" s="17">
        <v>43623</v>
      </c>
      <c r="I1819" s="34" t="s">
        <v>24</v>
      </c>
      <c r="J1819" s="31" t="s">
        <v>26</v>
      </c>
      <c r="K1819" s="19" t="s">
        <v>4167</v>
      </c>
      <c r="L1819" s="25" t="s">
        <v>2394</v>
      </c>
      <c r="M1819" s="34" t="s">
        <v>24</v>
      </c>
      <c r="N1819" s="45">
        <v>43745</v>
      </c>
      <c r="O1819" s="45">
        <v>43756</v>
      </c>
    </row>
    <row r="1820" spans="1:15" ht="69" x14ac:dyDescent="0.3">
      <c r="A1820" s="60">
        <v>1815</v>
      </c>
      <c r="B1820" s="61">
        <v>2019</v>
      </c>
      <c r="C1820" s="71">
        <v>43647</v>
      </c>
      <c r="D1820" s="71">
        <v>43738</v>
      </c>
      <c r="E1820" s="69" t="s">
        <v>1849</v>
      </c>
      <c r="F1820" s="63" t="s">
        <v>22</v>
      </c>
      <c r="G1820" s="34" t="s">
        <v>23</v>
      </c>
      <c r="H1820" s="17">
        <v>43622</v>
      </c>
      <c r="I1820" s="34" t="s">
        <v>24</v>
      </c>
      <c r="J1820" s="31" t="s">
        <v>26</v>
      </c>
      <c r="K1820" s="19" t="s">
        <v>4168</v>
      </c>
      <c r="L1820" s="25" t="s">
        <v>2394</v>
      </c>
      <c r="M1820" s="34" t="s">
        <v>24</v>
      </c>
      <c r="N1820" s="45">
        <v>43745</v>
      </c>
      <c r="O1820" s="45">
        <v>43756</v>
      </c>
    </row>
    <row r="1821" spans="1:15" ht="69" x14ac:dyDescent="0.3">
      <c r="A1821" s="60">
        <v>1816</v>
      </c>
      <c r="B1821" s="61">
        <v>2019</v>
      </c>
      <c r="C1821" s="71">
        <v>43647</v>
      </c>
      <c r="D1821" s="71">
        <v>43738</v>
      </c>
      <c r="E1821" s="91" t="s">
        <v>1850</v>
      </c>
      <c r="F1821" s="63" t="s">
        <v>22</v>
      </c>
      <c r="G1821" s="34" t="s">
        <v>23</v>
      </c>
      <c r="H1821" s="17">
        <v>43634</v>
      </c>
      <c r="I1821" s="34" t="s">
        <v>24</v>
      </c>
      <c r="J1821" s="31" t="s">
        <v>26</v>
      </c>
      <c r="K1821" s="19" t="s">
        <v>4169</v>
      </c>
      <c r="L1821" s="25" t="s">
        <v>2394</v>
      </c>
      <c r="M1821" s="34" t="s">
        <v>24</v>
      </c>
      <c r="N1821" s="45">
        <v>43745</v>
      </c>
      <c r="O1821" s="45">
        <v>43756</v>
      </c>
    </row>
    <row r="1822" spans="1:15" ht="69" x14ac:dyDescent="0.3">
      <c r="A1822" s="60">
        <v>1817</v>
      </c>
      <c r="B1822" s="61">
        <v>2019</v>
      </c>
      <c r="C1822" s="71">
        <v>43647</v>
      </c>
      <c r="D1822" s="71">
        <v>43738</v>
      </c>
      <c r="E1822" s="91" t="s">
        <v>1851</v>
      </c>
      <c r="F1822" s="63" t="s">
        <v>22</v>
      </c>
      <c r="G1822" s="34" t="s">
        <v>23</v>
      </c>
      <c r="H1822" s="17">
        <v>43640</v>
      </c>
      <c r="I1822" s="34" t="s">
        <v>24</v>
      </c>
      <c r="J1822" s="31" t="s">
        <v>26</v>
      </c>
      <c r="K1822" s="19" t="s">
        <v>4170</v>
      </c>
      <c r="L1822" s="25" t="s">
        <v>2394</v>
      </c>
      <c r="M1822" s="34" t="s">
        <v>24</v>
      </c>
      <c r="N1822" s="45">
        <v>43745</v>
      </c>
      <c r="O1822" s="45">
        <v>43756</v>
      </c>
    </row>
    <row r="1823" spans="1:15" ht="69" x14ac:dyDescent="0.3">
      <c r="A1823" s="60">
        <v>1818</v>
      </c>
      <c r="B1823" s="61">
        <v>2019</v>
      </c>
      <c r="C1823" s="71">
        <v>43647</v>
      </c>
      <c r="D1823" s="71">
        <v>43738</v>
      </c>
      <c r="E1823" s="91" t="s">
        <v>1852</v>
      </c>
      <c r="F1823" s="63" t="s">
        <v>22</v>
      </c>
      <c r="G1823" s="34" t="s">
        <v>23</v>
      </c>
      <c r="H1823" s="17">
        <v>43634</v>
      </c>
      <c r="I1823" s="34" t="s">
        <v>24</v>
      </c>
      <c r="J1823" s="31" t="s">
        <v>26</v>
      </c>
      <c r="K1823" s="19" t="s">
        <v>4171</v>
      </c>
      <c r="L1823" s="25" t="s">
        <v>2394</v>
      </c>
      <c r="M1823" s="34" t="s">
        <v>24</v>
      </c>
      <c r="N1823" s="45">
        <v>43745</v>
      </c>
      <c r="O1823" s="45">
        <v>43756</v>
      </c>
    </row>
    <row r="1824" spans="1:15" ht="69" x14ac:dyDescent="0.3">
      <c r="A1824" s="60">
        <v>1819</v>
      </c>
      <c r="B1824" s="61">
        <v>2019</v>
      </c>
      <c r="C1824" s="71">
        <v>43647</v>
      </c>
      <c r="D1824" s="71">
        <v>43738</v>
      </c>
      <c r="E1824" s="91" t="s">
        <v>1853</v>
      </c>
      <c r="F1824" s="63" t="s">
        <v>22</v>
      </c>
      <c r="G1824" s="34" t="s">
        <v>23</v>
      </c>
      <c r="H1824" s="17">
        <v>43636</v>
      </c>
      <c r="I1824" s="34" t="s">
        <v>24</v>
      </c>
      <c r="J1824" s="31" t="s">
        <v>26</v>
      </c>
      <c r="K1824" s="19" t="s">
        <v>4172</v>
      </c>
      <c r="L1824" s="25" t="s">
        <v>2394</v>
      </c>
      <c r="M1824" s="34" t="s">
        <v>24</v>
      </c>
      <c r="N1824" s="45">
        <v>43745</v>
      </c>
      <c r="O1824" s="45">
        <v>43756</v>
      </c>
    </row>
    <row r="1825" spans="1:15" ht="69" x14ac:dyDescent="0.3">
      <c r="A1825" s="60">
        <v>1820</v>
      </c>
      <c r="B1825" s="61">
        <v>2019</v>
      </c>
      <c r="C1825" s="71">
        <v>43647</v>
      </c>
      <c r="D1825" s="71">
        <v>43738</v>
      </c>
      <c r="E1825" s="91" t="s">
        <v>1854</v>
      </c>
      <c r="F1825" s="63" t="s">
        <v>22</v>
      </c>
      <c r="G1825" s="34" t="s">
        <v>23</v>
      </c>
      <c r="H1825" s="17">
        <v>43634</v>
      </c>
      <c r="I1825" s="34" t="s">
        <v>24</v>
      </c>
      <c r="J1825" s="31" t="s">
        <v>26</v>
      </c>
      <c r="K1825" s="19" t="s">
        <v>4173</v>
      </c>
      <c r="L1825" s="25" t="s">
        <v>2394</v>
      </c>
      <c r="M1825" s="34" t="s">
        <v>24</v>
      </c>
      <c r="N1825" s="45">
        <v>43745</v>
      </c>
      <c r="O1825" s="45">
        <v>43756</v>
      </c>
    </row>
    <row r="1826" spans="1:15" ht="69" x14ac:dyDescent="0.3">
      <c r="A1826" s="60">
        <v>1821</v>
      </c>
      <c r="B1826" s="61">
        <v>2019</v>
      </c>
      <c r="C1826" s="71">
        <v>43647</v>
      </c>
      <c r="D1826" s="71">
        <v>43738</v>
      </c>
      <c r="E1826" s="91" t="s">
        <v>1855</v>
      </c>
      <c r="F1826" s="63" t="s">
        <v>22</v>
      </c>
      <c r="G1826" s="34" t="s">
        <v>23</v>
      </c>
      <c r="H1826" s="17">
        <v>43626</v>
      </c>
      <c r="I1826" s="34" t="s">
        <v>24</v>
      </c>
      <c r="J1826" s="31" t="s">
        <v>26</v>
      </c>
      <c r="K1826" s="19" t="s">
        <v>4174</v>
      </c>
      <c r="L1826" s="25" t="s">
        <v>2394</v>
      </c>
      <c r="M1826" s="34" t="s">
        <v>24</v>
      </c>
      <c r="N1826" s="45">
        <v>43745</v>
      </c>
      <c r="O1826" s="45">
        <v>43756</v>
      </c>
    </row>
    <row r="1827" spans="1:15" ht="69" x14ac:dyDescent="0.3">
      <c r="A1827" s="60">
        <v>1822</v>
      </c>
      <c r="B1827" s="61">
        <v>2019</v>
      </c>
      <c r="C1827" s="71">
        <v>43647</v>
      </c>
      <c r="D1827" s="71">
        <v>43738</v>
      </c>
      <c r="E1827" s="91" t="s">
        <v>1856</v>
      </c>
      <c r="F1827" s="63" t="s">
        <v>22</v>
      </c>
      <c r="G1827" s="34" t="s">
        <v>23</v>
      </c>
      <c r="H1827" s="17">
        <v>43626</v>
      </c>
      <c r="I1827" s="34" t="s">
        <v>24</v>
      </c>
      <c r="J1827" s="31" t="s">
        <v>26</v>
      </c>
      <c r="K1827" s="19" t="s">
        <v>4175</v>
      </c>
      <c r="L1827" s="25" t="s">
        <v>2394</v>
      </c>
      <c r="M1827" s="34" t="s">
        <v>24</v>
      </c>
      <c r="N1827" s="45">
        <v>43745</v>
      </c>
      <c r="O1827" s="45">
        <v>43756</v>
      </c>
    </row>
    <row r="1828" spans="1:15" ht="69" x14ac:dyDescent="0.3">
      <c r="A1828" s="60">
        <v>1823</v>
      </c>
      <c r="B1828" s="61">
        <v>2019</v>
      </c>
      <c r="C1828" s="71">
        <v>43647</v>
      </c>
      <c r="D1828" s="71">
        <v>43738</v>
      </c>
      <c r="E1828" s="91" t="s">
        <v>1857</v>
      </c>
      <c r="F1828" s="63" t="s">
        <v>22</v>
      </c>
      <c r="G1828" s="34" t="s">
        <v>23</v>
      </c>
      <c r="H1828" s="17">
        <v>43627</v>
      </c>
      <c r="I1828" s="34" t="s">
        <v>24</v>
      </c>
      <c r="J1828" s="31" t="s">
        <v>26</v>
      </c>
      <c r="K1828" s="19" t="s">
        <v>4176</v>
      </c>
      <c r="L1828" s="25" t="s">
        <v>2394</v>
      </c>
      <c r="M1828" s="34" t="s">
        <v>24</v>
      </c>
      <c r="N1828" s="45">
        <v>43745</v>
      </c>
      <c r="O1828" s="45">
        <v>43756</v>
      </c>
    </row>
    <row r="1829" spans="1:15" ht="69" x14ac:dyDescent="0.3">
      <c r="A1829" s="60">
        <v>1824</v>
      </c>
      <c r="B1829" s="61">
        <v>2019</v>
      </c>
      <c r="C1829" s="71">
        <v>43647</v>
      </c>
      <c r="D1829" s="71">
        <v>43738</v>
      </c>
      <c r="E1829" s="91" t="s">
        <v>1858</v>
      </c>
      <c r="F1829" s="63" t="s">
        <v>22</v>
      </c>
      <c r="G1829" s="34" t="s">
        <v>23</v>
      </c>
      <c r="H1829" s="17">
        <v>43633</v>
      </c>
      <c r="I1829" s="34" t="s">
        <v>24</v>
      </c>
      <c r="J1829" s="31" t="s">
        <v>26</v>
      </c>
      <c r="K1829" s="19" t="s">
        <v>4177</v>
      </c>
      <c r="L1829" s="25" t="s">
        <v>2394</v>
      </c>
      <c r="M1829" s="34" t="s">
        <v>24</v>
      </c>
      <c r="N1829" s="45">
        <v>43745</v>
      </c>
      <c r="O1829" s="45">
        <v>43756</v>
      </c>
    </row>
    <row r="1830" spans="1:15" ht="69" x14ac:dyDescent="0.3">
      <c r="A1830" s="60">
        <v>1825</v>
      </c>
      <c r="B1830" s="61">
        <v>2019</v>
      </c>
      <c r="C1830" s="71">
        <v>43647</v>
      </c>
      <c r="D1830" s="71">
        <v>43738</v>
      </c>
      <c r="E1830" s="91" t="s">
        <v>1859</v>
      </c>
      <c r="F1830" s="63" t="s">
        <v>22</v>
      </c>
      <c r="G1830" s="34" t="s">
        <v>23</v>
      </c>
      <c r="H1830" s="17">
        <v>43629</v>
      </c>
      <c r="I1830" s="34" t="s">
        <v>24</v>
      </c>
      <c r="J1830" s="31" t="s">
        <v>26</v>
      </c>
      <c r="K1830" s="19" t="s">
        <v>4178</v>
      </c>
      <c r="L1830" s="25" t="s">
        <v>2394</v>
      </c>
      <c r="M1830" s="34" t="s">
        <v>24</v>
      </c>
      <c r="N1830" s="45">
        <v>43745</v>
      </c>
      <c r="O1830" s="45">
        <v>43756</v>
      </c>
    </row>
    <row r="1831" spans="1:15" ht="69" x14ac:dyDescent="0.3">
      <c r="A1831" s="60">
        <v>1826</v>
      </c>
      <c r="B1831" s="61">
        <v>2019</v>
      </c>
      <c r="C1831" s="71">
        <v>43647</v>
      </c>
      <c r="D1831" s="71">
        <v>43738</v>
      </c>
      <c r="E1831" s="91" t="s">
        <v>1860</v>
      </c>
      <c r="F1831" s="63" t="s">
        <v>22</v>
      </c>
      <c r="G1831" s="34" t="s">
        <v>23</v>
      </c>
      <c r="H1831" s="17">
        <v>43635</v>
      </c>
      <c r="I1831" s="34" t="s">
        <v>24</v>
      </c>
      <c r="J1831" s="31" t="s">
        <v>26</v>
      </c>
      <c r="K1831" s="19" t="s">
        <v>4179</v>
      </c>
      <c r="L1831" s="25" t="s">
        <v>2394</v>
      </c>
      <c r="M1831" s="34" t="s">
        <v>24</v>
      </c>
      <c r="N1831" s="45">
        <v>43745</v>
      </c>
      <c r="O1831" s="45">
        <v>43756</v>
      </c>
    </row>
    <row r="1832" spans="1:15" ht="69" x14ac:dyDescent="0.3">
      <c r="A1832" s="60">
        <v>1827</v>
      </c>
      <c r="B1832" s="61">
        <v>2019</v>
      </c>
      <c r="C1832" s="71">
        <v>43647</v>
      </c>
      <c r="D1832" s="71">
        <v>43738</v>
      </c>
      <c r="E1832" s="91" t="s">
        <v>1861</v>
      </c>
      <c r="F1832" s="63" t="s">
        <v>22</v>
      </c>
      <c r="G1832" s="34" t="s">
        <v>23</v>
      </c>
      <c r="H1832" s="17">
        <v>43635</v>
      </c>
      <c r="I1832" s="34" t="s">
        <v>24</v>
      </c>
      <c r="J1832" s="31" t="s">
        <v>26</v>
      </c>
      <c r="K1832" s="19" t="s">
        <v>4180</v>
      </c>
      <c r="L1832" s="25" t="s">
        <v>2394</v>
      </c>
      <c r="M1832" s="34" t="s">
        <v>24</v>
      </c>
      <c r="N1832" s="45">
        <v>43745</v>
      </c>
      <c r="O1832" s="45">
        <v>43756</v>
      </c>
    </row>
    <row r="1833" spans="1:15" ht="69" x14ac:dyDescent="0.3">
      <c r="A1833" s="60">
        <v>1828</v>
      </c>
      <c r="B1833" s="61">
        <v>2019</v>
      </c>
      <c r="C1833" s="71">
        <v>43647</v>
      </c>
      <c r="D1833" s="71">
        <v>43738</v>
      </c>
      <c r="E1833" s="91" t="s">
        <v>1862</v>
      </c>
      <c r="F1833" s="63" t="s">
        <v>22</v>
      </c>
      <c r="G1833" s="34" t="s">
        <v>23</v>
      </c>
      <c r="H1833" s="90">
        <v>43636</v>
      </c>
      <c r="I1833" s="34" t="s">
        <v>24</v>
      </c>
      <c r="J1833" s="31" t="s">
        <v>26</v>
      </c>
      <c r="K1833" s="19" t="s">
        <v>4181</v>
      </c>
      <c r="L1833" s="25" t="s">
        <v>2394</v>
      </c>
      <c r="M1833" s="34" t="s">
        <v>24</v>
      </c>
      <c r="N1833" s="45">
        <v>43745</v>
      </c>
      <c r="O1833" s="45">
        <v>43756</v>
      </c>
    </row>
    <row r="1834" spans="1:15" ht="69" x14ac:dyDescent="0.3">
      <c r="A1834" s="60">
        <v>1829</v>
      </c>
      <c r="B1834" s="61">
        <v>2019</v>
      </c>
      <c r="C1834" s="71">
        <v>43647</v>
      </c>
      <c r="D1834" s="71">
        <v>43738</v>
      </c>
      <c r="E1834" s="91" t="s">
        <v>1863</v>
      </c>
      <c r="F1834" s="63" t="s">
        <v>22</v>
      </c>
      <c r="G1834" s="34" t="s">
        <v>23</v>
      </c>
      <c r="H1834" s="17">
        <v>43630</v>
      </c>
      <c r="I1834" s="34" t="s">
        <v>24</v>
      </c>
      <c r="J1834" s="31" t="s">
        <v>26</v>
      </c>
      <c r="K1834" s="19" t="s">
        <v>4182</v>
      </c>
      <c r="L1834" s="25" t="s">
        <v>2394</v>
      </c>
      <c r="M1834" s="34" t="s">
        <v>24</v>
      </c>
      <c r="N1834" s="45">
        <v>43745</v>
      </c>
      <c r="O1834" s="45">
        <v>43756</v>
      </c>
    </row>
    <row r="1835" spans="1:15" ht="69" x14ac:dyDescent="0.3">
      <c r="A1835" s="60">
        <v>1830</v>
      </c>
      <c r="B1835" s="61">
        <v>2019</v>
      </c>
      <c r="C1835" s="71">
        <v>43647</v>
      </c>
      <c r="D1835" s="71">
        <v>43738</v>
      </c>
      <c r="E1835" s="91" t="s">
        <v>1864</v>
      </c>
      <c r="F1835" s="63" t="s">
        <v>22</v>
      </c>
      <c r="G1835" s="34" t="s">
        <v>23</v>
      </c>
      <c r="H1835" s="17">
        <v>43635</v>
      </c>
      <c r="I1835" s="34" t="s">
        <v>24</v>
      </c>
      <c r="J1835" s="31" t="s">
        <v>26</v>
      </c>
      <c r="K1835" s="19" t="s">
        <v>4183</v>
      </c>
      <c r="L1835" s="25" t="s">
        <v>2394</v>
      </c>
      <c r="M1835" s="34" t="s">
        <v>24</v>
      </c>
      <c r="N1835" s="45">
        <v>43745</v>
      </c>
      <c r="O1835" s="45">
        <v>43756</v>
      </c>
    </row>
    <row r="1836" spans="1:15" ht="69" x14ac:dyDescent="0.3">
      <c r="A1836" s="60">
        <v>1831</v>
      </c>
      <c r="B1836" s="61">
        <v>2019</v>
      </c>
      <c r="C1836" s="71">
        <v>43647</v>
      </c>
      <c r="D1836" s="71">
        <v>43738</v>
      </c>
      <c r="E1836" s="91" t="s">
        <v>1865</v>
      </c>
      <c r="F1836" s="63" t="s">
        <v>22</v>
      </c>
      <c r="G1836" s="34" t="s">
        <v>23</v>
      </c>
      <c r="H1836" s="39">
        <v>43635</v>
      </c>
      <c r="I1836" s="34" t="s">
        <v>24</v>
      </c>
      <c r="J1836" s="31" t="s">
        <v>26</v>
      </c>
      <c r="K1836" s="19" t="s">
        <v>4184</v>
      </c>
      <c r="L1836" s="25" t="s">
        <v>2394</v>
      </c>
      <c r="M1836" s="34" t="s">
        <v>24</v>
      </c>
      <c r="N1836" s="45">
        <v>43745</v>
      </c>
      <c r="O1836" s="45">
        <v>43756</v>
      </c>
    </row>
    <row r="1837" spans="1:15" ht="69" x14ac:dyDescent="0.3">
      <c r="A1837" s="60">
        <v>1832</v>
      </c>
      <c r="B1837" s="61">
        <v>2019</v>
      </c>
      <c r="C1837" s="71">
        <v>43647</v>
      </c>
      <c r="D1837" s="71">
        <v>43738</v>
      </c>
      <c r="E1837" s="91" t="s">
        <v>1866</v>
      </c>
      <c r="F1837" s="63" t="s">
        <v>22</v>
      </c>
      <c r="G1837" s="34" t="s">
        <v>23</v>
      </c>
      <c r="H1837" s="17">
        <v>43627</v>
      </c>
      <c r="I1837" s="34" t="s">
        <v>24</v>
      </c>
      <c r="J1837" s="31" t="s">
        <v>26</v>
      </c>
      <c r="K1837" s="19" t="s">
        <v>4185</v>
      </c>
      <c r="L1837" s="25" t="s">
        <v>2394</v>
      </c>
      <c r="M1837" s="34" t="s">
        <v>24</v>
      </c>
      <c r="N1837" s="45">
        <v>43745</v>
      </c>
      <c r="O1837" s="45">
        <v>43756</v>
      </c>
    </row>
    <row r="1838" spans="1:15" ht="69" x14ac:dyDescent="0.3">
      <c r="A1838" s="60">
        <v>1833</v>
      </c>
      <c r="B1838" s="61">
        <v>2019</v>
      </c>
      <c r="C1838" s="71">
        <v>43647</v>
      </c>
      <c r="D1838" s="71">
        <v>43738</v>
      </c>
      <c r="E1838" s="91" t="s">
        <v>1867</v>
      </c>
      <c r="F1838" s="63" t="s">
        <v>22</v>
      </c>
      <c r="G1838" s="34" t="s">
        <v>23</v>
      </c>
      <c r="H1838" s="17">
        <v>43627</v>
      </c>
      <c r="I1838" s="34" t="s">
        <v>24</v>
      </c>
      <c r="J1838" s="31" t="s">
        <v>26</v>
      </c>
      <c r="K1838" s="19" t="s">
        <v>4186</v>
      </c>
      <c r="L1838" s="25" t="s">
        <v>2394</v>
      </c>
      <c r="M1838" s="34" t="s">
        <v>24</v>
      </c>
      <c r="N1838" s="45">
        <v>43745</v>
      </c>
      <c r="O1838" s="45">
        <v>43756</v>
      </c>
    </row>
    <row r="1839" spans="1:15" ht="69" x14ac:dyDescent="0.3">
      <c r="A1839" s="60">
        <v>1834</v>
      </c>
      <c r="B1839" s="61">
        <v>2019</v>
      </c>
      <c r="C1839" s="71">
        <v>43647</v>
      </c>
      <c r="D1839" s="71">
        <v>43738</v>
      </c>
      <c r="E1839" s="91" t="s">
        <v>1868</v>
      </c>
      <c r="F1839" s="63" t="s">
        <v>22</v>
      </c>
      <c r="G1839" s="34" t="s">
        <v>23</v>
      </c>
      <c r="H1839" s="17">
        <v>43623</v>
      </c>
      <c r="I1839" s="34" t="s">
        <v>24</v>
      </c>
      <c r="J1839" s="31" t="s">
        <v>26</v>
      </c>
      <c r="K1839" s="19" t="s">
        <v>4187</v>
      </c>
      <c r="L1839" s="25" t="s">
        <v>2394</v>
      </c>
      <c r="M1839" s="34" t="s">
        <v>24</v>
      </c>
      <c r="N1839" s="45">
        <v>43745</v>
      </c>
      <c r="O1839" s="45">
        <v>43756</v>
      </c>
    </row>
    <row r="1840" spans="1:15" ht="69" x14ac:dyDescent="0.3">
      <c r="A1840" s="60">
        <v>1835</v>
      </c>
      <c r="B1840" s="61">
        <v>2019</v>
      </c>
      <c r="C1840" s="71">
        <v>43647</v>
      </c>
      <c r="D1840" s="71">
        <v>43738</v>
      </c>
      <c r="E1840" s="91" t="s">
        <v>1869</v>
      </c>
      <c r="F1840" s="63" t="s">
        <v>22</v>
      </c>
      <c r="G1840" s="34" t="s">
        <v>23</v>
      </c>
      <c r="H1840" s="17">
        <v>43635</v>
      </c>
      <c r="I1840" s="34" t="s">
        <v>24</v>
      </c>
      <c r="J1840" s="31" t="s">
        <v>26</v>
      </c>
      <c r="K1840" s="19" t="s">
        <v>4188</v>
      </c>
      <c r="L1840" s="25" t="s">
        <v>2394</v>
      </c>
      <c r="M1840" s="34" t="s">
        <v>24</v>
      </c>
      <c r="N1840" s="45">
        <v>43745</v>
      </c>
      <c r="O1840" s="45">
        <v>43756</v>
      </c>
    </row>
    <row r="1841" spans="1:15" ht="69" x14ac:dyDescent="0.3">
      <c r="A1841" s="60">
        <v>1836</v>
      </c>
      <c r="B1841" s="61">
        <v>2019</v>
      </c>
      <c r="C1841" s="71">
        <v>43647</v>
      </c>
      <c r="D1841" s="71">
        <v>43738</v>
      </c>
      <c r="E1841" s="91" t="s">
        <v>1870</v>
      </c>
      <c r="F1841" s="63" t="s">
        <v>22</v>
      </c>
      <c r="G1841" s="34" t="s">
        <v>23</v>
      </c>
      <c r="H1841" s="17">
        <v>43637</v>
      </c>
      <c r="I1841" s="34" t="s">
        <v>24</v>
      </c>
      <c r="J1841" s="31" t="s">
        <v>26</v>
      </c>
      <c r="K1841" s="19" t="s">
        <v>4189</v>
      </c>
      <c r="L1841" s="25" t="s">
        <v>2394</v>
      </c>
      <c r="M1841" s="34" t="s">
        <v>24</v>
      </c>
      <c r="N1841" s="45">
        <v>43745</v>
      </c>
      <c r="O1841" s="45">
        <v>43756</v>
      </c>
    </row>
    <row r="1842" spans="1:15" ht="69" x14ac:dyDescent="0.3">
      <c r="A1842" s="60">
        <v>1837</v>
      </c>
      <c r="B1842" s="61">
        <v>2019</v>
      </c>
      <c r="C1842" s="71">
        <v>43647</v>
      </c>
      <c r="D1842" s="71">
        <v>43738</v>
      </c>
      <c r="E1842" s="91" t="s">
        <v>1871</v>
      </c>
      <c r="F1842" s="63" t="s">
        <v>22</v>
      </c>
      <c r="G1842" s="34" t="s">
        <v>23</v>
      </c>
      <c r="H1842" s="17">
        <v>43629</v>
      </c>
      <c r="I1842" s="34" t="s">
        <v>24</v>
      </c>
      <c r="J1842" s="31" t="s">
        <v>26</v>
      </c>
      <c r="K1842" s="19" t="s">
        <v>4190</v>
      </c>
      <c r="L1842" s="25" t="s">
        <v>2394</v>
      </c>
      <c r="M1842" s="34" t="s">
        <v>24</v>
      </c>
      <c r="N1842" s="45">
        <v>43745</v>
      </c>
      <c r="O1842" s="45">
        <v>43756</v>
      </c>
    </row>
    <row r="1843" spans="1:15" ht="69" x14ac:dyDescent="0.3">
      <c r="A1843" s="60">
        <v>1838</v>
      </c>
      <c r="B1843" s="61">
        <v>2019</v>
      </c>
      <c r="C1843" s="71">
        <v>43647</v>
      </c>
      <c r="D1843" s="71">
        <v>43738</v>
      </c>
      <c r="E1843" s="91" t="s">
        <v>1872</v>
      </c>
      <c r="F1843" s="63" t="s">
        <v>22</v>
      </c>
      <c r="G1843" s="34" t="s">
        <v>23</v>
      </c>
      <c r="H1843" s="17">
        <v>43626</v>
      </c>
      <c r="I1843" s="34" t="s">
        <v>24</v>
      </c>
      <c r="J1843" s="31" t="s">
        <v>26</v>
      </c>
      <c r="K1843" s="19" t="s">
        <v>4191</v>
      </c>
      <c r="L1843" s="25" t="s">
        <v>2394</v>
      </c>
      <c r="M1843" s="34" t="s">
        <v>24</v>
      </c>
      <c r="N1843" s="45">
        <v>43745</v>
      </c>
      <c r="O1843" s="45">
        <v>43756</v>
      </c>
    </row>
    <row r="1844" spans="1:15" ht="69" x14ac:dyDescent="0.3">
      <c r="A1844" s="60">
        <v>1839</v>
      </c>
      <c r="B1844" s="61">
        <v>2019</v>
      </c>
      <c r="C1844" s="71">
        <v>43647</v>
      </c>
      <c r="D1844" s="71">
        <v>43738</v>
      </c>
      <c r="E1844" s="91" t="s">
        <v>1873</v>
      </c>
      <c r="F1844" s="63" t="s">
        <v>22</v>
      </c>
      <c r="G1844" s="34" t="s">
        <v>23</v>
      </c>
      <c r="H1844" s="17">
        <v>43629</v>
      </c>
      <c r="I1844" s="34" t="s">
        <v>24</v>
      </c>
      <c r="J1844" s="31" t="s">
        <v>26</v>
      </c>
      <c r="K1844" s="19" t="s">
        <v>4192</v>
      </c>
      <c r="L1844" s="25" t="s">
        <v>2394</v>
      </c>
      <c r="M1844" s="34" t="s">
        <v>24</v>
      </c>
      <c r="N1844" s="45">
        <v>43745</v>
      </c>
      <c r="O1844" s="45">
        <v>43756</v>
      </c>
    </row>
    <row r="1845" spans="1:15" ht="69" x14ac:dyDescent="0.3">
      <c r="A1845" s="60">
        <v>1840</v>
      </c>
      <c r="B1845" s="61">
        <v>2019</v>
      </c>
      <c r="C1845" s="71">
        <v>43647</v>
      </c>
      <c r="D1845" s="71">
        <v>43738</v>
      </c>
      <c r="E1845" s="91" t="s">
        <v>1874</v>
      </c>
      <c r="F1845" s="63" t="s">
        <v>22</v>
      </c>
      <c r="G1845" s="34" t="s">
        <v>23</v>
      </c>
      <c r="H1845" s="17">
        <v>43635</v>
      </c>
      <c r="I1845" s="34" t="s">
        <v>24</v>
      </c>
      <c r="J1845" s="31" t="s">
        <v>26</v>
      </c>
      <c r="K1845" s="19" t="s">
        <v>4193</v>
      </c>
      <c r="L1845" s="25" t="s">
        <v>2394</v>
      </c>
      <c r="M1845" s="34" t="s">
        <v>24</v>
      </c>
      <c r="N1845" s="45">
        <v>43745</v>
      </c>
      <c r="O1845" s="45">
        <v>43756</v>
      </c>
    </row>
    <row r="1846" spans="1:15" ht="69" x14ac:dyDescent="0.3">
      <c r="A1846" s="60">
        <v>1841</v>
      </c>
      <c r="B1846" s="61">
        <v>2019</v>
      </c>
      <c r="C1846" s="71">
        <v>43647</v>
      </c>
      <c r="D1846" s="71">
        <v>43738</v>
      </c>
      <c r="E1846" s="91" t="s">
        <v>1875</v>
      </c>
      <c r="F1846" s="63" t="s">
        <v>22</v>
      </c>
      <c r="G1846" s="34" t="s">
        <v>23</v>
      </c>
      <c r="H1846" s="17">
        <v>43626</v>
      </c>
      <c r="I1846" s="34" t="s">
        <v>24</v>
      </c>
      <c r="J1846" s="31" t="s">
        <v>26</v>
      </c>
      <c r="K1846" s="19" t="s">
        <v>4194</v>
      </c>
      <c r="L1846" s="25" t="s">
        <v>2394</v>
      </c>
      <c r="M1846" s="34" t="s">
        <v>24</v>
      </c>
      <c r="N1846" s="45">
        <v>43745</v>
      </c>
      <c r="O1846" s="45">
        <v>43756</v>
      </c>
    </row>
    <row r="1847" spans="1:15" ht="69" x14ac:dyDescent="0.3">
      <c r="A1847" s="60">
        <v>1842</v>
      </c>
      <c r="B1847" s="61">
        <v>2019</v>
      </c>
      <c r="C1847" s="71">
        <v>43647</v>
      </c>
      <c r="D1847" s="71">
        <v>43738</v>
      </c>
      <c r="E1847" s="91" t="s">
        <v>1876</v>
      </c>
      <c r="F1847" s="63" t="s">
        <v>22</v>
      </c>
      <c r="G1847" s="34" t="s">
        <v>23</v>
      </c>
      <c r="H1847" s="17">
        <v>43635</v>
      </c>
      <c r="I1847" s="34" t="s">
        <v>24</v>
      </c>
      <c r="J1847" s="31" t="s">
        <v>26</v>
      </c>
      <c r="K1847" s="19" t="s">
        <v>4195</v>
      </c>
      <c r="L1847" s="25" t="s">
        <v>2394</v>
      </c>
      <c r="M1847" s="34" t="s">
        <v>24</v>
      </c>
      <c r="N1847" s="45">
        <v>43745</v>
      </c>
      <c r="O1847" s="45">
        <v>43756</v>
      </c>
    </row>
    <row r="1848" spans="1:15" ht="69" x14ac:dyDescent="0.3">
      <c r="A1848" s="60">
        <v>1843</v>
      </c>
      <c r="B1848" s="61">
        <v>2019</v>
      </c>
      <c r="C1848" s="71">
        <v>43647</v>
      </c>
      <c r="D1848" s="71">
        <v>43738</v>
      </c>
      <c r="E1848" s="91" t="s">
        <v>1877</v>
      </c>
      <c r="F1848" s="63" t="s">
        <v>22</v>
      </c>
      <c r="G1848" s="34" t="s">
        <v>23</v>
      </c>
      <c r="H1848" s="17">
        <v>43623</v>
      </c>
      <c r="I1848" s="34" t="s">
        <v>24</v>
      </c>
      <c r="J1848" s="31" t="s">
        <v>26</v>
      </c>
      <c r="K1848" s="19" t="s">
        <v>4196</v>
      </c>
      <c r="L1848" s="25" t="s">
        <v>2394</v>
      </c>
      <c r="M1848" s="34" t="s">
        <v>24</v>
      </c>
      <c r="N1848" s="45">
        <v>43745</v>
      </c>
      <c r="O1848" s="45">
        <v>43756</v>
      </c>
    </row>
    <row r="1849" spans="1:15" ht="69" x14ac:dyDescent="0.3">
      <c r="A1849" s="60">
        <v>1844</v>
      </c>
      <c r="B1849" s="61">
        <v>2019</v>
      </c>
      <c r="C1849" s="71">
        <v>43647</v>
      </c>
      <c r="D1849" s="71">
        <v>43738</v>
      </c>
      <c r="E1849" s="69" t="s">
        <v>1878</v>
      </c>
      <c r="F1849" s="63" t="s">
        <v>22</v>
      </c>
      <c r="G1849" s="34" t="s">
        <v>23</v>
      </c>
      <c r="H1849" s="17">
        <v>43635</v>
      </c>
      <c r="I1849" s="34" t="s">
        <v>24</v>
      </c>
      <c r="J1849" s="31" t="s">
        <v>26</v>
      </c>
      <c r="K1849" s="19" t="s">
        <v>4197</v>
      </c>
      <c r="L1849" s="25" t="s">
        <v>2394</v>
      </c>
      <c r="M1849" s="34" t="s">
        <v>24</v>
      </c>
      <c r="N1849" s="45">
        <v>43745</v>
      </c>
      <c r="O1849" s="45">
        <v>43756</v>
      </c>
    </row>
    <row r="1850" spans="1:15" ht="69" x14ac:dyDescent="0.3">
      <c r="A1850" s="60">
        <v>1845</v>
      </c>
      <c r="B1850" s="61">
        <v>2019</v>
      </c>
      <c r="C1850" s="71">
        <v>43647</v>
      </c>
      <c r="D1850" s="71">
        <v>43738</v>
      </c>
      <c r="E1850" s="69" t="s">
        <v>1879</v>
      </c>
      <c r="F1850" s="63" t="s">
        <v>22</v>
      </c>
      <c r="G1850" s="34" t="s">
        <v>23</v>
      </c>
      <c r="H1850" s="17">
        <v>43636</v>
      </c>
      <c r="I1850" s="34" t="s">
        <v>24</v>
      </c>
      <c r="J1850" s="31" t="s">
        <v>26</v>
      </c>
      <c r="K1850" s="19" t="s">
        <v>4198</v>
      </c>
      <c r="L1850" s="25" t="s">
        <v>2394</v>
      </c>
      <c r="M1850" s="34" t="s">
        <v>24</v>
      </c>
      <c r="N1850" s="45">
        <v>43745</v>
      </c>
      <c r="O1850" s="45">
        <v>43756</v>
      </c>
    </row>
    <row r="1851" spans="1:15" ht="69" x14ac:dyDescent="0.3">
      <c r="A1851" s="60">
        <v>1846</v>
      </c>
      <c r="B1851" s="61">
        <v>2019</v>
      </c>
      <c r="C1851" s="71">
        <v>43647</v>
      </c>
      <c r="D1851" s="71">
        <v>43738</v>
      </c>
      <c r="E1851" s="69" t="s">
        <v>1880</v>
      </c>
      <c r="F1851" s="63" t="s">
        <v>22</v>
      </c>
      <c r="G1851" s="34" t="s">
        <v>23</v>
      </c>
      <c r="H1851" s="17">
        <v>43630</v>
      </c>
      <c r="I1851" s="34" t="s">
        <v>24</v>
      </c>
      <c r="J1851" s="31" t="s">
        <v>26</v>
      </c>
      <c r="K1851" s="19" t="s">
        <v>4199</v>
      </c>
      <c r="L1851" s="25" t="s">
        <v>2394</v>
      </c>
      <c r="M1851" s="34" t="s">
        <v>24</v>
      </c>
      <c r="N1851" s="45">
        <v>43745</v>
      </c>
      <c r="O1851" s="45">
        <v>43756</v>
      </c>
    </row>
    <row r="1852" spans="1:15" ht="69" x14ac:dyDescent="0.3">
      <c r="A1852" s="60">
        <v>1847</v>
      </c>
      <c r="B1852" s="61">
        <v>2019</v>
      </c>
      <c r="C1852" s="71">
        <v>43647</v>
      </c>
      <c r="D1852" s="71">
        <v>43738</v>
      </c>
      <c r="E1852" s="69" t="s">
        <v>1881</v>
      </c>
      <c r="F1852" s="63" t="s">
        <v>22</v>
      </c>
      <c r="G1852" s="34" t="s">
        <v>23</v>
      </c>
      <c r="H1852" s="17">
        <v>43644</v>
      </c>
      <c r="I1852" s="34" t="s">
        <v>24</v>
      </c>
      <c r="J1852" s="31" t="s">
        <v>26</v>
      </c>
      <c r="K1852" s="19" t="s">
        <v>4200</v>
      </c>
      <c r="L1852" s="25" t="s">
        <v>2394</v>
      </c>
      <c r="M1852" s="34" t="s">
        <v>24</v>
      </c>
      <c r="N1852" s="45">
        <v>43745</v>
      </c>
      <c r="O1852" s="45">
        <v>43756</v>
      </c>
    </row>
    <row r="1853" spans="1:15" ht="69" x14ac:dyDescent="0.3">
      <c r="A1853" s="60">
        <v>1848</v>
      </c>
      <c r="B1853" s="61">
        <v>2019</v>
      </c>
      <c r="C1853" s="71">
        <v>43647</v>
      </c>
      <c r="D1853" s="71">
        <v>43738</v>
      </c>
      <c r="E1853" s="69" t="s">
        <v>1882</v>
      </c>
      <c r="F1853" s="63" t="s">
        <v>22</v>
      </c>
      <c r="G1853" s="34" t="s">
        <v>23</v>
      </c>
      <c r="H1853" s="17">
        <v>43635</v>
      </c>
      <c r="I1853" s="34" t="s">
        <v>24</v>
      </c>
      <c r="J1853" s="31" t="s">
        <v>26</v>
      </c>
      <c r="K1853" s="19" t="s">
        <v>4201</v>
      </c>
      <c r="L1853" s="25" t="s">
        <v>2394</v>
      </c>
      <c r="M1853" s="34" t="s">
        <v>24</v>
      </c>
      <c r="N1853" s="45">
        <v>43745</v>
      </c>
      <c r="O1853" s="45">
        <v>43756</v>
      </c>
    </row>
    <row r="1854" spans="1:15" ht="69" x14ac:dyDescent="0.3">
      <c r="A1854" s="60">
        <v>1849</v>
      </c>
      <c r="B1854" s="61">
        <v>2019</v>
      </c>
      <c r="C1854" s="71">
        <v>43647</v>
      </c>
      <c r="D1854" s="71">
        <v>43738</v>
      </c>
      <c r="E1854" s="69" t="s">
        <v>1883</v>
      </c>
      <c r="F1854" s="63" t="s">
        <v>22</v>
      </c>
      <c r="G1854" s="34" t="s">
        <v>23</v>
      </c>
      <c r="H1854" s="17">
        <v>43636</v>
      </c>
      <c r="I1854" s="34" t="s">
        <v>24</v>
      </c>
      <c r="J1854" s="31" t="s">
        <v>26</v>
      </c>
      <c r="K1854" s="19" t="s">
        <v>4202</v>
      </c>
      <c r="L1854" s="25" t="s">
        <v>2394</v>
      </c>
      <c r="M1854" s="34" t="s">
        <v>24</v>
      </c>
      <c r="N1854" s="45">
        <v>43745</v>
      </c>
      <c r="O1854" s="45">
        <v>43756</v>
      </c>
    </row>
    <row r="1855" spans="1:15" ht="69" x14ac:dyDescent="0.3">
      <c r="A1855" s="60">
        <v>1850</v>
      </c>
      <c r="B1855" s="61">
        <v>2019</v>
      </c>
      <c r="C1855" s="71">
        <v>43647</v>
      </c>
      <c r="D1855" s="71">
        <v>43738</v>
      </c>
      <c r="E1855" s="69" t="s">
        <v>1884</v>
      </c>
      <c r="F1855" s="63" t="s">
        <v>22</v>
      </c>
      <c r="G1855" s="34" t="s">
        <v>23</v>
      </c>
      <c r="H1855" s="17">
        <v>43636</v>
      </c>
      <c r="I1855" s="34" t="s">
        <v>24</v>
      </c>
      <c r="J1855" s="31" t="s">
        <v>26</v>
      </c>
      <c r="K1855" s="19" t="s">
        <v>4203</v>
      </c>
      <c r="L1855" s="25" t="s">
        <v>2394</v>
      </c>
      <c r="M1855" s="34" t="s">
        <v>24</v>
      </c>
      <c r="N1855" s="45">
        <v>43745</v>
      </c>
      <c r="O1855" s="45">
        <v>43756</v>
      </c>
    </row>
    <row r="1856" spans="1:15" ht="69" x14ac:dyDescent="0.3">
      <c r="A1856" s="60">
        <v>1851</v>
      </c>
      <c r="B1856" s="61">
        <v>2019</v>
      </c>
      <c r="C1856" s="71">
        <v>43647</v>
      </c>
      <c r="D1856" s="71">
        <v>43738</v>
      </c>
      <c r="E1856" s="69" t="s">
        <v>1885</v>
      </c>
      <c r="F1856" s="63" t="s">
        <v>22</v>
      </c>
      <c r="G1856" s="34" t="s">
        <v>23</v>
      </c>
      <c r="H1856" s="17">
        <v>43636</v>
      </c>
      <c r="I1856" s="34" t="s">
        <v>24</v>
      </c>
      <c r="J1856" s="31" t="s">
        <v>26</v>
      </c>
      <c r="K1856" s="19" t="s">
        <v>4204</v>
      </c>
      <c r="L1856" s="25" t="s">
        <v>2394</v>
      </c>
      <c r="M1856" s="34" t="s">
        <v>24</v>
      </c>
      <c r="N1856" s="45">
        <v>43745</v>
      </c>
      <c r="O1856" s="45">
        <v>43756</v>
      </c>
    </row>
    <row r="1857" spans="1:15" ht="69" x14ac:dyDescent="0.3">
      <c r="A1857" s="60">
        <v>1852</v>
      </c>
      <c r="B1857" s="61">
        <v>2019</v>
      </c>
      <c r="C1857" s="71">
        <v>43647</v>
      </c>
      <c r="D1857" s="71">
        <v>43738</v>
      </c>
      <c r="E1857" s="69" t="s">
        <v>1886</v>
      </c>
      <c r="F1857" s="63" t="s">
        <v>22</v>
      </c>
      <c r="G1857" s="34" t="s">
        <v>23</v>
      </c>
      <c r="H1857" s="17">
        <v>43629</v>
      </c>
      <c r="I1857" s="34" t="s">
        <v>24</v>
      </c>
      <c r="J1857" s="31" t="s">
        <v>26</v>
      </c>
      <c r="K1857" s="19" t="s">
        <v>4205</v>
      </c>
      <c r="L1857" s="25" t="s">
        <v>2394</v>
      </c>
      <c r="M1857" s="34" t="s">
        <v>24</v>
      </c>
      <c r="N1857" s="45">
        <v>43745</v>
      </c>
      <c r="O1857" s="45">
        <v>43756</v>
      </c>
    </row>
    <row r="1858" spans="1:15" ht="69" x14ac:dyDescent="0.3">
      <c r="A1858" s="60">
        <v>1853</v>
      </c>
      <c r="B1858" s="61">
        <v>2019</v>
      </c>
      <c r="C1858" s="71">
        <v>43647</v>
      </c>
      <c r="D1858" s="71">
        <v>43738</v>
      </c>
      <c r="E1858" s="69" t="s">
        <v>1887</v>
      </c>
      <c r="F1858" s="63" t="s">
        <v>22</v>
      </c>
      <c r="G1858" s="34" t="s">
        <v>23</v>
      </c>
      <c r="H1858" s="17">
        <v>43630</v>
      </c>
      <c r="I1858" s="34" t="s">
        <v>24</v>
      </c>
      <c r="J1858" s="31" t="s">
        <v>26</v>
      </c>
      <c r="K1858" s="19" t="s">
        <v>4206</v>
      </c>
      <c r="L1858" s="25" t="s">
        <v>2394</v>
      </c>
      <c r="M1858" s="34" t="s">
        <v>24</v>
      </c>
      <c r="N1858" s="45">
        <v>43745</v>
      </c>
      <c r="O1858" s="45">
        <v>43756</v>
      </c>
    </row>
    <row r="1859" spans="1:15" ht="69" x14ac:dyDescent="0.3">
      <c r="A1859" s="60">
        <v>1854</v>
      </c>
      <c r="B1859" s="61">
        <v>2019</v>
      </c>
      <c r="C1859" s="71">
        <v>43647</v>
      </c>
      <c r="D1859" s="71">
        <v>43738</v>
      </c>
      <c r="E1859" s="69" t="s">
        <v>1888</v>
      </c>
      <c r="F1859" s="63" t="s">
        <v>22</v>
      </c>
      <c r="G1859" s="34" t="s">
        <v>23</v>
      </c>
      <c r="H1859" s="17">
        <v>43630</v>
      </c>
      <c r="I1859" s="34" t="s">
        <v>24</v>
      </c>
      <c r="J1859" s="31" t="s">
        <v>26</v>
      </c>
      <c r="K1859" s="19" t="s">
        <v>4207</v>
      </c>
      <c r="L1859" s="25" t="s">
        <v>2394</v>
      </c>
      <c r="M1859" s="34" t="s">
        <v>24</v>
      </c>
      <c r="N1859" s="45">
        <v>43745</v>
      </c>
      <c r="O1859" s="45">
        <v>43756</v>
      </c>
    </row>
    <row r="1860" spans="1:15" ht="69" x14ac:dyDescent="0.3">
      <c r="A1860" s="60">
        <v>1855</v>
      </c>
      <c r="B1860" s="61">
        <v>2019</v>
      </c>
      <c r="C1860" s="71">
        <v>43647</v>
      </c>
      <c r="D1860" s="71">
        <v>43738</v>
      </c>
      <c r="E1860" s="69" t="s">
        <v>1889</v>
      </c>
      <c r="F1860" s="63" t="s">
        <v>22</v>
      </c>
      <c r="G1860" s="34" t="s">
        <v>23</v>
      </c>
      <c r="H1860" s="17">
        <v>43629</v>
      </c>
      <c r="I1860" s="34" t="s">
        <v>24</v>
      </c>
      <c r="J1860" s="31" t="s">
        <v>26</v>
      </c>
      <c r="K1860" s="19" t="s">
        <v>4208</v>
      </c>
      <c r="L1860" s="25" t="s">
        <v>2394</v>
      </c>
      <c r="M1860" s="34" t="s">
        <v>24</v>
      </c>
      <c r="N1860" s="45">
        <v>43745</v>
      </c>
      <c r="O1860" s="45">
        <v>43756</v>
      </c>
    </row>
    <row r="1861" spans="1:15" ht="69" x14ac:dyDescent="0.3">
      <c r="A1861" s="60">
        <v>1856</v>
      </c>
      <c r="B1861" s="61">
        <v>2019</v>
      </c>
      <c r="C1861" s="71">
        <v>43647</v>
      </c>
      <c r="D1861" s="71">
        <v>43738</v>
      </c>
      <c r="E1861" s="69" t="s">
        <v>1890</v>
      </c>
      <c r="F1861" s="63" t="s">
        <v>22</v>
      </c>
      <c r="G1861" s="34" t="s">
        <v>23</v>
      </c>
      <c r="H1861" s="17">
        <v>43641</v>
      </c>
      <c r="I1861" s="34" t="s">
        <v>24</v>
      </c>
      <c r="J1861" s="31" t="s">
        <v>26</v>
      </c>
      <c r="K1861" s="19" t="s">
        <v>4209</v>
      </c>
      <c r="L1861" s="25" t="s">
        <v>2394</v>
      </c>
      <c r="M1861" s="34" t="s">
        <v>24</v>
      </c>
      <c r="N1861" s="45">
        <v>43745</v>
      </c>
      <c r="O1861" s="45">
        <v>43756</v>
      </c>
    </row>
    <row r="1862" spans="1:15" ht="69" x14ac:dyDescent="0.3">
      <c r="A1862" s="60">
        <v>1857</v>
      </c>
      <c r="B1862" s="61">
        <v>2019</v>
      </c>
      <c r="C1862" s="71">
        <v>43647</v>
      </c>
      <c r="D1862" s="71">
        <v>43738</v>
      </c>
      <c r="E1862" s="69" t="s">
        <v>1891</v>
      </c>
      <c r="F1862" s="63" t="s">
        <v>22</v>
      </c>
      <c r="G1862" s="34" t="s">
        <v>23</v>
      </c>
      <c r="H1862" s="17">
        <v>43630</v>
      </c>
      <c r="I1862" s="34" t="s">
        <v>24</v>
      </c>
      <c r="J1862" s="31" t="s">
        <v>26</v>
      </c>
      <c r="K1862" s="19" t="s">
        <v>4210</v>
      </c>
      <c r="L1862" s="25" t="s">
        <v>2394</v>
      </c>
      <c r="M1862" s="34" t="s">
        <v>24</v>
      </c>
      <c r="N1862" s="45">
        <v>43745</v>
      </c>
      <c r="O1862" s="45">
        <v>43756</v>
      </c>
    </row>
    <row r="1863" spans="1:15" ht="69" x14ac:dyDescent="0.3">
      <c r="A1863" s="60">
        <v>1858</v>
      </c>
      <c r="B1863" s="61">
        <v>2019</v>
      </c>
      <c r="C1863" s="71">
        <v>43647</v>
      </c>
      <c r="D1863" s="71">
        <v>43738</v>
      </c>
      <c r="E1863" s="69" t="s">
        <v>1892</v>
      </c>
      <c r="F1863" s="63" t="s">
        <v>22</v>
      </c>
      <c r="G1863" s="34" t="s">
        <v>23</v>
      </c>
      <c r="H1863" s="17">
        <v>43633</v>
      </c>
      <c r="I1863" s="34" t="s">
        <v>24</v>
      </c>
      <c r="J1863" s="31" t="s">
        <v>26</v>
      </c>
      <c r="K1863" s="19" t="s">
        <v>4211</v>
      </c>
      <c r="L1863" s="25" t="s">
        <v>2394</v>
      </c>
      <c r="M1863" s="34" t="s">
        <v>24</v>
      </c>
      <c r="N1863" s="45">
        <v>43745</v>
      </c>
      <c r="O1863" s="45">
        <v>43756</v>
      </c>
    </row>
    <row r="1864" spans="1:15" ht="69" x14ac:dyDescent="0.3">
      <c r="A1864" s="60">
        <v>1859</v>
      </c>
      <c r="B1864" s="61">
        <v>2019</v>
      </c>
      <c r="C1864" s="71">
        <v>43647</v>
      </c>
      <c r="D1864" s="71">
        <v>43738</v>
      </c>
      <c r="E1864" s="69" t="s">
        <v>1893</v>
      </c>
      <c r="F1864" s="63" t="s">
        <v>22</v>
      </c>
      <c r="G1864" s="34" t="s">
        <v>23</v>
      </c>
      <c r="H1864" s="17">
        <v>43633</v>
      </c>
      <c r="I1864" s="34" t="s">
        <v>24</v>
      </c>
      <c r="J1864" s="31" t="s">
        <v>26</v>
      </c>
      <c r="K1864" s="19" t="s">
        <v>4212</v>
      </c>
      <c r="L1864" s="25" t="s">
        <v>2394</v>
      </c>
      <c r="M1864" s="34" t="s">
        <v>24</v>
      </c>
      <c r="N1864" s="45">
        <v>43745</v>
      </c>
      <c r="O1864" s="45">
        <v>43756</v>
      </c>
    </row>
    <row r="1865" spans="1:15" ht="69" x14ac:dyDescent="0.3">
      <c r="A1865" s="60">
        <v>1860</v>
      </c>
      <c r="B1865" s="61">
        <v>2019</v>
      </c>
      <c r="C1865" s="71">
        <v>43647</v>
      </c>
      <c r="D1865" s="71">
        <v>43738</v>
      </c>
      <c r="E1865" s="69" t="s">
        <v>1894</v>
      </c>
      <c r="F1865" s="63" t="s">
        <v>22</v>
      </c>
      <c r="G1865" s="34" t="s">
        <v>23</v>
      </c>
      <c r="H1865" s="17">
        <v>43641</v>
      </c>
      <c r="I1865" s="34" t="s">
        <v>24</v>
      </c>
      <c r="J1865" s="31" t="s">
        <v>26</v>
      </c>
      <c r="K1865" s="19" t="s">
        <v>4213</v>
      </c>
      <c r="L1865" s="25" t="s">
        <v>2394</v>
      </c>
      <c r="M1865" s="34" t="s">
        <v>24</v>
      </c>
      <c r="N1865" s="45">
        <v>43745</v>
      </c>
      <c r="O1865" s="45">
        <v>43756</v>
      </c>
    </row>
    <row r="1866" spans="1:15" ht="69" x14ac:dyDescent="0.3">
      <c r="A1866" s="60">
        <v>1861</v>
      </c>
      <c r="B1866" s="61">
        <v>2019</v>
      </c>
      <c r="C1866" s="71">
        <v>43647</v>
      </c>
      <c r="D1866" s="71">
        <v>43738</v>
      </c>
      <c r="E1866" s="69" t="s">
        <v>1895</v>
      </c>
      <c r="F1866" s="63" t="s">
        <v>22</v>
      </c>
      <c r="G1866" s="34" t="s">
        <v>23</v>
      </c>
      <c r="H1866" s="17">
        <v>43629</v>
      </c>
      <c r="I1866" s="34" t="s">
        <v>24</v>
      </c>
      <c r="J1866" s="31" t="s">
        <v>26</v>
      </c>
      <c r="K1866" s="19" t="s">
        <v>4214</v>
      </c>
      <c r="L1866" s="25" t="s">
        <v>2394</v>
      </c>
      <c r="M1866" s="34" t="s">
        <v>24</v>
      </c>
      <c r="N1866" s="45">
        <v>43745</v>
      </c>
      <c r="O1866" s="45">
        <v>43756</v>
      </c>
    </row>
    <row r="1867" spans="1:15" ht="69" x14ac:dyDescent="0.3">
      <c r="A1867" s="60">
        <v>1862</v>
      </c>
      <c r="B1867" s="61">
        <v>2019</v>
      </c>
      <c r="C1867" s="71">
        <v>43647</v>
      </c>
      <c r="D1867" s="71">
        <v>43738</v>
      </c>
      <c r="E1867" s="69" t="s">
        <v>1896</v>
      </c>
      <c r="F1867" s="63" t="s">
        <v>22</v>
      </c>
      <c r="G1867" s="34" t="s">
        <v>23</v>
      </c>
      <c r="H1867" s="17">
        <v>43641</v>
      </c>
      <c r="I1867" s="34" t="s">
        <v>24</v>
      </c>
      <c r="J1867" s="31" t="s">
        <v>26</v>
      </c>
      <c r="K1867" s="19" t="s">
        <v>4215</v>
      </c>
      <c r="L1867" s="25" t="s">
        <v>2394</v>
      </c>
      <c r="M1867" s="34" t="s">
        <v>24</v>
      </c>
      <c r="N1867" s="45">
        <v>43745</v>
      </c>
      <c r="O1867" s="45">
        <v>43756</v>
      </c>
    </row>
    <row r="1868" spans="1:15" ht="69" x14ac:dyDescent="0.3">
      <c r="A1868" s="60">
        <v>1863</v>
      </c>
      <c r="B1868" s="61">
        <v>2019</v>
      </c>
      <c r="C1868" s="71">
        <v>43647</v>
      </c>
      <c r="D1868" s="71">
        <v>43738</v>
      </c>
      <c r="E1868" s="69" t="s">
        <v>1897</v>
      </c>
      <c r="F1868" s="63" t="s">
        <v>22</v>
      </c>
      <c r="G1868" s="34" t="s">
        <v>23</v>
      </c>
      <c r="H1868" s="17">
        <v>43635</v>
      </c>
      <c r="I1868" s="34" t="s">
        <v>24</v>
      </c>
      <c r="J1868" s="31" t="s">
        <v>26</v>
      </c>
      <c r="K1868" s="19" t="s">
        <v>4216</v>
      </c>
      <c r="L1868" s="25" t="s">
        <v>2394</v>
      </c>
      <c r="M1868" s="34" t="s">
        <v>24</v>
      </c>
      <c r="N1868" s="45">
        <v>43745</v>
      </c>
      <c r="O1868" s="45">
        <v>43756</v>
      </c>
    </row>
    <row r="1869" spans="1:15" ht="69" x14ac:dyDescent="0.3">
      <c r="A1869" s="60">
        <v>1864</v>
      </c>
      <c r="B1869" s="61">
        <v>2019</v>
      </c>
      <c r="C1869" s="71">
        <v>43647</v>
      </c>
      <c r="D1869" s="71">
        <v>43738</v>
      </c>
      <c r="E1869" s="69" t="s">
        <v>1898</v>
      </c>
      <c r="F1869" s="63" t="s">
        <v>22</v>
      </c>
      <c r="G1869" s="34" t="s">
        <v>23</v>
      </c>
      <c r="H1869" s="17">
        <v>43633</v>
      </c>
      <c r="I1869" s="34" t="s">
        <v>24</v>
      </c>
      <c r="J1869" s="31" t="s">
        <v>26</v>
      </c>
      <c r="K1869" s="19" t="s">
        <v>4217</v>
      </c>
      <c r="L1869" s="25" t="s">
        <v>2394</v>
      </c>
      <c r="M1869" s="34" t="s">
        <v>24</v>
      </c>
      <c r="N1869" s="45">
        <v>43745</v>
      </c>
      <c r="O1869" s="45">
        <v>43756</v>
      </c>
    </row>
    <row r="1870" spans="1:15" ht="69" x14ac:dyDescent="0.3">
      <c r="A1870" s="60">
        <v>1865</v>
      </c>
      <c r="B1870" s="61">
        <v>2019</v>
      </c>
      <c r="C1870" s="71">
        <v>43647</v>
      </c>
      <c r="D1870" s="71">
        <v>43738</v>
      </c>
      <c r="E1870" s="69" t="s">
        <v>1899</v>
      </c>
      <c r="F1870" s="63" t="s">
        <v>22</v>
      </c>
      <c r="G1870" s="34" t="s">
        <v>23</v>
      </c>
      <c r="H1870" s="17">
        <v>43633</v>
      </c>
      <c r="I1870" s="34" t="s">
        <v>24</v>
      </c>
      <c r="J1870" s="31" t="s">
        <v>26</v>
      </c>
      <c r="K1870" s="19" t="s">
        <v>4218</v>
      </c>
      <c r="L1870" s="25" t="s">
        <v>2394</v>
      </c>
      <c r="M1870" s="34" t="s">
        <v>24</v>
      </c>
      <c r="N1870" s="45">
        <v>43745</v>
      </c>
      <c r="O1870" s="45">
        <v>43756</v>
      </c>
    </row>
    <row r="1871" spans="1:15" ht="69" x14ac:dyDescent="0.3">
      <c r="A1871" s="60">
        <v>1866</v>
      </c>
      <c r="B1871" s="61">
        <v>2019</v>
      </c>
      <c r="C1871" s="71">
        <v>43647</v>
      </c>
      <c r="D1871" s="71">
        <v>43738</v>
      </c>
      <c r="E1871" s="69" t="s">
        <v>1900</v>
      </c>
      <c r="F1871" s="63" t="s">
        <v>22</v>
      </c>
      <c r="G1871" s="34" t="s">
        <v>23</v>
      </c>
      <c r="H1871" s="17">
        <v>43635</v>
      </c>
      <c r="I1871" s="34" t="s">
        <v>24</v>
      </c>
      <c r="J1871" s="31" t="s">
        <v>26</v>
      </c>
      <c r="K1871" s="19" t="s">
        <v>4219</v>
      </c>
      <c r="L1871" s="25" t="s">
        <v>2394</v>
      </c>
      <c r="M1871" s="34" t="s">
        <v>24</v>
      </c>
      <c r="N1871" s="45">
        <v>43745</v>
      </c>
      <c r="O1871" s="45">
        <v>43756</v>
      </c>
    </row>
    <row r="1872" spans="1:15" ht="69" x14ac:dyDescent="0.3">
      <c r="A1872" s="60">
        <v>1867</v>
      </c>
      <c r="B1872" s="61">
        <v>2019</v>
      </c>
      <c r="C1872" s="71">
        <v>43647</v>
      </c>
      <c r="D1872" s="71">
        <v>43738</v>
      </c>
      <c r="E1872" s="69" t="s">
        <v>1901</v>
      </c>
      <c r="F1872" s="63" t="s">
        <v>22</v>
      </c>
      <c r="G1872" s="34" t="s">
        <v>23</v>
      </c>
      <c r="H1872" s="17">
        <v>43641</v>
      </c>
      <c r="I1872" s="34" t="s">
        <v>24</v>
      </c>
      <c r="J1872" s="31" t="s">
        <v>26</v>
      </c>
      <c r="K1872" s="19" t="s">
        <v>4220</v>
      </c>
      <c r="L1872" s="25" t="s">
        <v>2394</v>
      </c>
      <c r="M1872" s="34" t="s">
        <v>24</v>
      </c>
      <c r="N1872" s="45">
        <v>43745</v>
      </c>
      <c r="O1872" s="45">
        <v>43756</v>
      </c>
    </row>
    <row r="1873" spans="1:15" ht="69" x14ac:dyDescent="0.3">
      <c r="A1873" s="60">
        <v>1868</v>
      </c>
      <c r="B1873" s="61">
        <v>2019</v>
      </c>
      <c r="C1873" s="71">
        <v>43647</v>
      </c>
      <c r="D1873" s="71">
        <v>43738</v>
      </c>
      <c r="E1873" s="69" t="s">
        <v>1902</v>
      </c>
      <c r="F1873" s="63" t="s">
        <v>22</v>
      </c>
      <c r="G1873" s="34" t="s">
        <v>23</v>
      </c>
      <c r="H1873" s="17">
        <v>43633</v>
      </c>
      <c r="I1873" s="34" t="s">
        <v>24</v>
      </c>
      <c r="J1873" s="31" t="s">
        <v>26</v>
      </c>
      <c r="K1873" s="19" t="s">
        <v>4221</v>
      </c>
      <c r="L1873" s="25" t="s">
        <v>2394</v>
      </c>
      <c r="M1873" s="34" t="s">
        <v>24</v>
      </c>
      <c r="N1873" s="45">
        <v>43745</v>
      </c>
      <c r="O1873" s="45">
        <v>43756</v>
      </c>
    </row>
    <row r="1874" spans="1:15" ht="69" x14ac:dyDescent="0.3">
      <c r="A1874" s="60">
        <v>1869</v>
      </c>
      <c r="B1874" s="61">
        <v>2019</v>
      </c>
      <c r="C1874" s="71">
        <v>43647</v>
      </c>
      <c r="D1874" s="71">
        <v>43738</v>
      </c>
      <c r="E1874" s="92" t="s">
        <v>1903</v>
      </c>
      <c r="F1874" s="63" t="s">
        <v>22</v>
      </c>
      <c r="G1874" s="34" t="s">
        <v>23</v>
      </c>
      <c r="H1874" s="17">
        <v>43634</v>
      </c>
      <c r="I1874" s="34" t="s">
        <v>24</v>
      </c>
      <c r="J1874" s="31" t="s">
        <v>26</v>
      </c>
      <c r="K1874" s="19" t="s">
        <v>4222</v>
      </c>
      <c r="L1874" s="25" t="s">
        <v>2394</v>
      </c>
      <c r="M1874" s="34" t="s">
        <v>24</v>
      </c>
      <c r="N1874" s="45">
        <v>43745</v>
      </c>
      <c r="O1874" s="45">
        <v>43756</v>
      </c>
    </row>
    <row r="1875" spans="1:15" ht="69" x14ac:dyDescent="0.3">
      <c r="A1875" s="60">
        <v>1870</v>
      </c>
      <c r="B1875" s="61">
        <v>2019</v>
      </c>
      <c r="C1875" s="71">
        <v>43647</v>
      </c>
      <c r="D1875" s="71">
        <v>43738</v>
      </c>
      <c r="E1875" s="69" t="s">
        <v>1904</v>
      </c>
      <c r="F1875" s="63" t="s">
        <v>22</v>
      </c>
      <c r="G1875" s="34" t="s">
        <v>23</v>
      </c>
      <c r="H1875" s="17">
        <v>43642</v>
      </c>
      <c r="I1875" s="34" t="s">
        <v>24</v>
      </c>
      <c r="J1875" s="31" t="s">
        <v>26</v>
      </c>
      <c r="K1875" s="19" t="s">
        <v>27</v>
      </c>
      <c r="L1875" s="25" t="s">
        <v>2394</v>
      </c>
      <c r="M1875" s="34" t="s">
        <v>24</v>
      </c>
      <c r="N1875" s="45">
        <v>43745</v>
      </c>
      <c r="O1875" s="45">
        <v>43756</v>
      </c>
    </row>
    <row r="1876" spans="1:15" ht="69" x14ac:dyDescent="0.3">
      <c r="A1876" s="60">
        <v>1871</v>
      </c>
      <c r="B1876" s="61">
        <v>2019</v>
      </c>
      <c r="C1876" s="71">
        <v>43647</v>
      </c>
      <c r="D1876" s="71">
        <v>43738</v>
      </c>
      <c r="E1876" s="69" t="s">
        <v>1905</v>
      </c>
      <c r="F1876" s="63" t="s">
        <v>22</v>
      </c>
      <c r="G1876" s="34" t="s">
        <v>23</v>
      </c>
      <c r="H1876" s="17">
        <v>43633</v>
      </c>
      <c r="I1876" s="34" t="s">
        <v>24</v>
      </c>
      <c r="J1876" s="31" t="s">
        <v>26</v>
      </c>
      <c r="K1876" s="19" t="s">
        <v>4223</v>
      </c>
      <c r="L1876" s="25" t="s">
        <v>2394</v>
      </c>
      <c r="M1876" s="34" t="s">
        <v>24</v>
      </c>
      <c r="N1876" s="45">
        <v>43745</v>
      </c>
      <c r="O1876" s="45">
        <v>43756</v>
      </c>
    </row>
    <row r="1877" spans="1:15" ht="69" x14ac:dyDescent="0.3">
      <c r="A1877" s="60">
        <v>1872</v>
      </c>
      <c r="B1877" s="61">
        <v>2019</v>
      </c>
      <c r="C1877" s="71">
        <v>43647</v>
      </c>
      <c r="D1877" s="71">
        <v>43738</v>
      </c>
      <c r="E1877" s="69" t="s">
        <v>1906</v>
      </c>
      <c r="F1877" s="63" t="s">
        <v>22</v>
      </c>
      <c r="G1877" s="34" t="s">
        <v>23</v>
      </c>
      <c r="H1877" s="17">
        <v>43642</v>
      </c>
      <c r="I1877" s="34" t="s">
        <v>24</v>
      </c>
      <c r="J1877" s="31" t="s">
        <v>26</v>
      </c>
      <c r="K1877" s="19" t="s">
        <v>27</v>
      </c>
      <c r="L1877" s="25" t="s">
        <v>2394</v>
      </c>
      <c r="M1877" s="34" t="s">
        <v>24</v>
      </c>
      <c r="N1877" s="45">
        <v>43745</v>
      </c>
      <c r="O1877" s="45">
        <v>43756</v>
      </c>
    </row>
    <row r="1878" spans="1:15" ht="69" x14ac:dyDescent="0.3">
      <c r="A1878" s="60">
        <v>1873</v>
      </c>
      <c r="B1878" s="61">
        <v>2019</v>
      </c>
      <c r="C1878" s="71">
        <v>43647</v>
      </c>
      <c r="D1878" s="71">
        <v>43738</v>
      </c>
      <c r="E1878" s="69" t="s">
        <v>1907</v>
      </c>
      <c r="F1878" s="63" t="s">
        <v>22</v>
      </c>
      <c r="G1878" s="34" t="s">
        <v>23</v>
      </c>
      <c r="H1878" s="17">
        <v>43642</v>
      </c>
      <c r="I1878" s="34" t="s">
        <v>24</v>
      </c>
      <c r="J1878" s="31" t="s">
        <v>26</v>
      </c>
      <c r="K1878" s="19" t="s">
        <v>4224</v>
      </c>
      <c r="L1878" s="25" t="s">
        <v>2394</v>
      </c>
      <c r="M1878" s="34" t="s">
        <v>24</v>
      </c>
      <c r="N1878" s="45">
        <v>43745</v>
      </c>
      <c r="O1878" s="45">
        <v>43756</v>
      </c>
    </row>
    <row r="1879" spans="1:15" ht="69" x14ac:dyDescent="0.3">
      <c r="A1879" s="60">
        <v>1874</v>
      </c>
      <c r="B1879" s="61">
        <v>2019</v>
      </c>
      <c r="C1879" s="71">
        <v>43647</v>
      </c>
      <c r="D1879" s="71">
        <v>43738</v>
      </c>
      <c r="E1879" s="69" t="s">
        <v>1908</v>
      </c>
      <c r="F1879" s="63" t="s">
        <v>22</v>
      </c>
      <c r="G1879" s="34" t="s">
        <v>23</v>
      </c>
      <c r="H1879" s="17">
        <v>43641</v>
      </c>
      <c r="I1879" s="34" t="s">
        <v>24</v>
      </c>
      <c r="J1879" s="31" t="s">
        <v>26</v>
      </c>
      <c r="K1879" s="19" t="s">
        <v>4225</v>
      </c>
      <c r="L1879" s="25" t="s">
        <v>2394</v>
      </c>
      <c r="M1879" s="34" t="s">
        <v>24</v>
      </c>
      <c r="N1879" s="45">
        <v>43745</v>
      </c>
      <c r="O1879" s="45">
        <v>43756</v>
      </c>
    </row>
    <row r="1880" spans="1:15" ht="69" x14ac:dyDescent="0.3">
      <c r="A1880" s="60">
        <v>1875</v>
      </c>
      <c r="B1880" s="61">
        <v>2019</v>
      </c>
      <c r="C1880" s="71">
        <v>43647</v>
      </c>
      <c r="D1880" s="71">
        <v>43738</v>
      </c>
      <c r="E1880" s="69" t="s">
        <v>1909</v>
      </c>
      <c r="F1880" s="63" t="s">
        <v>22</v>
      </c>
      <c r="G1880" s="34" t="s">
        <v>23</v>
      </c>
      <c r="H1880" s="17">
        <v>43641</v>
      </c>
      <c r="I1880" s="34" t="s">
        <v>24</v>
      </c>
      <c r="J1880" s="31" t="s">
        <v>26</v>
      </c>
      <c r="K1880" s="19" t="s">
        <v>4226</v>
      </c>
      <c r="L1880" s="25" t="s">
        <v>2394</v>
      </c>
      <c r="M1880" s="34" t="s">
        <v>24</v>
      </c>
      <c r="N1880" s="45">
        <v>43745</v>
      </c>
      <c r="O1880" s="45">
        <v>43756</v>
      </c>
    </row>
    <row r="1881" spans="1:15" ht="69" x14ac:dyDescent="0.3">
      <c r="A1881" s="60">
        <v>1876</v>
      </c>
      <c r="B1881" s="61">
        <v>2019</v>
      </c>
      <c r="C1881" s="71">
        <v>43647</v>
      </c>
      <c r="D1881" s="71">
        <v>43738</v>
      </c>
      <c r="E1881" s="69" t="s">
        <v>1910</v>
      </c>
      <c r="F1881" s="63" t="s">
        <v>22</v>
      </c>
      <c r="G1881" s="34" t="s">
        <v>23</v>
      </c>
      <c r="H1881" s="17">
        <v>43634</v>
      </c>
      <c r="I1881" s="34" t="s">
        <v>24</v>
      </c>
      <c r="J1881" s="31" t="s">
        <v>26</v>
      </c>
      <c r="K1881" s="19" t="s">
        <v>4227</v>
      </c>
      <c r="L1881" s="25" t="s">
        <v>2394</v>
      </c>
      <c r="M1881" s="34" t="s">
        <v>24</v>
      </c>
      <c r="N1881" s="45">
        <v>43745</v>
      </c>
      <c r="O1881" s="45">
        <v>43756</v>
      </c>
    </row>
    <row r="1882" spans="1:15" ht="69" x14ac:dyDescent="0.3">
      <c r="A1882" s="60">
        <v>1877</v>
      </c>
      <c r="B1882" s="61">
        <v>2019</v>
      </c>
      <c r="C1882" s="71">
        <v>43647</v>
      </c>
      <c r="D1882" s="71">
        <v>43738</v>
      </c>
      <c r="E1882" s="69" t="s">
        <v>1911</v>
      </c>
      <c r="F1882" s="63" t="s">
        <v>22</v>
      </c>
      <c r="G1882" s="34" t="s">
        <v>23</v>
      </c>
      <c r="H1882" s="17">
        <v>43637</v>
      </c>
      <c r="I1882" s="34" t="s">
        <v>24</v>
      </c>
      <c r="J1882" s="31" t="s">
        <v>26</v>
      </c>
      <c r="K1882" s="19" t="s">
        <v>4228</v>
      </c>
      <c r="L1882" s="25" t="s">
        <v>2394</v>
      </c>
      <c r="M1882" s="34" t="s">
        <v>24</v>
      </c>
      <c r="N1882" s="45">
        <v>43745</v>
      </c>
      <c r="O1882" s="45">
        <v>43756</v>
      </c>
    </row>
    <row r="1883" spans="1:15" ht="69" x14ac:dyDescent="0.3">
      <c r="A1883" s="60">
        <v>1878</v>
      </c>
      <c r="B1883" s="61">
        <v>2019</v>
      </c>
      <c r="C1883" s="71">
        <v>43647</v>
      </c>
      <c r="D1883" s="71">
        <v>43738</v>
      </c>
      <c r="E1883" s="69" t="s">
        <v>1912</v>
      </c>
      <c r="F1883" s="63" t="s">
        <v>22</v>
      </c>
      <c r="G1883" s="34" t="s">
        <v>23</v>
      </c>
      <c r="H1883" s="17">
        <v>43641</v>
      </c>
      <c r="I1883" s="34" t="s">
        <v>24</v>
      </c>
      <c r="J1883" s="31" t="s">
        <v>26</v>
      </c>
      <c r="K1883" s="19" t="s">
        <v>4229</v>
      </c>
      <c r="L1883" s="25" t="s">
        <v>2394</v>
      </c>
      <c r="M1883" s="34" t="s">
        <v>24</v>
      </c>
      <c r="N1883" s="45">
        <v>43745</v>
      </c>
      <c r="O1883" s="45">
        <v>43756</v>
      </c>
    </row>
    <row r="1884" spans="1:15" ht="69" x14ac:dyDescent="0.3">
      <c r="A1884" s="60">
        <v>1879</v>
      </c>
      <c r="B1884" s="61">
        <v>2019</v>
      </c>
      <c r="C1884" s="71">
        <v>43647</v>
      </c>
      <c r="D1884" s="71">
        <v>43738</v>
      </c>
      <c r="E1884" s="69" t="s">
        <v>1913</v>
      </c>
      <c r="F1884" s="63" t="s">
        <v>22</v>
      </c>
      <c r="G1884" s="34" t="s">
        <v>23</v>
      </c>
      <c r="H1884" s="17">
        <v>43642</v>
      </c>
      <c r="I1884" s="34" t="s">
        <v>24</v>
      </c>
      <c r="J1884" s="31" t="s">
        <v>26</v>
      </c>
      <c r="K1884" s="19" t="s">
        <v>4230</v>
      </c>
      <c r="L1884" s="25" t="s">
        <v>2394</v>
      </c>
      <c r="M1884" s="34" t="s">
        <v>24</v>
      </c>
      <c r="N1884" s="45">
        <v>43745</v>
      </c>
      <c r="O1884" s="45">
        <v>43756</v>
      </c>
    </row>
    <row r="1885" spans="1:15" ht="69" x14ac:dyDescent="0.3">
      <c r="A1885" s="60">
        <v>1880</v>
      </c>
      <c r="B1885" s="61">
        <v>2019</v>
      </c>
      <c r="C1885" s="71">
        <v>43647</v>
      </c>
      <c r="D1885" s="71">
        <v>43738</v>
      </c>
      <c r="E1885" s="69" t="s">
        <v>1914</v>
      </c>
      <c r="F1885" s="63" t="s">
        <v>22</v>
      </c>
      <c r="G1885" s="34" t="s">
        <v>23</v>
      </c>
      <c r="H1885" s="17">
        <v>43635</v>
      </c>
      <c r="I1885" s="34" t="s">
        <v>24</v>
      </c>
      <c r="J1885" s="31" t="s">
        <v>26</v>
      </c>
      <c r="K1885" s="19" t="s">
        <v>4231</v>
      </c>
      <c r="L1885" s="25" t="s">
        <v>2394</v>
      </c>
      <c r="M1885" s="34" t="s">
        <v>24</v>
      </c>
      <c r="N1885" s="45">
        <v>43745</v>
      </c>
      <c r="O1885" s="45">
        <v>43756</v>
      </c>
    </row>
    <row r="1886" spans="1:15" ht="69" x14ac:dyDescent="0.3">
      <c r="A1886" s="60">
        <v>1881</v>
      </c>
      <c r="B1886" s="61">
        <v>2019</v>
      </c>
      <c r="C1886" s="71">
        <v>43647</v>
      </c>
      <c r="D1886" s="71">
        <v>43738</v>
      </c>
      <c r="E1886" s="69" t="s">
        <v>1915</v>
      </c>
      <c r="F1886" s="63" t="s">
        <v>22</v>
      </c>
      <c r="G1886" s="34" t="s">
        <v>23</v>
      </c>
      <c r="H1886" s="17">
        <v>43634</v>
      </c>
      <c r="I1886" s="34" t="s">
        <v>24</v>
      </c>
      <c r="J1886" s="31" t="s">
        <v>26</v>
      </c>
      <c r="K1886" s="19" t="s">
        <v>4232</v>
      </c>
      <c r="L1886" s="25" t="s">
        <v>2394</v>
      </c>
      <c r="M1886" s="34" t="s">
        <v>24</v>
      </c>
      <c r="N1886" s="45">
        <v>43745</v>
      </c>
      <c r="O1886" s="45">
        <v>43756</v>
      </c>
    </row>
    <row r="1887" spans="1:15" ht="69" x14ac:dyDescent="0.3">
      <c r="A1887" s="60">
        <v>1882</v>
      </c>
      <c r="B1887" s="61">
        <v>2019</v>
      </c>
      <c r="C1887" s="71">
        <v>43647</v>
      </c>
      <c r="D1887" s="71">
        <v>43738</v>
      </c>
      <c r="E1887" s="69" t="s">
        <v>1916</v>
      </c>
      <c r="F1887" s="63" t="s">
        <v>22</v>
      </c>
      <c r="G1887" s="34" t="s">
        <v>23</v>
      </c>
      <c r="H1887" s="17">
        <v>43630</v>
      </c>
      <c r="I1887" s="34" t="s">
        <v>24</v>
      </c>
      <c r="J1887" s="31" t="s">
        <v>26</v>
      </c>
      <c r="K1887" s="19" t="s">
        <v>4233</v>
      </c>
      <c r="L1887" s="25" t="s">
        <v>2394</v>
      </c>
      <c r="M1887" s="34" t="s">
        <v>24</v>
      </c>
      <c r="N1887" s="45">
        <v>43745</v>
      </c>
      <c r="O1887" s="45">
        <v>43756</v>
      </c>
    </row>
    <row r="1888" spans="1:15" ht="69" x14ac:dyDescent="0.3">
      <c r="A1888" s="60">
        <v>1883</v>
      </c>
      <c r="B1888" s="61">
        <v>2019</v>
      </c>
      <c r="C1888" s="71">
        <v>43647</v>
      </c>
      <c r="D1888" s="71">
        <v>43738</v>
      </c>
      <c r="E1888" s="69" t="s">
        <v>1917</v>
      </c>
      <c r="F1888" s="63" t="s">
        <v>22</v>
      </c>
      <c r="G1888" s="34" t="s">
        <v>23</v>
      </c>
      <c r="H1888" s="17">
        <v>43643</v>
      </c>
      <c r="I1888" s="34" t="s">
        <v>24</v>
      </c>
      <c r="J1888" s="31" t="s">
        <v>26</v>
      </c>
      <c r="K1888" s="19" t="s">
        <v>4234</v>
      </c>
      <c r="L1888" s="25" t="s">
        <v>2394</v>
      </c>
      <c r="M1888" s="34" t="s">
        <v>24</v>
      </c>
      <c r="N1888" s="45">
        <v>43745</v>
      </c>
      <c r="O1888" s="45">
        <v>43756</v>
      </c>
    </row>
    <row r="1889" spans="1:15" ht="69" x14ac:dyDescent="0.3">
      <c r="A1889" s="60">
        <v>1884</v>
      </c>
      <c r="B1889" s="61">
        <v>2019</v>
      </c>
      <c r="C1889" s="71">
        <v>43647</v>
      </c>
      <c r="D1889" s="71">
        <v>43738</v>
      </c>
      <c r="E1889" s="69" t="s">
        <v>1918</v>
      </c>
      <c r="F1889" s="63" t="s">
        <v>22</v>
      </c>
      <c r="G1889" s="34" t="s">
        <v>23</v>
      </c>
      <c r="H1889" s="17">
        <v>43633</v>
      </c>
      <c r="I1889" s="34" t="s">
        <v>24</v>
      </c>
      <c r="J1889" s="31" t="s">
        <v>26</v>
      </c>
      <c r="K1889" s="19" t="s">
        <v>4235</v>
      </c>
      <c r="L1889" s="25" t="s">
        <v>2394</v>
      </c>
      <c r="M1889" s="34" t="s">
        <v>24</v>
      </c>
      <c r="N1889" s="45">
        <v>43745</v>
      </c>
      <c r="O1889" s="45">
        <v>43756</v>
      </c>
    </row>
    <row r="1890" spans="1:15" ht="69" x14ac:dyDescent="0.3">
      <c r="A1890" s="60">
        <v>1885</v>
      </c>
      <c r="B1890" s="61">
        <v>2019</v>
      </c>
      <c r="C1890" s="71">
        <v>43647</v>
      </c>
      <c r="D1890" s="71">
        <v>43738</v>
      </c>
      <c r="E1890" s="69" t="s">
        <v>1919</v>
      </c>
      <c r="F1890" s="63" t="s">
        <v>22</v>
      </c>
      <c r="G1890" s="34" t="s">
        <v>23</v>
      </c>
      <c r="H1890" s="17">
        <v>43643</v>
      </c>
      <c r="I1890" s="34" t="s">
        <v>24</v>
      </c>
      <c r="J1890" s="31" t="s">
        <v>26</v>
      </c>
      <c r="K1890" s="19" t="s">
        <v>4236</v>
      </c>
      <c r="L1890" s="25" t="s">
        <v>2394</v>
      </c>
      <c r="M1890" s="34" t="s">
        <v>24</v>
      </c>
      <c r="N1890" s="45">
        <v>43745</v>
      </c>
      <c r="O1890" s="45">
        <v>43756</v>
      </c>
    </row>
    <row r="1891" spans="1:15" ht="69" x14ac:dyDescent="0.3">
      <c r="A1891" s="60">
        <v>1886</v>
      </c>
      <c r="B1891" s="61">
        <v>2019</v>
      </c>
      <c r="C1891" s="71">
        <v>43647</v>
      </c>
      <c r="D1891" s="71">
        <v>43738</v>
      </c>
      <c r="E1891" s="69" t="s">
        <v>1920</v>
      </c>
      <c r="F1891" s="63" t="s">
        <v>22</v>
      </c>
      <c r="G1891" s="34" t="s">
        <v>23</v>
      </c>
      <c r="H1891" s="17">
        <v>43643</v>
      </c>
      <c r="I1891" s="34" t="s">
        <v>24</v>
      </c>
      <c r="J1891" s="31" t="s">
        <v>26</v>
      </c>
      <c r="K1891" s="19" t="s">
        <v>4237</v>
      </c>
      <c r="L1891" s="25" t="s">
        <v>2394</v>
      </c>
      <c r="M1891" s="34" t="s">
        <v>24</v>
      </c>
      <c r="N1891" s="45">
        <v>43745</v>
      </c>
      <c r="O1891" s="45">
        <v>43756</v>
      </c>
    </row>
    <row r="1892" spans="1:15" ht="69" x14ac:dyDescent="0.3">
      <c r="A1892" s="60">
        <v>1887</v>
      </c>
      <c r="B1892" s="61">
        <v>2019</v>
      </c>
      <c r="C1892" s="71">
        <v>43647</v>
      </c>
      <c r="D1892" s="71">
        <v>43738</v>
      </c>
      <c r="E1892" s="69" t="s">
        <v>1921</v>
      </c>
      <c r="F1892" s="63" t="s">
        <v>22</v>
      </c>
      <c r="G1892" s="34" t="s">
        <v>23</v>
      </c>
      <c r="H1892" s="17">
        <v>43629</v>
      </c>
      <c r="I1892" s="34" t="s">
        <v>24</v>
      </c>
      <c r="J1892" s="31" t="s">
        <v>26</v>
      </c>
      <c r="K1892" s="19" t="s">
        <v>4238</v>
      </c>
      <c r="L1892" s="25" t="s">
        <v>2394</v>
      </c>
      <c r="M1892" s="34" t="s">
        <v>24</v>
      </c>
      <c r="N1892" s="45">
        <v>43745</v>
      </c>
      <c r="O1892" s="45">
        <v>43756</v>
      </c>
    </row>
    <row r="1893" spans="1:15" ht="69" x14ac:dyDescent="0.3">
      <c r="A1893" s="60">
        <v>1888</v>
      </c>
      <c r="B1893" s="61">
        <v>2019</v>
      </c>
      <c r="C1893" s="71">
        <v>43647</v>
      </c>
      <c r="D1893" s="71">
        <v>43738</v>
      </c>
      <c r="E1893" s="69" t="s">
        <v>1922</v>
      </c>
      <c r="F1893" s="63" t="s">
        <v>22</v>
      </c>
      <c r="G1893" s="34" t="s">
        <v>23</v>
      </c>
      <c r="H1893" s="17">
        <v>43643</v>
      </c>
      <c r="I1893" s="34" t="s">
        <v>24</v>
      </c>
      <c r="J1893" s="31" t="s">
        <v>26</v>
      </c>
      <c r="K1893" s="19" t="s">
        <v>4239</v>
      </c>
      <c r="L1893" s="25" t="s">
        <v>2394</v>
      </c>
      <c r="M1893" s="34" t="s">
        <v>24</v>
      </c>
      <c r="N1893" s="45">
        <v>43745</v>
      </c>
      <c r="O1893" s="45">
        <v>43756</v>
      </c>
    </row>
    <row r="1894" spans="1:15" ht="69" x14ac:dyDescent="0.3">
      <c r="A1894" s="60">
        <v>1889</v>
      </c>
      <c r="B1894" s="61">
        <v>2019</v>
      </c>
      <c r="C1894" s="71">
        <v>43647</v>
      </c>
      <c r="D1894" s="71">
        <v>43738</v>
      </c>
      <c r="E1894" s="69" t="s">
        <v>1923</v>
      </c>
      <c r="F1894" s="63" t="s">
        <v>22</v>
      </c>
      <c r="G1894" s="34" t="s">
        <v>23</v>
      </c>
      <c r="H1894" s="17">
        <v>43643</v>
      </c>
      <c r="I1894" s="34" t="s">
        <v>24</v>
      </c>
      <c r="J1894" s="31" t="s">
        <v>26</v>
      </c>
      <c r="K1894" s="19" t="s">
        <v>4240</v>
      </c>
      <c r="L1894" s="25" t="s">
        <v>2394</v>
      </c>
      <c r="M1894" s="34" t="s">
        <v>24</v>
      </c>
      <c r="N1894" s="45">
        <v>43745</v>
      </c>
      <c r="O1894" s="45">
        <v>43756</v>
      </c>
    </row>
    <row r="1895" spans="1:15" ht="69" x14ac:dyDescent="0.3">
      <c r="A1895" s="60">
        <v>1890</v>
      </c>
      <c r="B1895" s="61">
        <v>2019</v>
      </c>
      <c r="C1895" s="71">
        <v>43647</v>
      </c>
      <c r="D1895" s="71">
        <v>43738</v>
      </c>
      <c r="E1895" s="69" t="s">
        <v>1924</v>
      </c>
      <c r="F1895" s="63" t="s">
        <v>22</v>
      </c>
      <c r="G1895" s="34" t="s">
        <v>23</v>
      </c>
      <c r="H1895" s="17">
        <v>43643</v>
      </c>
      <c r="I1895" s="34" t="s">
        <v>24</v>
      </c>
      <c r="J1895" s="31" t="s">
        <v>26</v>
      </c>
      <c r="K1895" s="19" t="s">
        <v>4241</v>
      </c>
      <c r="L1895" s="25" t="s">
        <v>2394</v>
      </c>
      <c r="M1895" s="34" t="s">
        <v>24</v>
      </c>
      <c r="N1895" s="45">
        <v>43745</v>
      </c>
      <c r="O1895" s="45">
        <v>43756</v>
      </c>
    </row>
    <row r="1896" spans="1:15" ht="69" x14ac:dyDescent="0.3">
      <c r="A1896" s="60">
        <v>1891</v>
      </c>
      <c r="B1896" s="61">
        <v>2019</v>
      </c>
      <c r="C1896" s="71">
        <v>43647</v>
      </c>
      <c r="D1896" s="71">
        <v>43738</v>
      </c>
      <c r="E1896" s="69" t="s">
        <v>1925</v>
      </c>
      <c r="F1896" s="63" t="s">
        <v>22</v>
      </c>
      <c r="G1896" s="34" t="s">
        <v>23</v>
      </c>
      <c r="H1896" s="17">
        <v>43629</v>
      </c>
      <c r="I1896" s="34" t="s">
        <v>24</v>
      </c>
      <c r="J1896" s="31" t="s">
        <v>26</v>
      </c>
      <c r="K1896" s="19" t="s">
        <v>4242</v>
      </c>
      <c r="L1896" s="25" t="s">
        <v>2394</v>
      </c>
      <c r="M1896" s="34" t="s">
        <v>24</v>
      </c>
      <c r="N1896" s="45">
        <v>43745</v>
      </c>
      <c r="O1896" s="45">
        <v>43756</v>
      </c>
    </row>
    <row r="1897" spans="1:15" ht="69" x14ac:dyDescent="0.3">
      <c r="A1897" s="60">
        <v>1892</v>
      </c>
      <c r="B1897" s="61">
        <v>2019</v>
      </c>
      <c r="C1897" s="71">
        <v>43647</v>
      </c>
      <c r="D1897" s="71">
        <v>43738</v>
      </c>
      <c r="E1897" s="69" t="s">
        <v>1926</v>
      </c>
      <c r="F1897" s="63" t="s">
        <v>22</v>
      </c>
      <c r="G1897" s="34" t="s">
        <v>23</v>
      </c>
      <c r="H1897" s="17">
        <v>43643</v>
      </c>
      <c r="I1897" s="34" t="s">
        <v>24</v>
      </c>
      <c r="J1897" s="31" t="s">
        <v>26</v>
      </c>
      <c r="K1897" s="19" t="s">
        <v>4243</v>
      </c>
      <c r="L1897" s="25" t="s">
        <v>2394</v>
      </c>
      <c r="M1897" s="34" t="s">
        <v>24</v>
      </c>
      <c r="N1897" s="45">
        <v>43745</v>
      </c>
      <c r="O1897" s="45">
        <v>43756</v>
      </c>
    </row>
    <row r="1898" spans="1:15" ht="69" x14ac:dyDescent="0.3">
      <c r="A1898" s="60">
        <v>1893</v>
      </c>
      <c r="B1898" s="61">
        <v>2019</v>
      </c>
      <c r="C1898" s="71">
        <v>43647</v>
      </c>
      <c r="D1898" s="71">
        <v>43738</v>
      </c>
      <c r="E1898" s="69" t="s">
        <v>1927</v>
      </c>
      <c r="F1898" s="63" t="s">
        <v>22</v>
      </c>
      <c r="G1898" s="34" t="s">
        <v>23</v>
      </c>
      <c r="H1898" s="17">
        <v>43634</v>
      </c>
      <c r="I1898" s="34" t="s">
        <v>24</v>
      </c>
      <c r="J1898" s="31" t="s">
        <v>26</v>
      </c>
      <c r="K1898" s="19" t="s">
        <v>4244</v>
      </c>
      <c r="L1898" s="25" t="s">
        <v>2394</v>
      </c>
      <c r="M1898" s="34" t="s">
        <v>24</v>
      </c>
      <c r="N1898" s="45">
        <v>43745</v>
      </c>
      <c r="O1898" s="45">
        <v>43756</v>
      </c>
    </row>
    <row r="1899" spans="1:15" ht="69" x14ac:dyDescent="0.3">
      <c r="A1899" s="60">
        <v>1894</v>
      </c>
      <c r="B1899" s="61">
        <v>2019</v>
      </c>
      <c r="C1899" s="71">
        <v>43647</v>
      </c>
      <c r="D1899" s="71">
        <v>43738</v>
      </c>
      <c r="E1899" s="69" t="s">
        <v>1928</v>
      </c>
      <c r="F1899" s="63" t="s">
        <v>22</v>
      </c>
      <c r="G1899" s="34" t="s">
        <v>23</v>
      </c>
      <c r="H1899" s="17">
        <v>43635</v>
      </c>
      <c r="I1899" s="34" t="s">
        <v>24</v>
      </c>
      <c r="J1899" s="31" t="s">
        <v>26</v>
      </c>
      <c r="K1899" s="19" t="s">
        <v>4245</v>
      </c>
      <c r="L1899" s="25" t="s">
        <v>2394</v>
      </c>
      <c r="M1899" s="34" t="s">
        <v>24</v>
      </c>
      <c r="N1899" s="45">
        <v>43745</v>
      </c>
      <c r="O1899" s="45">
        <v>43756</v>
      </c>
    </row>
    <row r="1900" spans="1:15" ht="69" x14ac:dyDescent="0.3">
      <c r="A1900" s="60">
        <v>1895</v>
      </c>
      <c r="B1900" s="61">
        <v>2019</v>
      </c>
      <c r="C1900" s="71">
        <v>43647</v>
      </c>
      <c r="D1900" s="71">
        <v>43738</v>
      </c>
      <c r="E1900" s="69" t="s">
        <v>1929</v>
      </c>
      <c r="F1900" s="63" t="s">
        <v>22</v>
      </c>
      <c r="G1900" s="34" t="s">
        <v>23</v>
      </c>
      <c r="H1900" s="17">
        <v>43634</v>
      </c>
      <c r="I1900" s="34" t="s">
        <v>24</v>
      </c>
      <c r="J1900" s="31" t="s">
        <v>26</v>
      </c>
      <c r="K1900" s="19" t="s">
        <v>4246</v>
      </c>
      <c r="L1900" s="25" t="s">
        <v>2394</v>
      </c>
      <c r="M1900" s="34" t="s">
        <v>24</v>
      </c>
      <c r="N1900" s="45">
        <v>43745</v>
      </c>
      <c r="O1900" s="45">
        <v>43756</v>
      </c>
    </row>
    <row r="1901" spans="1:15" ht="69" x14ac:dyDescent="0.3">
      <c r="A1901" s="60">
        <v>1896</v>
      </c>
      <c r="B1901" s="61">
        <v>2019</v>
      </c>
      <c r="C1901" s="71">
        <v>43647</v>
      </c>
      <c r="D1901" s="71">
        <v>43738</v>
      </c>
      <c r="E1901" s="69" t="s">
        <v>1930</v>
      </c>
      <c r="F1901" s="63" t="s">
        <v>22</v>
      </c>
      <c r="G1901" s="34" t="s">
        <v>23</v>
      </c>
      <c r="H1901" s="17">
        <v>43643</v>
      </c>
      <c r="I1901" s="34" t="s">
        <v>24</v>
      </c>
      <c r="J1901" s="31" t="s">
        <v>26</v>
      </c>
      <c r="K1901" s="19" t="s">
        <v>4247</v>
      </c>
      <c r="L1901" s="25" t="s">
        <v>2394</v>
      </c>
      <c r="M1901" s="34" t="s">
        <v>24</v>
      </c>
      <c r="N1901" s="45">
        <v>43745</v>
      </c>
      <c r="O1901" s="45">
        <v>43756</v>
      </c>
    </row>
    <row r="1902" spans="1:15" ht="69" x14ac:dyDescent="0.3">
      <c r="A1902" s="60">
        <v>1897</v>
      </c>
      <c r="B1902" s="61">
        <v>2019</v>
      </c>
      <c r="C1902" s="71">
        <v>43647</v>
      </c>
      <c r="D1902" s="71">
        <v>43738</v>
      </c>
      <c r="E1902" s="69" t="s">
        <v>1931</v>
      </c>
      <c r="F1902" s="63" t="s">
        <v>22</v>
      </c>
      <c r="G1902" s="34" t="s">
        <v>23</v>
      </c>
      <c r="H1902" s="17">
        <v>43644</v>
      </c>
      <c r="I1902" s="34" t="s">
        <v>24</v>
      </c>
      <c r="J1902" s="31" t="s">
        <v>26</v>
      </c>
      <c r="K1902" s="19" t="s">
        <v>4248</v>
      </c>
      <c r="L1902" s="25" t="s">
        <v>2394</v>
      </c>
      <c r="M1902" s="34" t="s">
        <v>24</v>
      </c>
      <c r="N1902" s="45">
        <v>43745</v>
      </c>
      <c r="O1902" s="45">
        <v>43756</v>
      </c>
    </row>
    <row r="1903" spans="1:15" ht="69" x14ac:dyDescent="0.3">
      <c r="A1903" s="60">
        <v>1898</v>
      </c>
      <c r="B1903" s="61">
        <v>2019</v>
      </c>
      <c r="C1903" s="71">
        <v>43647</v>
      </c>
      <c r="D1903" s="71">
        <v>43738</v>
      </c>
      <c r="E1903" s="69" t="s">
        <v>1932</v>
      </c>
      <c r="F1903" s="63" t="s">
        <v>22</v>
      </c>
      <c r="G1903" s="34" t="s">
        <v>23</v>
      </c>
      <c r="H1903" s="17">
        <v>43643</v>
      </c>
      <c r="I1903" s="34" t="s">
        <v>24</v>
      </c>
      <c r="J1903" s="31" t="s">
        <v>26</v>
      </c>
      <c r="K1903" s="19" t="s">
        <v>4249</v>
      </c>
      <c r="L1903" s="25" t="s">
        <v>2394</v>
      </c>
      <c r="M1903" s="34" t="s">
        <v>24</v>
      </c>
      <c r="N1903" s="45">
        <v>43745</v>
      </c>
      <c r="O1903" s="45">
        <v>43756</v>
      </c>
    </row>
    <row r="1904" spans="1:15" ht="69" x14ac:dyDescent="0.3">
      <c r="A1904" s="60">
        <v>1899</v>
      </c>
      <c r="B1904" s="61">
        <v>2019</v>
      </c>
      <c r="C1904" s="71">
        <v>43647</v>
      </c>
      <c r="D1904" s="71">
        <v>43738</v>
      </c>
      <c r="E1904" s="69" t="s">
        <v>1933</v>
      </c>
      <c r="F1904" s="63" t="s">
        <v>22</v>
      </c>
      <c r="G1904" s="34" t="s">
        <v>23</v>
      </c>
      <c r="H1904" s="17">
        <v>43644</v>
      </c>
      <c r="I1904" s="34" t="s">
        <v>24</v>
      </c>
      <c r="J1904" s="31" t="s">
        <v>26</v>
      </c>
      <c r="K1904" s="19" t="s">
        <v>4250</v>
      </c>
      <c r="L1904" s="25" t="s">
        <v>2394</v>
      </c>
      <c r="M1904" s="34" t="s">
        <v>24</v>
      </c>
      <c r="N1904" s="45">
        <v>43745</v>
      </c>
      <c r="O1904" s="45">
        <v>43756</v>
      </c>
    </row>
    <row r="1905" spans="1:15" ht="69" x14ac:dyDescent="0.3">
      <c r="A1905" s="60">
        <v>1900</v>
      </c>
      <c r="B1905" s="61">
        <v>2019</v>
      </c>
      <c r="C1905" s="71">
        <v>43647</v>
      </c>
      <c r="D1905" s="71">
        <v>43738</v>
      </c>
      <c r="E1905" s="69" t="s">
        <v>1934</v>
      </c>
      <c r="F1905" s="63" t="s">
        <v>22</v>
      </c>
      <c r="G1905" s="34" t="s">
        <v>23</v>
      </c>
      <c r="H1905" s="17">
        <v>43635</v>
      </c>
      <c r="I1905" s="34" t="s">
        <v>24</v>
      </c>
      <c r="J1905" s="31" t="s">
        <v>26</v>
      </c>
      <c r="K1905" s="19" t="s">
        <v>4251</v>
      </c>
      <c r="L1905" s="25" t="s">
        <v>2394</v>
      </c>
      <c r="M1905" s="34" t="s">
        <v>24</v>
      </c>
      <c r="N1905" s="45">
        <v>43745</v>
      </c>
      <c r="O1905" s="45">
        <v>43756</v>
      </c>
    </row>
    <row r="1906" spans="1:15" ht="69" x14ac:dyDescent="0.3">
      <c r="A1906" s="60">
        <v>1901</v>
      </c>
      <c r="B1906" s="61">
        <v>2019</v>
      </c>
      <c r="C1906" s="71">
        <v>43647</v>
      </c>
      <c r="D1906" s="71">
        <v>43738</v>
      </c>
      <c r="E1906" s="69" t="s">
        <v>1935</v>
      </c>
      <c r="F1906" s="63" t="s">
        <v>22</v>
      </c>
      <c r="G1906" s="34" t="s">
        <v>23</v>
      </c>
      <c r="H1906" s="17">
        <v>43643</v>
      </c>
      <c r="I1906" s="34" t="s">
        <v>24</v>
      </c>
      <c r="J1906" s="31" t="s">
        <v>26</v>
      </c>
      <c r="K1906" s="19" t="s">
        <v>4252</v>
      </c>
      <c r="L1906" s="25" t="s">
        <v>2394</v>
      </c>
      <c r="M1906" s="34" t="s">
        <v>24</v>
      </c>
      <c r="N1906" s="45">
        <v>43745</v>
      </c>
      <c r="O1906" s="45">
        <v>43756</v>
      </c>
    </row>
    <row r="1907" spans="1:15" ht="69" x14ac:dyDescent="0.3">
      <c r="A1907" s="60">
        <v>1902</v>
      </c>
      <c r="B1907" s="61">
        <v>2019</v>
      </c>
      <c r="C1907" s="71">
        <v>43647</v>
      </c>
      <c r="D1907" s="71">
        <v>43738</v>
      </c>
      <c r="E1907" s="69" t="s">
        <v>1936</v>
      </c>
      <c r="F1907" s="63" t="s">
        <v>22</v>
      </c>
      <c r="G1907" s="34" t="s">
        <v>23</v>
      </c>
      <c r="H1907" s="17">
        <v>43641</v>
      </c>
      <c r="I1907" s="34" t="s">
        <v>24</v>
      </c>
      <c r="J1907" s="31" t="s">
        <v>26</v>
      </c>
      <c r="K1907" s="19" t="s">
        <v>4253</v>
      </c>
      <c r="L1907" s="25" t="s">
        <v>2394</v>
      </c>
      <c r="M1907" s="34" t="s">
        <v>24</v>
      </c>
      <c r="N1907" s="45">
        <v>43745</v>
      </c>
      <c r="O1907" s="45">
        <v>43756</v>
      </c>
    </row>
    <row r="1908" spans="1:15" ht="69" x14ac:dyDescent="0.3">
      <c r="A1908" s="60">
        <v>1903</v>
      </c>
      <c r="B1908" s="61">
        <v>2019</v>
      </c>
      <c r="C1908" s="71">
        <v>43647</v>
      </c>
      <c r="D1908" s="71">
        <v>43738</v>
      </c>
      <c r="E1908" s="69" t="s">
        <v>1937</v>
      </c>
      <c r="F1908" s="63" t="s">
        <v>22</v>
      </c>
      <c r="G1908" s="34" t="s">
        <v>23</v>
      </c>
      <c r="H1908" s="17">
        <v>43636</v>
      </c>
      <c r="I1908" s="34" t="s">
        <v>24</v>
      </c>
      <c r="J1908" s="31" t="s">
        <v>26</v>
      </c>
      <c r="K1908" s="19" t="s">
        <v>4254</v>
      </c>
      <c r="L1908" s="25" t="s">
        <v>2394</v>
      </c>
      <c r="M1908" s="34" t="s">
        <v>24</v>
      </c>
      <c r="N1908" s="45">
        <v>43745</v>
      </c>
      <c r="O1908" s="45">
        <v>43756</v>
      </c>
    </row>
    <row r="1909" spans="1:15" ht="69" x14ac:dyDescent="0.3">
      <c r="A1909" s="60">
        <v>1904</v>
      </c>
      <c r="B1909" s="61">
        <v>2019</v>
      </c>
      <c r="C1909" s="71">
        <v>43647</v>
      </c>
      <c r="D1909" s="71">
        <v>43738</v>
      </c>
      <c r="E1909" s="69" t="s">
        <v>1938</v>
      </c>
      <c r="F1909" s="63" t="s">
        <v>22</v>
      </c>
      <c r="G1909" s="34" t="s">
        <v>23</v>
      </c>
      <c r="H1909" s="17">
        <v>43641</v>
      </c>
      <c r="I1909" s="34" t="s">
        <v>24</v>
      </c>
      <c r="J1909" s="31" t="s">
        <v>26</v>
      </c>
      <c r="K1909" s="19" t="s">
        <v>4255</v>
      </c>
      <c r="L1909" s="25" t="s">
        <v>2394</v>
      </c>
      <c r="M1909" s="34" t="s">
        <v>24</v>
      </c>
      <c r="N1909" s="45">
        <v>43745</v>
      </c>
      <c r="O1909" s="45">
        <v>43756</v>
      </c>
    </row>
    <row r="1910" spans="1:15" ht="69" x14ac:dyDescent="0.3">
      <c r="A1910" s="60">
        <v>1905</v>
      </c>
      <c r="B1910" s="61">
        <v>2019</v>
      </c>
      <c r="C1910" s="71">
        <v>43647</v>
      </c>
      <c r="D1910" s="71">
        <v>43738</v>
      </c>
      <c r="E1910" s="69" t="s">
        <v>1939</v>
      </c>
      <c r="F1910" s="63" t="s">
        <v>22</v>
      </c>
      <c r="G1910" s="34" t="s">
        <v>23</v>
      </c>
      <c r="H1910" s="17">
        <v>43642</v>
      </c>
      <c r="I1910" s="34" t="s">
        <v>24</v>
      </c>
      <c r="J1910" s="31" t="s">
        <v>26</v>
      </c>
      <c r="K1910" s="19" t="s">
        <v>4256</v>
      </c>
      <c r="L1910" s="25" t="s">
        <v>2394</v>
      </c>
      <c r="M1910" s="34" t="s">
        <v>24</v>
      </c>
      <c r="N1910" s="45">
        <v>43745</v>
      </c>
      <c r="O1910" s="45">
        <v>43756</v>
      </c>
    </row>
    <row r="1911" spans="1:15" ht="69" x14ac:dyDescent="0.3">
      <c r="A1911" s="60">
        <v>1906</v>
      </c>
      <c r="B1911" s="61">
        <v>2019</v>
      </c>
      <c r="C1911" s="71">
        <v>43647</v>
      </c>
      <c r="D1911" s="71">
        <v>43738</v>
      </c>
      <c r="E1911" s="69" t="s">
        <v>1940</v>
      </c>
      <c r="F1911" s="63" t="s">
        <v>22</v>
      </c>
      <c r="G1911" s="34" t="s">
        <v>23</v>
      </c>
      <c r="H1911" s="17">
        <v>43647</v>
      </c>
      <c r="I1911" s="34" t="s">
        <v>24</v>
      </c>
      <c r="J1911" s="31" t="s">
        <v>26</v>
      </c>
      <c r="K1911" s="19" t="s">
        <v>27</v>
      </c>
      <c r="L1911" s="25" t="s">
        <v>2394</v>
      </c>
      <c r="M1911" s="34" t="s">
        <v>24</v>
      </c>
      <c r="N1911" s="45">
        <v>43745</v>
      </c>
      <c r="O1911" s="45">
        <v>43756</v>
      </c>
    </row>
    <row r="1912" spans="1:15" ht="69" x14ac:dyDescent="0.3">
      <c r="A1912" s="60">
        <v>1907</v>
      </c>
      <c r="B1912" s="61">
        <v>2019</v>
      </c>
      <c r="C1912" s="71">
        <v>43647</v>
      </c>
      <c r="D1912" s="71">
        <v>43738</v>
      </c>
      <c r="E1912" s="69" t="s">
        <v>1941</v>
      </c>
      <c r="F1912" s="63" t="s">
        <v>22</v>
      </c>
      <c r="G1912" s="34" t="s">
        <v>23</v>
      </c>
      <c r="H1912" s="17">
        <v>43648</v>
      </c>
      <c r="I1912" s="34" t="s">
        <v>24</v>
      </c>
      <c r="J1912" s="31" t="s">
        <v>26</v>
      </c>
      <c r="K1912" s="19" t="s">
        <v>27</v>
      </c>
      <c r="L1912" s="25" t="s">
        <v>2394</v>
      </c>
      <c r="M1912" s="34" t="s">
        <v>24</v>
      </c>
      <c r="N1912" s="45">
        <v>43745</v>
      </c>
      <c r="O1912" s="45">
        <v>43756</v>
      </c>
    </row>
    <row r="1913" spans="1:15" ht="69" x14ac:dyDescent="0.3">
      <c r="A1913" s="60">
        <v>1908</v>
      </c>
      <c r="B1913" s="61">
        <v>2019</v>
      </c>
      <c r="C1913" s="71">
        <v>43647</v>
      </c>
      <c r="D1913" s="71">
        <v>43738</v>
      </c>
      <c r="E1913" s="69" t="s">
        <v>1942</v>
      </c>
      <c r="F1913" s="63" t="s">
        <v>22</v>
      </c>
      <c r="G1913" s="34" t="s">
        <v>23</v>
      </c>
      <c r="H1913" s="17">
        <v>43654</v>
      </c>
      <c r="I1913" s="34" t="s">
        <v>24</v>
      </c>
      <c r="J1913" s="31" t="s">
        <v>26</v>
      </c>
      <c r="K1913" s="19" t="s">
        <v>4257</v>
      </c>
      <c r="L1913" s="25" t="s">
        <v>2394</v>
      </c>
      <c r="M1913" s="34" t="s">
        <v>24</v>
      </c>
      <c r="N1913" s="45">
        <v>43745</v>
      </c>
      <c r="O1913" s="45">
        <v>43756</v>
      </c>
    </row>
    <row r="1914" spans="1:15" ht="69" x14ac:dyDescent="0.3">
      <c r="A1914" s="60">
        <v>1909</v>
      </c>
      <c r="B1914" s="61">
        <v>2019</v>
      </c>
      <c r="C1914" s="71">
        <v>43647</v>
      </c>
      <c r="D1914" s="71">
        <v>43738</v>
      </c>
      <c r="E1914" s="69" t="s">
        <v>1943</v>
      </c>
      <c r="F1914" s="63" t="s">
        <v>22</v>
      </c>
      <c r="G1914" s="34" t="s">
        <v>23</v>
      </c>
      <c r="H1914" s="17">
        <v>43647</v>
      </c>
      <c r="I1914" s="34" t="s">
        <v>24</v>
      </c>
      <c r="J1914" s="31" t="s">
        <v>26</v>
      </c>
      <c r="K1914" s="19" t="s">
        <v>4258</v>
      </c>
      <c r="L1914" s="25" t="s">
        <v>2394</v>
      </c>
      <c r="M1914" s="34" t="s">
        <v>24</v>
      </c>
      <c r="N1914" s="45">
        <v>43745</v>
      </c>
      <c r="O1914" s="45">
        <v>43756</v>
      </c>
    </row>
    <row r="1915" spans="1:15" ht="69" x14ac:dyDescent="0.3">
      <c r="A1915" s="60">
        <v>1910</v>
      </c>
      <c r="B1915" s="61">
        <v>2019</v>
      </c>
      <c r="C1915" s="71">
        <v>43647</v>
      </c>
      <c r="D1915" s="71">
        <v>43738</v>
      </c>
      <c r="E1915" s="69" t="s">
        <v>1944</v>
      </c>
      <c r="F1915" s="63" t="s">
        <v>22</v>
      </c>
      <c r="G1915" s="34" t="s">
        <v>23</v>
      </c>
      <c r="H1915" s="17">
        <v>43647</v>
      </c>
      <c r="I1915" s="34" t="s">
        <v>24</v>
      </c>
      <c r="J1915" s="31" t="s">
        <v>26</v>
      </c>
      <c r="K1915" s="19" t="s">
        <v>4259</v>
      </c>
      <c r="L1915" s="25" t="s">
        <v>2394</v>
      </c>
      <c r="M1915" s="34" t="s">
        <v>24</v>
      </c>
      <c r="N1915" s="45">
        <v>43745</v>
      </c>
      <c r="O1915" s="45">
        <v>43756</v>
      </c>
    </row>
    <row r="1916" spans="1:15" ht="69" x14ac:dyDescent="0.3">
      <c r="A1916" s="60">
        <v>1911</v>
      </c>
      <c r="B1916" s="61">
        <v>2019</v>
      </c>
      <c r="C1916" s="71">
        <v>43647</v>
      </c>
      <c r="D1916" s="71">
        <v>43738</v>
      </c>
      <c r="E1916" s="69" t="s">
        <v>1945</v>
      </c>
      <c r="F1916" s="63" t="s">
        <v>22</v>
      </c>
      <c r="G1916" s="34" t="s">
        <v>23</v>
      </c>
      <c r="H1916" s="17">
        <v>43647</v>
      </c>
      <c r="I1916" s="34" t="s">
        <v>24</v>
      </c>
      <c r="J1916" s="31" t="s">
        <v>26</v>
      </c>
      <c r="K1916" s="19" t="s">
        <v>4260</v>
      </c>
      <c r="L1916" s="25" t="s">
        <v>2394</v>
      </c>
      <c r="M1916" s="34" t="s">
        <v>24</v>
      </c>
      <c r="N1916" s="45">
        <v>43745</v>
      </c>
      <c r="O1916" s="45">
        <v>43756</v>
      </c>
    </row>
    <row r="1917" spans="1:15" ht="69" x14ac:dyDescent="0.3">
      <c r="A1917" s="60">
        <v>1912</v>
      </c>
      <c r="B1917" s="61">
        <v>2019</v>
      </c>
      <c r="C1917" s="71">
        <v>43647</v>
      </c>
      <c r="D1917" s="71">
        <v>43738</v>
      </c>
      <c r="E1917" s="69" t="s">
        <v>1946</v>
      </c>
      <c r="F1917" s="63" t="s">
        <v>22</v>
      </c>
      <c r="G1917" s="34" t="s">
        <v>23</v>
      </c>
      <c r="H1917" s="17">
        <v>43647</v>
      </c>
      <c r="I1917" s="34" t="s">
        <v>24</v>
      </c>
      <c r="J1917" s="31" t="s">
        <v>26</v>
      </c>
      <c r="K1917" s="19" t="s">
        <v>4261</v>
      </c>
      <c r="L1917" s="25" t="s">
        <v>2394</v>
      </c>
      <c r="M1917" s="34" t="s">
        <v>24</v>
      </c>
      <c r="N1917" s="45">
        <v>43745</v>
      </c>
      <c r="O1917" s="45">
        <v>43756</v>
      </c>
    </row>
    <row r="1918" spans="1:15" ht="69" x14ac:dyDescent="0.3">
      <c r="A1918" s="60">
        <v>1913</v>
      </c>
      <c r="B1918" s="61">
        <v>2019</v>
      </c>
      <c r="C1918" s="71">
        <v>43647</v>
      </c>
      <c r="D1918" s="71">
        <v>43738</v>
      </c>
      <c r="E1918" s="69" t="s">
        <v>1947</v>
      </c>
      <c r="F1918" s="63" t="s">
        <v>22</v>
      </c>
      <c r="G1918" s="34" t="s">
        <v>23</v>
      </c>
      <c r="H1918" s="17">
        <v>43647</v>
      </c>
      <c r="I1918" s="34" t="s">
        <v>24</v>
      </c>
      <c r="J1918" s="31" t="s">
        <v>26</v>
      </c>
      <c r="K1918" s="19" t="s">
        <v>4262</v>
      </c>
      <c r="L1918" s="25" t="s">
        <v>2394</v>
      </c>
      <c r="M1918" s="34" t="s">
        <v>24</v>
      </c>
      <c r="N1918" s="45">
        <v>43745</v>
      </c>
      <c r="O1918" s="45">
        <v>43756</v>
      </c>
    </row>
    <row r="1919" spans="1:15" ht="69" x14ac:dyDescent="0.3">
      <c r="A1919" s="60">
        <v>1914</v>
      </c>
      <c r="B1919" s="61">
        <v>2019</v>
      </c>
      <c r="C1919" s="71">
        <v>43647</v>
      </c>
      <c r="D1919" s="71">
        <v>43738</v>
      </c>
      <c r="E1919" s="69" t="s">
        <v>1948</v>
      </c>
      <c r="F1919" s="63" t="s">
        <v>22</v>
      </c>
      <c r="G1919" s="34" t="s">
        <v>23</v>
      </c>
      <c r="H1919" s="17">
        <v>43648</v>
      </c>
      <c r="I1919" s="34" t="s">
        <v>24</v>
      </c>
      <c r="J1919" s="31" t="s">
        <v>26</v>
      </c>
      <c r="K1919" s="19" t="s">
        <v>4263</v>
      </c>
      <c r="L1919" s="25" t="s">
        <v>2394</v>
      </c>
      <c r="M1919" s="34" t="s">
        <v>24</v>
      </c>
      <c r="N1919" s="45">
        <v>43745</v>
      </c>
      <c r="O1919" s="45">
        <v>43756</v>
      </c>
    </row>
    <row r="1920" spans="1:15" ht="69" x14ac:dyDescent="0.3">
      <c r="A1920" s="60">
        <v>1915</v>
      </c>
      <c r="B1920" s="61">
        <v>2019</v>
      </c>
      <c r="C1920" s="71">
        <v>43647</v>
      </c>
      <c r="D1920" s="71">
        <v>43738</v>
      </c>
      <c r="E1920" s="69" t="s">
        <v>1949</v>
      </c>
      <c r="F1920" s="63" t="s">
        <v>22</v>
      </c>
      <c r="G1920" s="34" t="s">
        <v>23</v>
      </c>
      <c r="H1920" s="17">
        <v>43648</v>
      </c>
      <c r="I1920" s="34" t="s">
        <v>24</v>
      </c>
      <c r="J1920" s="31" t="s">
        <v>26</v>
      </c>
      <c r="K1920" s="19" t="s">
        <v>4264</v>
      </c>
      <c r="L1920" s="25" t="s">
        <v>2394</v>
      </c>
      <c r="M1920" s="34" t="s">
        <v>24</v>
      </c>
      <c r="N1920" s="45">
        <v>43745</v>
      </c>
      <c r="O1920" s="45">
        <v>43756</v>
      </c>
    </row>
    <row r="1921" spans="1:15" ht="69" x14ac:dyDescent="0.3">
      <c r="A1921" s="60">
        <v>1916</v>
      </c>
      <c r="B1921" s="61">
        <v>2019</v>
      </c>
      <c r="C1921" s="71">
        <v>43647</v>
      </c>
      <c r="D1921" s="71">
        <v>43738</v>
      </c>
      <c r="E1921" s="69" t="s">
        <v>1950</v>
      </c>
      <c r="F1921" s="63" t="s">
        <v>22</v>
      </c>
      <c r="G1921" s="34" t="s">
        <v>23</v>
      </c>
      <c r="H1921" s="17">
        <v>43654</v>
      </c>
      <c r="I1921" s="34" t="s">
        <v>24</v>
      </c>
      <c r="J1921" s="31" t="s">
        <v>26</v>
      </c>
      <c r="K1921" s="19" t="s">
        <v>4265</v>
      </c>
      <c r="L1921" s="25" t="s">
        <v>2394</v>
      </c>
      <c r="M1921" s="34" t="s">
        <v>24</v>
      </c>
      <c r="N1921" s="45">
        <v>43745</v>
      </c>
      <c r="O1921" s="45">
        <v>43756</v>
      </c>
    </row>
    <row r="1922" spans="1:15" ht="69" x14ac:dyDescent="0.3">
      <c r="A1922" s="60">
        <v>1917</v>
      </c>
      <c r="B1922" s="61">
        <v>2019</v>
      </c>
      <c r="C1922" s="71">
        <v>43647</v>
      </c>
      <c r="D1922" s="71">
        <v>43738</v>
      </c>
      <c r="E1922" s="69" t="s">
        <v>1951</v>
      </c>
      <c r="F1922" s="63" t="s">
        <v>22</v>
      </c>
      <c r="G1922" s="34" t="s">
        <v>23</v>
      </c>
      <c r="H1922" s="17">
        <v>43648</v>
      </c>
      <c r="I1922" s="34" t="s">
        <v>24</v>
      </c>
      <c r="J1922" s="31" t="s">
        <v>26</v>
      </c>
      <c r="K1922" s="19" t="s">
        <v>4266</v>
      </c>
      <c r="L1922" s="25" t="s">
        <v>2394</v>
      </c>
      <c r="M1922" s="34" t="s">
        <v>24</v>
      </c>
      <c r="N1922" s="45">
        <v>43745</v>
      </c>
      <c r="O1922" s="45">
        <v>43756</v>
      </c>
    </row>
    <row r="1923" spans="1:15" ht="69" x14ac:dyDescent="0.3">
      <c r="A1923" s="60">
        <v>1918</v>
      </c>
      <c r="B1923" s="61">
        <v>2019</v>
      </c>
      <c r="C1923" s="71">
        <v>43647</v>
      </c>
      <c r="D1923" s="71">
        <v>43738</v>
      </c>
      <c r="E1923" s="69" t="s">
        <v>1952</v>
      </c>
      <c r="F1923" s="63" t="s">
        <v>22</v>
      </c>
      <c r="G1923" s="34" t="s">
        <v>23</v>
      </c>
      <c r="H1923" s="17">
        <v>43648</v>
      </c>
      <c r="I1923" s="34" t="s">
        <v>24</v>
      </c>
      <c r="J1923" s="31" t="s">
        <v>26</v>
      </c>
      <c r="K1923" s="19" t="s">
        <v>4267</v>
      </c>
      <c r="L1923" s="25" t="s">
        <v>2394</v>
      </c>
      <c r="M1923" s="34" t="s">
        <v>24</v>
      </c>
      <c r="N1923" s="45">
        <v>43745</v>
      </c>
      <c r="O1923" s="45">
        <v>43756</v>
      </c>
    </row>
    <row r="1924" spans="1:15" ht="69" x14ac:dyDescent="0.3">
      <c r="A1924" s="60">
        <v>1919</v>
      </c>
      <c r="B1924" s="61">
        <v>2019</v>
      </c>
      <c r="C1924" s="71">
        <v>43647</v>
      </c>
      <c r="D1924" s="71">
        <v>43738</v>
      </c>
      <c r="E1924" s="69" t="s">
        <v>1953</v>
      </c>
      <c r="F1924" s="63" t="s">
        <v>22</v>
      </c>
      <c r="G1924" s="34" t="s">
        <v>23</v>
      </c>
      <c r="H1924" s="17">
        <v>43648</v>
      </c>
      <c r="I1924" s="34" t="s">
        <v>24</v>
      </c>
      <c r="J1924" s="31" t="s">
        <v>26</v>
      </c>
      <c r="K1924" s="19" t="s">
        <v>4268</v>
      </c>
      <c r="L1924" s="25" t="s">
        <v>2394</v>
      </c>
      <c r="M1924" s="34" t="s">
        <v>24</v>
      </c>
      <c r="N1924" s="45">
        <v>43745</v>
      </c>
      <c r="O1924" s="45">
        <v>43756</v>
      </c>
    </row>
    <row r="1925" spans="1:15" ht="69" x14ac:dyDescent="0.3">
      <c r="A1925" s="60">
        <v>1920</v>
      </c>
      <c r="B1925" s="61">
        <v>2019</v>
      </c>
      <c r="C1925" s="71">
        <v>43647</v>
      </c>
      <c r="D1925" s="71">
        <v>43738</v>
      </c>
      <c r="E1925" s="69" t="s">
        <v>1954</v>
      </c>
      <c r="F1925" s="63" t="s">
        <v>22</v>
      </c>
      <c r="G1925" s="34" t="s">
        <v>23</v>
      </c>
      <c r="H1925" s="17">
        <v>43648</v>
      </c>
      <c r="I1925" s="34" t="s">
        <v>24</v>
      </c>
      <c r="J1925" s="31" t="s">
        <v>26</v>
      </c>
      <c r="K1925" s="19" t="s">
        <v>4269</v>
      </c>
      <c r="L1925" s="25" t="s">
        <v>2394</v>
      </c>
      <c r="M1925" s="34" t="s">
        <v>24</v>
      </c>
      <c r="N1925" s="45">
        <v>43745</v>
      </c>
      <c r="O1925" s="45">
        <v>43756</v>
      </c>
    </row>
    <row r="1926" spans="1:15" ht="69" x14ac:dyDescent="0.3">
      <c r="A1926" s="60">
        <v>1921</v>
      </c>
      <c r="B1926" s="61">
        <v>2019</v>
      </c>
      <c r="C1926" s="71">
        <v>43647</v>
      </c>
      <c r="D1926" s="71">
        <v>43738</v>
      </c>
      <c r="E1926" s="69" t="s">
        <v>1955</v>
      </c>
      <c r="F1926" s="63" t="s">
        <v>22</v>
      </c>
      <c r="G1926" s="34" t="s">
        <v>23</v>
      </c>
      <c r="H1926" s="17">
        <v>43648</v>
      </c>
      <c r="I1926" s="34" t="s">
        <v>24</v>
      </c>
      <c r="J1926" s="31" t="s">
        <v>26</v>
      </c>
      <c r="K1926" s="19" t="s">
        <v>4270</v>
      </c>
      <c r="L1926" s="25" t="s">
        <v>2394</v>
      </c>
      <c r="M1926" s="34" t="s">
        <v>24</v>
      </c>
      <c r="N1926" s="45">
        <v>43745</v>
      </c>
      <c r="O1926" s="45">
        <v>43756</v>
      </c>
    </row>
    <row r="1927" spans="1:15" ht="69" x14ac:dyDescent="0.3">
      <c r="A1927" s="60">
        <v>1922</v>
      </c>
      <c r="B1927" s="61">
        <v>2019</v>
      </c>
      <c r="C1927" s="71">
        <v>43647</v>
      </c>
      <c r="D1927" s="71">
        <v>43738</v>
      </c>
      <c r="E1927" s="69" t="s">
        <v>1956</v>
      </c>
      <c r="F1927" s="63" t="s">
        <v>22</v>
      </c>
      <c r="G1927" s="34" t="s">
        <v>23</v>
      </c>
      <c r="H1927" s="17">
        <v>43648</v>
      </c>
      <c r="I1927" s="34" t="s">
        <v>24</v>
      </c>
      <c r="J1927" s="31" t="s">
        <v>26</v>
      </c>
      <c r="K1927" s="19" t="s">
        <v>4271</v>
      </c>
      <c r="L1927" s="25" t="s">
        <v>2394</v>
      </c>
      <c r="M1927" s="34" t="s">
        <v>24</v>
      </c>
      <c r="N1927" s="45">
        <v>43745</v>
      </c>
      <c r="O1927" s="45">
        <v>43756</v>
      </c>
    </row>
    <row r="1928" spans="1:15" ht="69" x14ac:dyDescent="0.3">
      <c r="A1928" s="60">
        <v>1923</v>
      </c>
      <c r="B1928" s="61">
        <v>2019</v>
      </c>
      <c r="C1928" s="71">
        <v>43647</v>
      </c>
      <c r="D1928" s="71">
        <v>43738</v>
      </c>
      <c r="E1928" s="69" t="s">
        <v>1957</v>
      </c>
      <c r="F1928" s="63" t="s">
        <v>22</v>
      </c>
      <c r="G1928" s="34" t="s">
        <v>23</v>
      </c>
      <c r="H1928" s="17">
        <v>43648</v>
      </c>
      <c r="I1928" s="34" t="s">
        <v>24</v>
      </c>
      <c r="J1928" s="31" t="s">
        <v>26</v>
      </c>
      <c r="K1928" s="19" t="s">
        <v>4272</v>
      </c>
      <c r="L1928" s="25" t="s">
        <v>2394</v>
      </c>
      <c r="M1928" s="34" t="s">
        <v>24</v>
      </c>
      <c r="N1928" s="45">
        <v>43745</v>
      </c>
      <c r="O1928" s="45">
        <v>43756</v>
      </c>
    </row>
    <row r="1929" spans="1:15" ht="69" x14ac:dyDescent="0.3">
      <c r="A1929" s="60">
        <v>1924</v>
      </c>
      <c r="B1929" s="61">
        <v>2019</v>
      </c>
      <c r="C1929" s="71">
        <v>43647</v>
      </c>
      <c r="D1929" s="71">
        <v>43738</v>
      </c>
      <c r="E1929" s="69" t="s">
        <v>1958</v>
      </c>
      <c r="F1929" s="63" t="s">
        <v>22</v>
      </c>
      <c r="G1929" s="34" t="s">
        <v>23</v>
      </c>
      <c r="H1929" s="17">
        <v>43648</v>
      </c>
      <c r="I1929" s="34" t="s">
        <v>24</v>
      </c>
      <c r="J1929" s="31" t="s">
        <v>26</v>
      </c>
      <c r="K1929" s="19" t="s">
        <v>4273</v>
      </c>
      <c r="L1929" s="25" t="s">
        <v>2394</v>
      </c>
      <c r="M1929" s="34" t="s">
        <v>24</v>
      </c>
      <c r="N1929" s="45">
        <v>43745</v>
      </c>
      <c r="O1929" s="45">
        <v>43756</v>
      </c>
    </row>
    <row r="1930" spans="1:15" ht="69" x14ac:dyDescent="0.3">
      <c r="A1930" s="60">
        <v>1925</v>
      </c>
      <c r="B1930" s="61">
        <v>2019</v>
      </c>
      <c r="C1930" s="71">
        <v>43647</v>
      </c>
      <c r="D1930" s="71">
        <v>43738</v>
      </c>
      <c r="E1930" s="69" t="s">
        <v>1959</v>
      </c>
      <c r="F1930" s="63" t="s">
        <v>22</v>
      </c>
      <c r="G1930" s="34" t="s">
        <v>23</v>
      </c>
      <c r="H1930" s="17">
        <v>43656</v>
      </c>
      <c r="I1930" s="34" t="s">
        <v>24</v>
      </c>
      <c r="J1930" s="31" t="s">
        <v>26</v>
      </c>
      <c r="K1930" s="19" t="s">
        <v>4274</v>
      </c>
      <c r="L1930" s="25" t="s">
        <v>2394</v>
      </c>
      <c r="M1930" s="34" t="s">
        <v>24</v>
      </c>
      <c r="N1930" s="45">
        <v>43745</v>
      </c>
      <c r="O1930" s="45">
        <v>43756</v>
      </c>
    </row>
    <row r="1931" spans="1:15" ht="69" x14ac:dyDescent="0.3">
      <c r="A1931" s="60">
        <v>1926</v>
      </c>
      <c r="B1931" s="61">
        <v>2019</v>
      </c>
      <c r="C1931" s="71">
        <v>43647</v>
      </c>
      <c r="D1931" s="71">
        <v>43738</v>
      </c>
      <c r="E1931" s="69" t="s">
        <v>1960</v>
      </c>
      <c r="F1931" s="63" t="s">
        <v>22</v>
      </c>
      <c r="G1931" s="34" t="s">
        <v>23</v>
      </c>
      <c r="H1931" s="17">
        <v>43648</v>
      </c>
      <c r="I1931" s="34" t="s">
        <v>24</v>
      </c>
      <c r="J1931" s="31" t="s">
        <v>26</v>
      </c>
      <c r="K1931" s="19" t="s">
        <v>4275</v>
      </c>
      <c r="L1931" s="25" t="s">
        <v>2394</v>
      </c>
      <c r="M1931" s="34" t="s">
        <v>24</v>
      </c>
      <c r="N1931" s="45">
        <v>43745</v>
      </c>
      <c r="O1931" s="45">
        <v>43756</v>
      </c>
    </row>
    <row r="1932" spans="1:15" ht="69" x14ac:dyDescent="0.3">
      <c r="A1932" s="60">
        <v>1927</v>
      </c>
      <c r="B1932" s="61">
        <v>2019</v>
      </c>
      <c r="C1932" s="71">
        <v>43647</v>
      </c>
      <c r="D1932" s="71">
        <v>43738</v>
      </c>
      <c r="E1932" s="69" t="s">
        <v>1961</v>
      </c>
      <c r="F1932" s="63" t="s">
        <v>22</v>
      </c>
      <c r="G1932" s="34" t="s">
        <v>23</v>
      </c>
      <c r="H1932" s="17">
        <v>43657</v>
      </c>
      <c r="I1932" s="34" t="s">
        <v>24</v>
      </c>
      <c r="J1932" s="31" t="s">
        <v>26</v>
      </c>
      <c r="K1932" s="19" t="s">
        <v>4276</v>
      </c>
      <c r="L1932" s="25" t="s">
        <v>2394</v>
      </c>
      <c r="M1932" s="34" t="s">
        <v>24</v>
      </c>
      <c r="N1932" s="45">
        <v>43745</v>
      </c>
      <c r="O1932" s="45">
        <v>43756</v>
      </c>
    </row>
    <row r="1933" spans="1:15" ht="69" x14ac:dyDescent="0.3">
      <c r="A1933" s="60">
        <v>1928</v>
      </c>
      <c r="B1933" s="61">
        <v>2019</v>
      </c>
      <c r="C1933" s="71">
        <v>43647</v>
      </c>
      <c r="D1933" s="71">
        <v>43738</v>
      </c>
      <c r="E1933" s="69" t="s">
        <v>1962</v>
      </c>
      <c r="F1933" s="63" t="s">
        <v>22</v>
      </c>
      <c r="G1933" s="34" t="s">
        <v>23</v>
      </c>
      <c r="H1933" s="17">
        <v>43648</v>
      </c>
      <c r="I1933" s="34" t="s">
        <v>24</v>
      </c>
      <c r="J1933" s="31" t="s">
        <v>26</v>
      </c>
      <c r="K1933" s="19" t="s">
        <v>4277</v>
      </c>
      <c r="L1933" s="25" t="s">
        <v>2394</v>
      </c>
      <c r="M1933" s="34" t="s">
        <v>24</v>
      </c>
      <c r="N1933" s="45">
        <v>43745</v>
      </c>
      <c r="O1933" s="45">
        <v>43756</v>
      </c>
    </row>
    <row r="1934" spans="1:15" ht="69" x14ac:dyDescent="0.3">
      <c r="A1934" s="60">
        <v>1929</v>
      </c>
      <c r="B1934" s="61">
        <v>2019</v>
      </c>
      <c r="C1934" s="71">
        <v>43647</v>
      </c>
      <c r="D1934" s="71">
        <v>43738</v>
      </c>
      <c r="E1934" s="69" t="s">
        <v>1963</v>
      </c>
      <c r="F1934" s="63" t="s">
        <v>22</v>
      </c>
      <c r="G1934" s="34" t="s">
        <v>23</v>
      </c>
      <c r="H1934" s="39">
        <v>43648</v>
      </c>
      <c r="I1934" s="34" t="s">
        <v>24</v>
      </c>
      <c r="J1934" s="31" t="s">
        <v>26</v>
      </c>
      <c r="K1934" s="19" t="s">
        <v>4278</v>
      </c>
      <c r="L1934" s="25" t="s">
        <v>2394</v>
      </c>
      <c r="M1934" s="34" t="s">
        <v>24</v>
      </c>
      <c r="N1934" s="45">
        <v>43745</v>
      </c>
      <c r="O1934" s="45">
        <v>43756</v>
      </c>
    </row>
    <row r="1935" spans="1:15" ht="69" x14ac:dyDescent="0.3">
      <c r="A1935" s="60">
        <v>1930</v>
      </c>
      <c r="B1935" s="61">
        <v>2019</v>
      </c>
      <c r="C1935" s="71">
        <v>43647</v>
      </c>
      <c r="D1935" s="71">
        <v>43738</v>
      </c>
      <c r="E1935" s="69" t="s">
        <v>1964</v>
      </c>
      <c r="F1935" s="63" t="s">
        <v>22</v>
      </c>
      <c r="G1935" s="34" t="s">
        <v>23</v>
      </c>
      <c r="H1935" s="17">
        <v>43649</v>
      </c>
      <c r="I1935" s="34" t="s">
        <v>24</v>
      </c>
      <c r="J1935" s="31" t="s">
        <v>26</v>
      </c>
      <c r="K1935" s="19" t="s">
        <v>4279</v>
      </c>
      <c r="L1935" s="25" t="s">
        <v>2394</v>
      </c>
      <c r="M1935" s="34" t="s">
        <v>24</v>
      </c>
      <c r="N1935" s="45">
        <v>43745</v>
      </c>
      <c r="O1935" s="45">
        <v>43756</v>
      </c>
    </row>
    <row r="1936" spans="1:15" ht="69" x14ac:dyDescent="0.3">
      <c r="A1936" s="60">
        <v>1931</v>
      </c>
      <c r="B1936" s="61">
        <v>2019</v>
      </c>
      <c r="C1936" s="71">
        <v>43647</v>
      </c>
      <c r="D1936" s="71">
        <v>43738</v>
      </c>
      <c r="E1936" s="69" t="s">
        <v>1965</v>
      </c>
      <c r="F1936" s="63" t="s">
        <v>22</v>
      </c>
      <c r="G1936" s="34" t="s">
        <v>23</v>
      </c>
      <c r="H1936" s="17">
        <v>43649</v>
      </c>
      <c r="I1936" s="34" t="s">
        <v>24</v>
      </c>
      <c r="J1936" s="31" t="s">
        <v>26</v>
      </c>
      <c r="K1936" s="19" t="s">
        <v>4280</v>
      </c>
      <c r="L1936" s="25" t="s">
        <v>2394</v>
      </c>
      <c r="M1936" s="34" t="s">
        <v>24</v>
      </c>
      <c r="N1936" s="45">
        <v>43745</v>
      </c>
      <c r="O1936" s="45">
        <v>43756</v>
      </c>
    </row>
    <row r="1937" spans="1:15" ht="69" x14ac:dyDescent="0.3">
      <c r="A1937" s="60">
        <v>1932</v>
      </c>
      <c r="B1937" s="61">
        <v>2019</v>
      </c>
      <c r="C1937" s="71">
        <v>43647</v>
      </c>
      <c r="D1937" s="71">
        <v>43738</v>
      </c>
      <c r="E1937" s="69" t="s">
        <v>1966</v>
      </c>
      <c r="F1937" s="63" t="s">
        <v>22</v>
      </c>
      <c r="G1937" s="34" t="s">
        <v>23</v>
      </c>
      <c r="H1937" s="17">
        <v>43654</v>
      </c>
      <c r="I1937" s="34" t="s">
        <v>24</v>
      </c>
      <c r="J1937" s="31" t="s">
        <v>26</v>
      </c>
      <c r="K1937" s="19" t="s">
        <v>4281</v>
      </c>
      <c r="L1937" s="25" t="s">
        <v>2394</v>
      </c>
      <c r="M1937" s="34" t="s">
        <v>24</v>
      </c>
      <c r="N1937" s="45">
        <v>43745</v>
      </c>
      <c r="O1937" s="45">
        <v>43756</v>
      </c>
    </row>
    <row r="1938" spans="1:15" ht="69" x14ac:dyDescent="0.3">
      <c r="A1938" s="60">
        <v>1933</v>
      </c>
      <c r="B1938" s="61">
        <v>2019</v>
      </c>
      <c r="C1938" s="71">
        <v>43647</v>
      </c>
      <c r="D1938" s="71">
        <v>43738</v>
      </c>
      <c r="E1938" s="69" t="s">
        <v>1967</v>
      </c>
      <c r="F1938" s="63" t="s">
        <v>22</v>
      </c>
      <c r="G1938" s="34" t="s">
        <v>23</v>
      </c>
      <c r="H1938" s="17">
        <v>43649</v>
      </c>
      <c r="I1938" s="34" t="s">
        <v>24</v>
      </c>
      <c r="J1938" s="31" t="s">
        <v>26</v>
      </c>
      <c r="K1938" s="19" t="s">
        <v>4282</v>
      </c>
      <c r="L1938" s="25" t="s">
        <v>2394</v>
      </c>
      <c r="M1938" s="34" t="s">
        <v>24</v>
      </c>
      <c r="N1938" s="45">
        <v>43745</v>
      </c>
      <c r="O1938" s="45">
        <v>43756</v>
      </c>
    </row>
    <row r="1939" spans="1:15" ht="69" x14ac:dyDescent="0.3">
      <c r="A1939" s="60">
        <v>1934</v>
      </c>
      <c r="B1939" s="61">
        <v>2019</v>
      </c>
      <c r="C1939" s="71">
        <v>43647</v>
      </c>
      <c r="D1939" s="71">
        <v>43738</v>
      </c>
      <c r="E1939" s="69" t="s">
        <v>1968</v>
      </c>
      <c r="F1939" s="63" t="s">
        <v>22</v>
      </c>
      <c r="G1939" s="34" t="s">
        <v>23</v>
      </c>
      <c r="H1939" s="17">
        <v>43649</v>
      </c>
      <c r="I1939" s="34" t="s">
        <v>24</v>
      </c>
      <c r="J1939" s="31" t="s">
        <v>26</v>
      </c>
      <c r="K1939" s="19" t="s">
        <v>4283</v>
      </c>
      <c r="L1939" s="25" t="s">
        <v>2394</v>
      </c>
      <c r="M1939" s="34" t="s">
        <v>24</v>
      </c>
      <c r="N1939" s="45">
        <v>43745</v>
      </c>
      <c r="O1939" s="45">
        <v>43756</v>
      </c>
    </row>
    <row r="1940" spans="1:15" ht="69" x14ac:dyDescent="0.3">
      <c r="A1940" s="60">
        <v>1935</v>
      </c>
      <c r="B1940" s="61">
        <v>2019</v>
      </c>
      <c r="C1940" s="71">
        <v>43647</v>
      </c>
      <c r="D1940" s="71">
        <v>43738</v>
      </c>
      <c r="E1940" s="69" t="s">
        <v>1969</v>
      </c>
      <c r="F1940" s="63" t="s">
        <v>22</v>
      </c>
      <c r="G1940" s="34" t="s">
        <v>23</v>
      </c>
      <c r="H1940" s="17">
        <v>43649</v>
      </c>
      <c r="I1940" s="34" t="s">
        <v>24</v>
      </c>
      <c r="J1940" s="31" t="s">
        <v>26</v>
      </c>
      <c r="K1940" s="19" t="s">
        <v>4284</v>
      </c>
      <c r="L1940" s="25" t="s">
        <v>2394</v>
      </c>
      <c r="M1940" s="34" t="s">
        <v>24</v>
      </c>
      <c r="N1940" s="45">
        <v>43745</v>
      </c>
      <c r="O1940" s="45">
        <v>43756</v>
      </c>
    </row>
    <row r="1941" spans="1:15" ht="69" x14ac:dyDescent="0.3">
      <c r="A1941" s="60">
        <v>1936</v>
      </c>
      <c r="B1941" s="61">
        <v>2019</v>
      </c>
      <c r="C1941" s="71">
        <v>43647</v>
      </c>
      <c r="D1941" s="71">
        <v>43738</v>
      </c>
      <c r="E1941" s="69" t="s">
        <v>1970</v>
      </c>
      <c r="F1941" s="63" t="s">
        <v>22</v>
      </c>
      <c r="G1941" s="34" t="s">
        <v>23</v>
      </c>
      <c r="H1941" s="17">
        <v>43649</v>
      </c>
      <c r="I1941" s="34" t="s">
        <v>24</v>
      </c>
      <c r="J1941" s="31" t="s">
        <v>26</v>
      </c>
      <c r="K1941" s="19" t="s">
        <v>4285</v>
      </c>
      <c r="L1941" s="25" t="s">
        <v>2394</v>
      </c>
      <c r="M1941" s="34" t="s">
        <v>24</v>
      </c>
      <c r="N1941" s="45">
        <v>43745</v>
      </c>
      <c r="O1941" s="45">
        <v>43756</v>
      </c>
    </row>
    <row r="1942" spans="1:15" ht="69" x14ac:dyDescent="0.3">
      <c r="A1942" s="60">
        <v>1937</v>
      </c>
      <c r="B1942" s="61">
        <v>2019</v>
      </c>
      <c r="C1942" s="71">
        <v>43647</v>
      </c>
      <c r="D1942" s="71">
        <v>43738</v>
      </c>
      <c r="E1942" s="69" t="s">
        <v>1971</v>
      </c>
      <c r="F1942" s="63" t="s">
        <v>22</v>
      </c>
      <c r="G1942" s="34" t="s">
        <v>23</v>
      </c>
      <c r="H1942" s="17">
        <v>43649</v>
      </c>
      <c r="I1942" s="34" t="s">
        <v>24</v>
      </c>
      <c r="J1942" s="31" t="s">
        <v>26</v>
      </c>
      <c r="K1942" s="19" t="s">
        <v>4286</v>
      </c>
      <c r="L1942" s="25" t="s">
        <v>2394</v>
      </c>
      <c r="M1942" s="34" t="s">
        <v>24</v>
      </c>
      <c r="N1942" s="45">
        <v>43745</v>
      </c>
      <c r="O1942" s="45">
        <v>43756</v>
      </c>
    </row>
    <row r="1943" spans="1:15" ht="69" x14ac:dyDescent="0.3">
      <c r="A1943" s="60">
        <v>1938</v>
      </c>
      <c r="B1943" s="61">
        <v>2019</v>
      </c>
      <c r="C1943" s="71">
        <v>43647</v>
      </c>
      <c r="D1943" s="71">
        <v>43738</v>
      </c>
      <c r="E1943" s="69" t="s">
        <v>1972</v>
      </c>
      <c r="F1943" s="63" t="s">
        <v>22</v>
      </c>
      <c r="G1943" s="34" t="s">
        <v>23</v>
      </c>
      <c r="H1943" s="17">
        <v>43649</v>
      </c>
      <c r="I1943" s="34" t="s">
        <v>24</v>
      </c>
      <c r="J1943" s="31" t="s">
        <v>26</v>
      </c>
      <c r="K1943" s="19" t="s">
        <v>4287</v>
      </c>
      <c r="L1943" s="25" t="s">
        <v>2394</v>
      </c>
      <c r="M1943" s="34" t="s">
        <v>24</v>
      </c>
      <c r="N1943" s="45">
        <v>43745</v>
      </c>
      <c r="O1943" s="45">
        <v>43756</v>
      </c>
    </row>
    <row r="1944" spans="1:15" ht="69" x14ac:dyDescent="0.3">
      <c r="A1944" s="60">
        <v>1939</v>
      </c>
      <c r="B1944" s="61">
        <v>2019</v>
      </c>
      <c r="C1944" s="71">
        <v>43647</v>
      </c>
      <c r="D1944" s="71">
        <v>43738</v>
      </c>
      <c r="E1944" s="69" t="s">
        <v>1973</v>
      </c>
      <c r="F1944" s="63" t="s">
        <v>22</v>
      </c>
      <c r="G1944" s="34" t="s">
        <v>23</v>
      </c>
      <c r="H1944" s="17">
        <v>43654</v>
      </c>
      <c r="I1944" s="34" t="s">
        <v>24</v>
      </c>
      <c r="J1944" s="31" t="s">
        <v>26</v>
      </c>
      <c r="K1944" s="19" t="s">
        <v>4288</v>
      </c>
      <c r="L1944" s="25" t="s">
        <v>2394</v>
      </c>
      <c r="M1944" s="34" t="s">
        <v>24</v>
      </c>
      <c r="N1944" s="45">
        <v>43745</v>
      </c>
      <c r="O1944" s="45">
        <v>43756</v>
      </c>
    </row>
    <row r="1945" spans="1:15" ht="69" x14ac:dyDescent="0.3">
      <c r="A1945" s="60">
        <v>1940</v>
      </c>
      <c r="B1945" s="61">
        <v>2019</v>
      </c>
      <c r="C1945" s="71">
        <v>43647</v>
      </c>
      <c r="D1945" s="71">
        <v>43738</v>
      </c>
      <c r="E1945" s="69" t="s">
        <v>1974</v>
      </c>
      <c r="F1945" s="63" t="s">
        <v>22</v>
      </c>
      <c r="G1945" s="34" t="s">
        <v>23</v>
      </c>
      <c r="H1945" s="17">
        <v>43649</v>
      </c>
      <c r="I1945" s="34" t="s">
        <v>24</v>
      </c>
      <c r="J1945" s="31" t="s">
        <v>26</v>
      </c>
      <c r="K1945" s="19" t="s">
        <v>4289</v>
      </c>
      <c r="L1945" s="25" t="s">
        <v>2394</v>
      </c>
      <c r="M1945" s="34" t="s">
        <v>24</v>
      </c>
      <c r="N1945" s="45">
        <v>43745</v>
      </c>
      <c r="O1945" s="45">
        <v>43756</v>
      </c>
    </row>
    <row r="1946" spans="1:15" ht="69" x14ac:dyDescent="0.3">
      <c r="A1946" s="60">
        <v>1941</v>
      </c>
      <c r="B1946" s="61">
        <v>2019</v>
      </c>
      <c r="C1946" s="71">
        <v>43647</v>
      </c>
      <c r="D1946" s="71">
        <v>43738</v>
      </c>
      <c r="E1946" s="69" t="s">
        <v>1975</v>
      </c>
      <c r="F1946" s="63" t="s">
        <v>22</v>
      </c>
      <c r="G1946" s="34" t="s">
        <v>23</v>
      </c>
      <c r="H1946" s="17">
        <v>43649</v>
      </c>
      <c r="I1946" s="34" t="s">
        <v>24</v>
      </c>
      <c r="J1946" s="31" t="s">
        <v>26</v>
      </c>
      <c r="K1946" s="19" t="s">
        <v>4290</v>
      </c>
      <c r="L1946" s="25" t="s">
        <v>2394</v>
      </c>
      <c r="M1946" s="34" t="s">
        <v>24</v>
      </c>
      <c r="N1946" s="45">
        <v>43745</v>
      </c>
      <c r="O1946" s="45">
        <v>43756</v>
      </c>
    </row>
    <row r="1947" spans="1:15" ht="69" x14ac:dyDescent="0.3">
      <c r="A1947" s="60">
        <v>1942</v>
      </c>
      <c r="B1947" s="61">
        <v>2019</v>
      </c>
      <c r="C1947" s="71">
        <v>43647</v>
      </c>
      <c r="D1947" s="71">
        <v>43738</v>
      </c>
      <c r="E1947" s="69" t="s">
        <v>1976</v>
      </c>
      <c r="F1947" s="63" t="s">
        <v>22</v>
      </c>
      <c r="G1947" s="34" t="s">
        <v>23</v>
      </c>
      <c r="H1947" s="17">
        <v>43657</v>
      </c>
      <c r="I1947" s="34" t="s">
        <v>24</v>
      </c>
      <c r="J1947" s="31" t="s">
        <v>26</v>
      </c>
      <c r="K1947" s="19" t="s">
        <v>4291</v>
      </c>
      <c r="L1947" s="25" t="s">
        <v>2394</v>
      </c>
      <c r="M1947" s="34" t="s">
        <v>24</v>
      </c>
      <c r="N1947" s="45">
        <v>43745</v>
      </c>
      <c r="O1947" s="45">
        <v>43756</v>
      </c>
    </row>
    <row r="1948" spans="1:15" ht="69" x14ac:dyDescent="0.3">
      <c r="A1948" s="60">
        <v>1943</v>
      </c>
      <c r="B1948" s="61">
        <v>2019</v>
      </c>
      <c r="C1948" s="71">
        <v>43647</v>
      </c>
      <c r="D1948" s="71">
        <v>43738</v>
      </c>
      <c r="E1948" s="69" t="s">
        <v>1977</v>
      </c>
      <c r="F1948" s="63" t="s">
        <v>22</v>
      </c>
      <c r="G1948" s="34" t="s">
        <v>23</v>
      </c>
      <c r="H1948" s="17">
        <v>43657</v>
      </c>
      <c r="I1948" s="34" t="s">
        <v>24</v>
      </c>
      <c r="J1948" s="31" t="s">
        <v>26</v>
      </c>
      <c r="K1948" s="19" t="s">
        <v>4292</v>
      </c>
      <c r="L1948" s="25" t="s">
        <v>2394</v>
      </c>
      <c r="M1948" s="34" t="s">
        <v>24</v>
      </c>
      <c r="N1948" s="45">
        <v>43745</v>
      </c>
      <c r="O1948" s="45">
        <v>43756</v>
      </c>
    </row>
    <row r="1949" spans="1:15" ht="69" x14ac:dyDescent="0.3">
      <c r="A1949" s="60">
        <v>1944</v>
      </c>
      <c r="B1949" s="61">
        <v>2019</v>
      </c>
      <c r="C1949" s="71">
        <v>43647</v>
      </c>
      <c r="D1949" s="71">
        <v>43738</v>
      </c>
      <c r="E1949" s="69" t="s">
        <v>1978</v>
      </c>
      <c r="F1949" s="63" t="s">
        <v>22</v>
      </c>
      <c r="G1949" s="34" t="s">
        <v>23</v>
      </c>
      <c r="H1949" s="17">
        <v>43656</v>
      </c>
      <c r="I1949" s="34" t="s">
        <v>24</v>
      </c>
      <c r="J1949" s="31" t="s">
        <v>26</v>
      </c>
      <c r="K1949" s="19" t="s">
        <v>4293</v>
      </c>
      <c r="L1949" s="25" t="s">
        <v>2394</v>
      </c>
      <c r="M1949" s="34" t="s">
        <v>24</v>
      </c>
      <c r="N1949" s="45">
        <v>43745</v>
      </c>
      <c r="O1949" s="45">
        <v>43756</v>
      </c>
    </row>
    <row r="1950" spans="1:15" ht="69" x14ac:dyDescent="0.3">
      <c r="A1950" s="60">
        <v>1945</v>
      </c>
      <c r="B1950" s="61">
        <v>2019</v>
      </c>
      <c r="C1950" s="71">
        <v>43647</v>
      </c>
      <c r="D1950" s="71">
        <v>43738</v>
      </c>
      <c r="E1950" s="69" t="s">
        <v>1979</v>
      </c>
      <c r="F1950" s="63" t="s">
        <v>22</v>
      </c>
      <c r="G1950" s="34" t="s">
        <v>23</v>
      </c>
      <c r="H1950" s="17">
        <v>43656</v>
      </c>
      <c r="I1950" s="34" t="s">
        <v>24</v>
      </c>
      <c r="J1950" s="31" t="s">
        <v>26</v>
      </c>
      <c r="K1950" s="19" t="s">
        <v>4294</v>
      </c>
      <c r="L1950" s="25" t="s">
        <v>2394</v>
      </c>
      <c r="M1950" s="34" t="s">
        <v>24</v>
      </c>
      <c r="N1950" s="45">
        <v>43745</v>
      </c>
      <c r="O1950" s="45">
        <v>43756</v>
      </c>
    </row>
    <row r="1951" spans="1:15" ht="69" x14ac:dyDescent="0.3">
      <c r="A1951" s="60">
        <v>1946</v>
      </c>
      <c r="B1951" s="61">
        <v>2019</v>
      </c>
      <c r="C1951" s="71">
        <v>43647</v>
      </c>
      <c r="D1951" s="71">
        <v>43738</v>
      </c>
      <c r="E1951" s="69" t="s">
        <v>1980</v>
      </c>
      <c r="F1951" s="63" t="s">
        <v>22</v>
      </c>
      <c r="G1951" s="34" t="s">
        <v>23</v>
      </c>
      <c r="H1951" s="17">
        <v>43657</v>
      </c>
      <c r="I1951" s="34" t="s">
        <v>24</v>
      </c>
      <c r="J1951" s="31" t="s">
        <v>26</v>
      </c>
      <c r="K1951" s="19" t="s">
        <v>4295</v>
      </c>
      <c r="L1951" s="25" t="s">
        <v>2394</v>
      </c>
      <c r="M1951" s="34" t="s">
        <v>24</v>
      </c>
      <c r="N1951" s="45">
        <v>43745</v>
      </c>
      <c r="O1951" s="45">
        <v>43756</v>
      </c>
    </row>
    <row r="1952" spans="1:15" ht="69" x14ac:dyDescent="0.3">
      <c r="A1952" s="60">
        <v>1947</v>
      </c>
      <c r="B1952" s="61">
        <v>2019</v>
      </c>
      <c r="C1952" s="71">
        <v>43647</v>
      </c>
      <c r="D1952" s="71">
        <v>43738</v>
      </c>
      <c r="E1952" s="69" t="s">
        <v>1981</v>
      </c>
      <c r="F1952" s="63" t="s">
        <v>22</v>
      </c>
      <c r="G1952" s="34" t="s">
        <v>23</v>
      </c>
      <c r="H1952" s="39">
        <v>43657</v>
      </c>
      <c r="I1952" s="34" t="s">
        <v>24</v>
      </c>
      <c r="J1952" s="31" t="s">
        <v>26</v>
      </c>
      <c r="K1952" s="19" t="s">
        <v>4296</v>
      </c>
      <c r="L1952" s="25" t="s">
        <v>2394</v>
      </c>
      <c r="M1952" s="34" t="s">
        <v>24</v>
      </c>
      <c r="N1952" s="45">
        <v>43745</v>
      </c>
      <c r="O1952" s="45">
        <v>43756</v>
      </c>
    </row>
    <row r="1953" spans="1:15" ht="69" x14ac:dyDescent="0.3">
      <c r="A1953" s="60">
        <v>1948</v>
      </c>
      <c r="B1953" s="61">
        <v>2019</v>
      </c>
      <c r="C1953" s="71">
        <v>43647</v>
      </c>
      <c r="D1953" s="71">
        <v>43738</v>
      </c>
      <c r="E1953" s="69" t="s">
        <v>1982</v>
      </c>
      <c r="F1953" s="63" t="s">
        <v>22</v>
      </c>
      <c r="G1953" s="34" t="s">
        <v>23</v>
      </c>
      <c r="H1953" s="17">
        <v>43656</v>
      </c>
      <c r="I1953" s="34" t="s">
        <v>24</v>
      </c>
      <c r="J1953" s="31" t="s">
        <v>26</v>
      </c>
      <c r="K1953" s="19" t="s">
        <v>4297</v>
      </c>
      <c r="L1953" s="25" t="s">
        <v>2394</v>
      </c>
      <c r="M1953" s="34" t="s">
        <v>24</v>
      </c>
      <c r="N1953" s="45">
        <v>43745</v>
      </c>
      <c r="O1953" s="45">
        <v>43756</v>
      </c>
    </row>
    <row r="1954" spans="1:15" ht="69" x14ac:dyDescent="0.3">
      <c r="A1954" s="60">
        <v>1949</v>
      </c>
      <c r="B1954" s="61">
        <v>2019</v>
      </c>
      <c r="C1954" s="71">
        <v>43647</v>
      </c>
      <c r="D1954" s="71">
        <v>43738</v>
      </c>
      <c r="E1954" s="69" t="s">
        <v>1983</v>
      </c>
      <c r="F1954" s="63" t="s">
        <v>22</v>
      </c>
      <c r="G1954" s="34" t="s">
        <v>23</v>
      </c>
      <c r="H1954" s="17">
        <v>43656</v>
      </c>
      <c r="I1954" s="34" t="s">
        <v>24</v>
      </c>
      <c r="J1954" s="31" t="s">
        <v>26</v>
      </c>
      <c r="K1954" s="19" t="s">
        <v>4298</v>
      </c>
      <c r="L1954" s="25" t="s">
        <v>2394</v>
      </c>
      <c r="M1954" s="34" t="s">
        <v>24</v>
      </c>
      <c r="N1954" s="45">
        <v>43745</v>
      </c>
      <c r="O1954" s="45">
        <v>43756</v>
      </c>
    </row>
    <row r="1955" spans="1:15" ht="69" x14ac:dyDescent="0.3">
      <c r="A1955" s="60">
        <v>1950</v>
      </c>
      <c r="B1955" s="61">
        <v>2019</v>
      </c>
      <c r="C1955" s="71">
        <v>43647</v>
      </c>
      <c r="D1955" s="71">
        <v>43738</v>
      </c>
      <c r="E1955" s="69" t="s">
        <v>1984</v>
      </c>
      <c r="F1955" s="63" t="s">
        <v>22</v>
      </c>
      <c r="G1955" s="34" t="s">
        <v>23</v>
      </c>
      <c r="H1955" s="17">
        <v>43656</v>
      </c>
      <c r="I1955" s="34" t="s">
        <v>24</v>
      </c>
      <c r="J1955" s="31" t="s">
        <v>26</v>
      </c>
      <c r="K1955" s="19" t="s">
        <v>4299</v>
      </c>
      <c r="L1955" s="25" t="s">
        <v>2394</v>
      </c>
      <c r="M1955" s="34" t="s">
        <v>24</v>
      </c>
      <c r="N1955" s="45">
        <v>43745</v>
      </c>
      <c r="O1955" s="45">
        <v>43756</v>
      </c>
    </row>
    <row r="1956" spans="1:15" ht="69" x14ac:dyDescent="0.3">
      <c r="A1956" s="60">
        <v>1951</v>
      </c>
      <c r="B1956" s="61">
        <v>2019</v>
      </c>
      <c r="C1956" s="71">
        <v>43647</v>
      </c>
      <c r="D1956" s="71">
        <v>43738</v>
      </c>
      <c r="E1956" s="69" t="s">
        <v>1985</v>
      </c>
      <c r="F1956" s="63" t="s">
        <v>22</v>
      </c>
      <c r="G1956" s="34" t="s">
        <v>23</v>
      </c>
      <c r="H1956" s="17">
        <v>43656</v>
      </c>
      <c r="I1956" s="34" t="s">
        <v>24</v>
      </c>
      <c r="J1956" s="31" t="s">
        <v>26</v>
      </c>
      <c r="K1956" s="19" t="s">
        <v>4300</v>
      </c>
      <c r="L1956" s="25" t="s">
        <v>2394</v>
      </c>
      <c r="M1956" s="34" t="s">
        <v>24</v>
      </c>
      <c r="N1956" s="45">
        <v>43745</v>
      </c>
      <c r="O1956" s="45">
        <v>43756</v>
      </c>
    </row>
    <row r="1957" spans="1:15" ht="69" x14ac:dyDescent="0.3">
      <c r="A1957" s="60">
        <v>1952</v>
      </c>
      <c r="B1957" s="61">
        <v>2019</v>
      </c>
      <c r="C1957" s="71">
        <v>43647</v>
      </c>
      <c r="D1957" s="71">
        <v>43738</v>
      </c>
      <c r="E1957" s="69" t="s">
        <v>1986</v>
      </c>
      <c r="F1957" s="63" t="s">
        <v>22</v>
      </c>
      <c r="G1957" s="34" t="s">
        <v>23</v>
      </c>
      <c r="H1957" s="39">
        <v>43656</v>
      </c>
      <c r="I1957" s="34" t="s">
        <v>24</v>
      </c>
      <c r="J1957" s="31" t="s">
        <v>26</v>
      </c>
      <c r="K1957" s="19" t="s">
        <v>4301</v>
      </c>
      <c r="L1957" s="25" t="s">
        <v>2394</v>
      </c>
      <c r="M1957" s="34" t="s">
        <v>24</v>
      </c>
      <c r="N1957" s="45">
        <v>43745</v>
      </c>
      <c r="O1957" s="45">
        <v>43756</v>
      </c>
    </row>
    <row r="1958" spans="1:15" ht="69" x14ac:dyDescent="0.3">
      <c r="A1958" s="60">
        <v>1953</v>
      </c>
      <c r="B1958" s="61">
        <v>2019</v>
      </c>
      <c r="C1958" s="71">
        <v>43647</v>
      </c>
      <c r="D1958" s="71">
        <v>43738</v>
      </c>
      <c r="E1958" s="69" t="s">
        <v>1987</v>
      </c>
      <c r="F1958" s="63" t="s">
        <v>22</v>
      </c>
      <c r="G1958" s="34" t="s">
        <v>23</v>
      </c>
      <c r="H1958" s="17">
        <v>43656</v>
      </c>
      <c r="I1958" s="34" t="s">
        <v>24</v>
      </c>
      <c r="J1958" s="31" t="s">
        <v>26</v>
      </c>
      <c r="K1958" s="19" t="s">
        <v>4302</v>
      </c>
      <c r="L1958" s="25" t="s">
        <v>2394</v>
      </c>
      <c r="M1958" s="34" t="s">
        <v>24</v>
      </c>
      <c r="N1958" s="45">
        <v>43745</v>
      </c>
      <c r="O1958" s="45">
        <v>43756</v>
      </c>
    </row>
    <row r="1959" spans="1:15" ht="69" x14ac:dyDescent="0.3">
      <c r="A1959" s="60">
        <v>1954</v>
      </c>
      <c r="B1959" s="61">
        <v>2019</v>
      </c>
      <c r="C1959" s="71">
        <v>43647</v>
      </c>
      <c r="D1959" s="71">
        <v>43738</v>
      </c>
      <c r="E1959" s="69" t="s">
        <v>1988</v>
      </c>
      <c r="F1959" s="63" t="s">
        <v>22</v>
      </c>
      <c r="G1959" s="34" t="s">
        <v>23</v>
      </c>
      <c r="H1959" s="39">
        <v>43657</v>
      </c>
      <c r="I1959" s="34" t="s">
        <v>24</v>
      </c>
      <c r="J1959" s="31" t="s">
        <v>26</v>
      </c>
      <c r="K1959" s="19" t="s">
        <v>4303</v>
      </c>
      <c r="L1959" s="25" t="s">
        <v>2394</v>
      </c>
      <c r="M1959" s="34" t="s">
        <v>24</v>
      </c>
      <c r="N1959" s="45">
        <v>43745</v>
      </c>
      <c r="O1959" s="45">
        <v>43756</v>
      </c>
    </row>
    <row r="1960" spans="1:15" ht="69" x14ac:dyDescent="0.3">
      <c r="A1960" s="60">
        <v>1955</v>
      </c>
      <c r="B1960" s="61">
        <v>2019</v>
      </c>
      <c r="C1960" s="71">
        <v>43647</v>
      </c>
      <c r="D1960" s="71">
        <v>43738</v>
      </c>
      <c r="E1960" s="69" t="s">
        <v>1989</v>
      </c>
      <c r="F1960" s="63" t="s">
        <v>22</v>
      </c>
      <c r="G1960" s="34" t="s">
        <v>23</v>
      </c>
      <c r="H1960" s="39">
        <v>43657</v>
      </c>
      <c r="I1960" s="34" t="s">
        <v>24</v>
      </c>
      <c r="J1960" s="31" t="s">
        <v>26</v>
      </c>
      <c r="K1960" s="19" t="s">
        <v>4304</v>
      </c>
      <c r="L1960" s="25" t="s">
        <v>2394</v>
      </c>
      <c r="M1960" s="34" t="s">
        <v>24</v>
      </c>
      <c r="N1960" s="45">
        <v>43745</v>
      </c>
      <c r="O1960" s="45">
        <v>43756</v>
      </c>
    </row>
    <row r="1961" spans="1:15" ht="69" x14ac:dyDescent="0.3">
      <c r="A1961" s="60">
        <v>1956</v>
      </c>
      <c r="B1961" s="61">
        <v>2019</v>
      </c>
      <c r="C1961" s="71">
        <v>43647</v>
      </c>
      <c r="D1961" s="71">
        <v>43738</v>
      </c>
      <c r="E1961" s="69" t="s">
        <v>1990</v>
      </c>
      <c r="F1961" s="63" t="s">
        <v>22</v>
      </c>
      <c r="G1961" s="34" t="s">
        <v>23</v>
      </c>
      <c r="H1961" s="17">
        <v>43647</v>
      </c>
      <c r="I1961" s="34" t="s">
        <v>24</v>
      </c>
      <c r="J1961" s="31" t="s">
        <v>26</v>
      </c>
      <c r="K1961" s="19" t="s">
        <v>4305</v>
      </c>
      <c r="L1961" s="25" t="s">
        <v>2394</v>
      </c>
      <c r="M1961" s="34" t="s">
        <v>24</v>
      </c>
      <c r="N1961" s="45">
        <v>43745</v>
      </c>
      <c r="O1961" s="45">
        <v>43756</v>
      </c>
    </row>
    <row r="1962" spans="1:15" ht="69" x14ac:dyDescent="0.3">
      <c r="A1962" s="60">
        <v>1957</v>
      </c>
      <c r="B1962" s="61">
        <v>2019</v>
      </c>
      <c r="C1962" s="71">
        <v>43647</v>
      </c>
      <c r="D1962" s="71">
        <v>43738</v>
      </c>
      <c r="E1962" s="69" t="s">
        <v>1991</v>
      </c>
      <c r="F1962" s="63" t="s">
        <v>22</v>
      </c>
      <c r="G1962" s="34" t="s">
        <v>23</v>
      </c>
      <c r="H1962" s="17">
        <v>43657</v>
      </c>
      <c r="I1962" s="34" t="s">
        <v>24</v>
      </c>
      <c r="J1962" s="31" t="s">
        <v>26</v>
      </c>
      <c r="K1962" s="19" t="s">
        <v>4306</v>
      </c>
      <c r="L1962" s="25" t="s">
        <v>2394</v>
      </c>
      <c r="M1962" s="34" t="s">
        <v>24</v>
      </c>
      <c r="N1962" s="45">
        <v>43745</v>
      </c>
      <c r="O1962" s="45">
        <v>43756</v>
      </c>
    </row>
    <row r="1963" spans="1:15" ht="69" x14ac:dyDescent="0.3">
      <c r="A1963" s="60">
        <v>1958</v>
      </c>
      <c r="B1963" s="61">
        <v>2019</v>
      </c>
      <c r="C1963" s="71">
        <v>43647</v>
      </c>
      <c r="D1963" s="71">
        <v>43738</v>
      </c>
      <c r="E1963" s="69" t="s">
        <v>1992</v>
      </c>
      <c r="F1963" s="63" t="s">
        <v>22</v>
      </c>
      <c r="G1963" s="34" t="s">
        <v>23</v>
      </c>
      <c r="H1963" s="39">
        <v>43657</v>
      </c>
      <c r="I1963" s="34" t="s">
        <v>24</v>
      </c>
      <c r="J1963" s="31" t="s">
        <v>26</v>
      </c>
      <c r="K1963" s="19" t="s">
        <v>4307</v>
      </c>
      <c r="L1963" s="25" t="s">
        <v>2394</v>
      </c>
      <c r="M1963" s="34" t="s">
        <v>24</v>
      </c>
      <c r="N1963" s="45">
        <v>43745</v>
      </c>
      <c r="O1963" s="45">
        <v>43756</v>
      </c>
    </row>
    <row r="1964" spans="1:15" ht="69" x14ac:dyDescent="0.3">
      <c r="A1964" s="60">
        <v>1959</v>
      </c>
      <c r="B1964" s="61">
        <v>2019</v>
      </c>
      <c r="C1964" s="71">
        <v>43647</v>
      </c>
      <c r="D1964" s="71">
        <v>43738</v>
      </c>
      <c r="E1964" s="69" t="s">
        <v>1993</v>
      </c>
      <c r="F1964" s="63" t="s">
        <v>22</v>
      </c>
      <c r="G1964" s="34" t="s">
        <v>23</v>
      </c>
      <c r="H1964" s="17">
        <v>43656</v>
      </c>
      <c r="I1964" s="34" t="s">
        <v>24</v>
      </c>
      <c r="J1964" s="31" t="s">
        <v>26</v>
      </c>
      <c r="K1964" s="19" t="s">
        <v>4308</v>
      </c>
      <c r="L1964" s="25" t="s">
        <v>2394</v>
      </c>
      <c r="M1964" s="34" t="s">
        <v>24</v>
      </c>
      <c r="N1964" s="45">
        <v>43745</v>
      </c>
      <c r="O1964" s="45">
        <v>43756</v>
      </c>
    </row>
    <row r="1965" spans="1:15" ht="69" x14ac:dyDescent="0.3">
      <c r="A1965" s="60">
        <v>1960</v>
      </c>
      <c r="B1965" s="61">
        <v>2019</v>
      </c>
      <c r="C1965" s="71">
        <v>43647</v>
      </c>
      <c r="D1965" s="71">
        <v>43738</v>
      </c>
      <c r="E1965" s="69" t="s">
        <v>1994</v>
      </c>
      <c r="F1965" s="63" t="s">
        <v>22</v>
      </c>
      <c r="G1965" s="34" t="s">
        <v>23</v>
      </c>
      <c r="H1965" s="17">
        <v>43647</v>
      </c>
      <c r="I1965" s="34" t="s">
        <v>24</v>
      </c>
      <c r="J1965" s="31" t="s">
        <v>26</v>
      </c>
      <c r="K1965" s="19" t="s">
        <v>4309</v>
      </c>
      <c r="L1965" s="25" t="s">
        <v>2394</v>
      </c>
      <c r="M1965" s="34" t="s">
        <v>24</v>
      </c>
      <c r="N1965" s="45">
        <v>43745</v>
      </c>
      <c r="O1965" s="45">
        <v>43756</v>
      </c>
    </row>
    <row r="1966" spans="1:15" ht="69" x14ac:dyDescent="0.3">
      <c r="A1966" s="60">
        <v>1961</v>
      </c>
      <c r="B1966" s="61">
        <v>2019</v>
      </c>
      <c r="C1966" s="71">
        <v>43647</v>
      </c>
      <c r="D1966" s="71">
        <v>43738</v>
      </c>
      <c r="E1966" s="69" t="s">
        <v>1995</v>
      </c>
      <c r="F1966" s="63" t="s">
        <v>22</v>
      </c>
      <c r="G1966" s="34" t="s">
        <v>23</v>
      </c>
      <c r="H1966" s="17">
        <v>43656</v>
      </c>
      <c r="I1966" s="34" t="s">
        <v>24</v>
      </c>
      <c r="J1966" s="31" t="s">
        <v>26</v>
      </c>
      <c r="K1966" s="19" t="s">
        <v>4310</v>
      </c>
      <c r="L1966" s="25" t="s">
        <v>2394</v>
      </c>
      <c r="M1966" s="34" t="s">
        <v>24</v>
      </c>
      <c r="N1966" s="45">
        <v>43745</v>
      </c>
      <c r="O1966" s="45">
        <v>43756</v>
      </c>
    </row>
    <row r="1967" spans="1:15" ht="69" x14ac:dyDescent="0.3">
      <c r="A1967" s="60">
        <v>1962</v>
      </c>
      <c r="B1967" s="61">
        <v>2019</v>
      </c>
      <c r="C1967" s="71">
        <v>43647</v>
      </c>
      <c r="D1967" s="71">
        <v>43738</v>
      </c>
      <c r="E1967" s="69" t="s">
        <v>1996</v>
      </c>
      <c r="F1967" s="63" t="s">
        <v>22</v>
      </c>
      <c r="G1967" s="34" t="s">
        <v>23</v>
      </c>
      <c r="H1967" s="39">
        <v>43658</v>
      </c>
      <c r="I1967" s="34" t="s">
        <v>24</v>
      </c>
      <c r="J1967" s="31" t="s">
        <v>26</v>
      </c>
      <c r="K1967" s="19" t="s">
        <v>4311</v>
      </c>
      <c r="L1967" s="25" t="s">
        <v>2394</v>
      </c>
      <c r="M1967" s="34" t="s">
        <v>24</v>
      </c>
      <c r="N1967" s="45">
        <v>43745</v>
      </c>
      <c r="O1967" s="45">
        <v>43756</v>
      </c>
    </row>
    <row r="1968" spans="1:15" ht="69" x14ac:dyDescent="0.3">
      <c r="A1968" s="60">
        <v>1963</v>
      </c>
      <c r="B1968" s="61">
        <v>2019</v>
      </c>
      <c r="C1968" s="71">
        <v>43647</v>
      </c>
      <c r="D1968" s="71">
        <v>43738</v>
      </c>
      <c r="E1968" s="69" t="s">
        <v>1997</v>
      </c>
      <c r="F1968" s="63" t="s">
        <v>22</v>
      </c>
      <c r="G1968" s="34" t="s">
        <v>23</v>
      </c>
      <c r="H1968" s="39">
        <v>43658</v>
      </c>
      <c r="I1968" s="34" t="s">
        <v>24</v>
      </c>
      <c r="J1968" s="31" t="s">
        <v>26</v>
      </c>
      <c r="K1968" s="19" t="s">
        <v>4312</v>
      </c>
      <c r="L1968" s="25" t="s">
        <v>2394</v>
      </c>
      <c r="M1968" s="34" t="s">
        <v>24</v>
      </c>
      <c r="N1968" s="45">
        <v>43745</v>
      </c>
      <c r="O1968" s="45">
        <v>43756</v>
      </c>
    </row>
    <row r="1969" spans="1:15" ht="69" x14ac:dyDescent="0.3">
      <c r="A1969" s="60">
        <v>1964</v>
      </c>
      <c r="B1969" s="61">
        <v>2019</v>
      </c>
      <c r="C1969" s="71">
        <v>43647</v>
      </c>
      <c r="D1969" s="71">
        <v>43738</v>
      </c>
      <c r="E1969" s="69" t="s">
        <v>1998</v>
      </c>
      <c r="F1969" s="63" t="s">
        <v>22</v>
      </c>
      <c r="G1969" s="34" t="s">
        <v>23</v>
      </c>
      <c r="H1969" s="17">
        <v>43656</v>
      </c>
      <c r="I1969" s="34" t="s">
        <v>24</v>
      </c>
      <c r="J1969" s="31" t="s">
        <v>26</v>
      </c>
      <c r="K1969" s="19" t="s">
        <v>4313</v>
      </c>
      <c r="L1969" s="25" t="s">
        <v>2394</v>
      </c>
      <c r="M1969" s="34" t="s">
        <v>24</v>
      </c>
      <c r="N1969" s="45">
        <v>43745</v>
      </c>
      <c r="O1969" s="45">
        <v>43756</v>
      </c>
    </row>
    <row r="1970" spans="1:15" ht="69" x14ac:dyDescent="0.3">
      <c r="A1970" s="60">
        <v>1965</v>
      </c>
      <c r="B1970" s="61">
        <v>2019</v>
      </c>
      <c r="C1970" s="71">
        <v>43647</v>
      </c>
      <c r="D1970" s="71">
        <v>43738</v>
      </c>
      <c r="E1970" s="69" t="s">
        <v>1999</v>
      </c>
      <c r="F1970" s="63" t="s">
        <v>22</v>
      </c>
      <c r="G1970" s="34" t="s">
        <v>23</v>
      </c>
      <c r="H1970" s="17">
        <v>43656</v>
      </c>
      <c r="I1970" s="34" t="s">
        <v>24</v>
      </c>
      <c r="J1970" s="31" t="s">
        <v>26</v>
      </c>
      <c r="K1970" s="19" t="s">
        <v>4314</v>
      </c>
      <c r="L1970" s="25" t="s">
        <v>2394</v>
      </c>
      <c r="M1970" s="34" t="s">
        <v>24</v>
      </c>
      <c r="N1970" s="45">
        <v>43745</v>
      </c>
      <c r="O1970" s="45">
        <v>43756</v>
      </c>
    </row>
    <row r="1971" spans="1:15" ht="69" x14ac:dyDescent="0.3">
      <c r="A1971" s="60">
        <v>1966</v>
      </c>
      <c r="B1971" s="61">
        <v>2019</v>
      </c>
      <c r="C1971" s="71">
        <v>43647</v>
      </c>
      <c r="D1971" s="71">
        <v>43738</v>
      </c>
      <c r="E1971" s="69" t="s">
        <v>2000</v>
      </c>
      <c r="F1971" s="63" t="s">
        <v>22</v>
      </c>
      <c r="G1971" s="34" t="s">
        <v>23</v>
      </c>
      <c r="H1971" s="39">
        <v>43657</v>
      </c>
      <c r="I1971" s="34" t="s">
        <v>24</v>
      </c>
      <c r="J1971" s="31" t="s">
        <v>26</v>
      </c>
      <c r="K1971" s="19" t="s">
        <v>4315</v>
      </c>
      <c r="L1971" s="25" t="s">
        <v>2394</v>
      </c>
      <c r="M1971" s="34" t="s">
        <v>24</v>
      </c>
      <c r="N1971" s="45">
        <v>43745</v>
      </c>
      <c r="O1971" s="45">
        <v>43756</v>
      </c>
    </row>
    <row r="1972" spans="1:15" ht="69" x14ac:dyDescent="0.3">
      <c r="A1972" s="60">
        <v>1967</v>
      </c>
      <c r="B1972" s="61">
        <v>2019</v>
      </c>
      <c r="C1972" s="71">
        <v>43647</v>
      </c>
      <c r="D1972" s="71">
        <v>43738</v>
      </c>
      <c r="E1972" s="69" t="s">
        <v>2001</v>
      </c>
      <c r="F1972" s="63" t="s">
        <v>22</v>
      </c>
      <c r="G1972" s="34" t="s">
        <v>23</v>
      </c>
      <c r="H1972" s="17">
        <v>43658</v>
      </c>
      <c r="I1972" s="34" t="s">
        <v>24</v>
      </c>
      <c r="J1972" s="31" t="s">
        <v>26</v>
      </c>
      <c r="K1972" s="19" t="s">
        <v>4316</v>
      </c>
      <c r="L1972" s="25" t="s">
        <v>2394</v>
      </c>
      <c r="M1972" s="34" t="s">
        <v>24</v>
      </c>
      <c r="N1972" s="45">
        <v>43745</v>
      </c>
      <c r="O1972" s="45">
        <v>43756</v>
      </c>
    </row>
    <row r="1973" spans="1:15" ht="69" x14ac:dyDescent="0.3">
      <c r="A1973" s="60">
        <v>1968</v>
      </c>
      <c r="B1973" s="61">
        <v>2019</v>
      </c>
      <c r="C1973" s="71">
        <v>43647</v>
      </c>
      <c r="D1973" s="71">
        <v>43738</v>
      </c>
      <c r="E1973" s="69" t="s">
        <v>2002</v>
      </c>
      <c r="F1973" s="63" t="s">
        <v>22</v>
      </c>
      <c r="G1973" s="34" t="s">
        <v>23</v>
      </c>
      <c r="H1973" s="17">
        <v>43657</v>
      </c>
      <c r="I1973" s="34" t="s">
        <v>24</v>
      </c>
      <c r="J1973" s="31" t="s">
        <v>26</v>
      </c>
      <c r="K1973" s="19" t="s">
        <v>4317</v>
      </c>
      <c r="L1973" s="25" t="s">
        <v>2394</v>
      </c>
      <c r="M1973" s="34" t="s">
        <v>24</v>
      </c>
      <c r="N1973" s="45">
        <v>43745</v>
      </c>
      <c r="O1973" s="45">
        <v>43756</v>
      </c>
    </row>
    <row r="1974" spans="1:15" ht="69" x14ac:dyDescent="0.3">
      <c r="A1974" s="60">
        <v>1969</v>
      </c>
      <c r="B1974" s="61">
        <v>2019</v>
      </c>
      <c r="C1974" s="71">
        <v>43647</v>
      </c>
      <c r="D1974" s="71">
        <v>43738</v>
      </c>
      <c r="E1974" s="69" t="s">
        <v>2003</v>
      </c>
      <c r="F1974" s="63" t="s">
        <v>22</v>
      </c>
      <c r="G1974" s="34" t="s">
        <v>23</v>
      </c>
      <c r="H1974" s="39">
        <v>43657</v>
      </c>
      <c r="I1974" s="34" t="s">
        <v>24</v>
      </c>
      <c r="J1974" s="31" t="s">
        <v>26</v>
      </c>
      <c r="K1974" s="19" t="s">
        <v>4318</v>
      </c>
      <c r="L1974" s="25" t="s">
        <v>2394</v>
      </c>
      <c r="M1974" s="34" t="s">
        <v>24</v>
      </c>
      <c r="N1974" s="45">
        <v>43745</v>
      </c>
      <c r="O1974" s="45">
        <v>43756</v>
      </c>
    </row>
    <row r="1975" spans="1:15" ht="69" x14ac:dyDescent="0.3">
      <c r="A1975" s="60">
        <v>1970</v>
      </c>
      <c r="B1975" s="61">
        <v>2019</v>
      </c>
      <c r="C1975" s="71">
        <v>43647</v>
      </c>
      <c r="D1975" s="71">
        <v>43738</v>
      </c>
      <c r="E1975" s="69" t="s">
        <v>2004</v>
      </c>
      <c r="F1975" s="63" t="s">
        <v>22</v>
      </c>
      <c r="G1975" s="34" t="s">
        <v>23</v>
      </c>
      <c r="H1975" s="39">
        <v>43658</v>
      </c>
      <c r="I1975" s="34" t="s">
        <v>24</v>
      </c>
      <c r="J1975" s="31" t="s">
        <v>26</v>
      </c>
      <c r="K1975" s="19" t="s">
        <v>4319</v>
      </c>
      <c r="L1975" s="25" t="s">
        <v>2394</v>
      </c>
      <c r="M1975" s="34" t="s">
        <v>24</v>
      </c>
      <c r="N1975" s="45">
        <v>43745</v>
      </c>
      <c r="O1975" s="45">
        <v>43756</v>
      </c>
    </row>
    <row r="1976" spans="1:15" ht="69" x14ac:dyDescent="0.3">
      <c r="A1976" s="60">
        <v>1971</v>
      </c>
      <c r="B1976" s="61">
        <v>2019</v>
      </c>
      <c r="C1976" s="71">
        <v>43647</v>
      </c>
      <c r="D1976" s="71">
        <v>43738</v>
      </c>
      <c r="E1976" s="69" t="s">
        <v>2005</v>
      </c>
      <c r="F1976" s="63" t="s">
        <v>22</v>
      </c>
      <c r="G1976" s="34" t="s">
        <v>23</v>
      </c>
      <c r="H1976" s="17">
        <v>43676</v>
      </c>
      <c r="I1976" s="34" t="s">
        <v>24</v>
      </c>
      <c r="J1976" s="31" t="s">
        <v>26</v>
      </c>
      <c r="K1976" s="19" t="s">
        <v>27</v>
      </c>
      <c r="L1976" s="25" t="s">
        <v>2394</v>
      </c>
      <c r="M1976" s="34" t="s">
        <v>24</v>
      </c>
      <c r="N1976" s="45">
        <v>43745</v>
      </c>
      <c r="O1976" s="45">
        <v>43756</v>
      </c>
    </row>
    <row r="1977" spans="1:15" ht="69" x14ac:dyDescent="0.3">
      <c r="A1977" s="60">
        <v>1972</v>
      </c>
      <c r="B1977" s="61">
        <v>2019</v>
      </c>
      <c r="C1977" s="71">
        <v>43647</v>
      </c>
      <c r="D1977" s="71">
        <v>43738</v>
      </c>
      <c r="E1977" s="69" t="s">
        <v>2006</v>
      </c>
      <c r="F1977" s="63" t="s">
        <v>22</v>
      </c>
      <c r="G1977" s="34" t="s">
        <v>23</v>
      </c>
      <c r="H1977" s="17">
        <v>43658</v>
      </c>
      <c r="I1977" s="34" t="s">
        <v>24</v>
      </c>
      <c r="J1977" s="31" t="s">
        <v>26</v>
      </c>
      <c r="K1977" s="19" t="s">
        <v>4320</v>
      </c>
      <c r="L1977" s="25" t="s">
        <v>2394</v>
      </c>
      <c r="M1977" s="34" t="s">
        <v>24</v>
      </c>
      <c r="N1977" s="45">
        <v>43745</v>
      </c>
      <c r="O1977" s="45">
        <v>43756</v>
      </c>
    </row>
    <row r="1978" spans="1:15" ht="69" x14ac:dyDescent="0.3">
      <c r="A1978" s="60">
        <v>1973</v>
      </c>
      <c r="B1978" s="61">
        <v>2019</v>
      </c>
      <c r="C1978" s="71">
        <v>43647</v>
      </c>
      <c r="D1978" s="71">
        <v>43738</v>
      </c>
      <c r="E1978" s="69" t="s">
        <v>2007</v>
      </c>
      <c r="F1978" s="63" t="s">
        <v>22</v>
      </c>
      <c r="G1978" s="34" t="s">
        <v>23</v>
      </c>
      <c r="H1978" s="17">
        <v>43658</v>
      </c>
      <c r="I1978" s="34" t="s">
        <v>24</v>
      </c>
      <c r="J1978" s="31" t="s">
        <v>26</v>
      </c>
      <c r="K1978" s="19" t="s">
        <v>4321</v>
      </c>
      <c r="L1978" s="25" t="s">
        <v>2394</v>
      </c>
      <c r="M1978" s="34" t="s">
        <v>24</v>
      </c>
      <c r="N1978" s="45">
        <v>43745</v>
      </c>
      <c r="O1978" s="45">
        <v>43756</v>
      </c>
    </row>
    <row r="1979" spans="1:15" ht="69" x14ac:dyDescent="0.3">
      <c r="A1979" s="60">
        <v>1974</v>
      </c>
      <c r="B1979" s="61">
        <v>2019</v>
      </c>
      <c r="C1979" s="71">
        <v>43647</v>
      </c>
      <c r="D1979" s="71">
        <v>43738</v>
      </c>
      <c r="E1979" s="69" t="s">
        <v>2008</v>
      </c>
      <c r="F1979" s="63" t="s">
        <v>22</v>
      </c>
      <c r="G1979" s="34" t="s">
        <v>23</v>
      </c>
      <c r="H1979" s="17">
        <v>43657</v>
      </c>
      <c r="I1979" s="34" t="s">
        <v>24</v>
      </c>
      <c r="J1979" s="31" t="s">
        <v>26</v>
      </c>
      <c r="K1979" s="19" t="s">
        <v>4322</v>
      </c>
      <c r="L1979" s="25" t="s">
        <v>2394</v>
      </c>
      <c r="M1979" s="34" t="s">
        <v>24</v>
      </c>
      <c r="N1979" s="45">
        <v>43745</v>
      </c>
      <c r="O1979" s="45">
        <v>43756</v>
      </c>
    </row>
    <row r="1980" spans="1:15" ht="69" x14ac:dyDescent="0.3">
      <c r="A1980" s="60">
        <v>1975</v>
      </c>
      <c r="B1980" s="61">
        <v>2019</v>
      </c>
      <c r="C1980" s="71">
        <v>43647</v>
      </c>
      <c r="D1980" s="71">
        <v>43738</v>
      </c>
      <c r="E1980" s="69" t="s">
        <v>2009</v>
      </c>
      <c r="F1980" s="63" t="s">
        <v>22</v>
      </c>
      <c r="G1980" s="34" t="s">
        <v>23</v>
      </c>
      <c r="H1980" s="39">
        <v>43658</v>
      </c>
      <c r="I1980" s="34" t="s">
        <v>24</v>
      </c>
      <c r="J1980" s="31" t="s">
        <v>26</v>
      </c>
      <c r="K1980" s="19" t="s">
        <v>4323</v>
      </c>
      <c r="L1980" s="25" t="s">
        <v>2394</v>
      </c>
      <c r="M1980" s="34" t="s">
        <v>24</v>
      </c>
      <c r="N1980" s="45">
        <v>43745</v>
      </c>
      <c r="O1980" s="45">
        <v>43756</v>
      </c>
    </row>
    <row r="1981" spans="1:15" ht="69" x14ac:dyDescent="0.3">
      <c r="A1981" s="60">
        <v>1976</v>
      </c>
      <c r="B1981" s="61">
        <v>2019</v>
      </c>
      <c r="C1981" s="71">
        <v>43647</v>
      </c>
      <c r="D1981" s="71">
        <v>43738</v>
      </c>
      <c r="E1981" s="69" t="s">
        <v>2010</v>
      </c>
      <c r="F1981" s="63" t="s">
        <v>22</v>
      </c>
      <c r="G1981" s="34" t="s">
        <v>23</v>
      </c>
      <c r="H1981" s="17">
        <v>43676</v>
      </c>
      <c r="I1981" s="34" t="s">
        <v>24</v>
      </c>
      <c r="J1981" s="31" t="s">
        <v>26</v>
      </c>
      <c r="K1981" s="19" t="s">
        <v>4324</v>
      </c>
      <c r="L1981" s="25" t="s">
        <v>2394</v>
      </c>
      <c r="M1981" s="34" t="s">
        <v>24</v>
      </c>
      <c r="N1981" s="45">
        <v>43745</v>
      </c>
      <c r="O1981" s="45">
        <v>43756</v>
      </c>
    </row>
    <row r="1982" spans="1:15" ht="69" x14ac:dyDescent="0.3">
      <c r="A1982" s="60">
        <v>1977</v>
      </c>
      <c r="B1982" s="61">
        <v>2019</v>
      </c>
      <c r="C1982" s="71">
        <v>43647</v>
      </c>
      <c r="D1982" s="71">
        <v>43738</v>
      </c>
      <c r="E1982" s="69" t="s">
        <v>2011</v>
      </c>
      <c r="F1982" s="63" t="s">
        <v>22</v>
      </c>
      <c r="G1982" s="34" t="s">
        <v>23</v>
      </c>
      <c r="H1982" s="39">
        <v>43658</v>
      </c>
      <c r="I1982" s="34" t="s">
        <v>24</v>
      </c>
      <c r="J1982" s="31" t="s">
        <v>26</v>
      </c>
      <c r="K1982" s="19" t="s">
        <v>4325</v>
      </c>
      <c r="L1982" s="25" t="s">
        <v>2394</v>
      </c>
      <c r="M1982" s="34" t="s">
        <v>24</v>
      </c>
      <c r="N1982" s="45">
        <v>43745</v>
      </c>
      <c r="O1982" s="45">
        <v>43756</v>
      </c>
    </row>
    <row r="1983" spans="1:15" ht="69" x14ac:dyDescent="0.3">
      <c r="A1983" s="60">
        <v>1978</v>
      </c>
      <c r="B1983" s="61">
        <v>2019</v>
      </c>
      <c r="C1983" s="71">
        <v>43647</v>
      </c>
      <c r="D1983" s="71">
        <v>43738</v>
      </c>
      <c r="E1983" s="69" t="s">
        <v>2012</v>
      </c>
      <c r="F1983" s="63" t="s">
        <v>22</v>
      </c>
      <c r="G1983" s="34" t="s">
        <v>23</v>
      </c>
      <c r="H1983" s="17">
        <v>43676</v>
      </c>
      <c r="I1983" s="34" t="s">
        <v>24</v>
      </c>
      <c r="J1983" s="31" t="s">
        <v>26</v>
      </c>
      <c r="K1983" s="19" t="s">
        <v>4326</v>
      </c>
      <c r="L1983" s="25" t="s">
        <v>2394</v>
      </c>
      <c r="M1983" s="34" t="s">
        <v>24</v>
      </c>
      <c r="N1983" s="45">
        <v>43745</v>
      </c>
      <c r="O1983" s="45">
        <v>43756</v>
      </c>
    </row>
    <row r="1984" spans="1:15" ht="69" x14ac:dyDescent="0.3">
      <c r="A1984" s="60">
        <v>1979</v>
      </c>
      <c r="B1984" s="61">
        <v>2019</v>
      </c>
      <c r="C1984" s="71">
        <v>43647</v>
      </c>
      <c r="D1984" s="71">
        <v>43738</v>
      </c>
      <c r="E1984" s="69" t="s">
        <v>2013</v>
      </c>
      <c r="F1984" s="63" t="s">
        <v>22</v>
      </c>
      <c r="G1984" s="34" t="s">
        <v>23</v>
      </c>
      <c r="H1984" s="39">
        <v>43658</v>
      </c>
      <c r="I1984" s="34" t="s">
        <v>24</v>
      </c>
      <c r="J1984" s="31" t="s">
        <v>26</v>
      </c>
      <c r="K1984" s="19" t="s">
        <v>4327</v>
      </c>
      <c r="L1984" s="25" t="s">
        <v>2394</v>
      </c>
      <c r="M1984" s="34" t="s">
        <v>24</v>
      </c>
      <c r="N1984" s="45">
        <v>43745</v>
      </c>
      <c r="O1984" s="45">
        <v>43756</v>
      </c>
    </row>
    <row r="1985" spans="1:15" ht="69" x14ac:dyDescent="0.3">
      <c r="A1985" s="60">
        <v>1980</v>
      </c>
      <c r="B1985" s="61">
        <v>2019</v>
      </c>
      <c r="C1985" s="71">
        <v>43647</v>
      </c>
      <c r="D1985" s="71">
        <v>43738</v>
      </c>
      <c r="E1985" s="69" t="s">
        <v>2014</v>
      </c>
      <c r="F1985" s="63" t="s">
        <v>22</v>
      </c>
      <c r="G1985" s="34" t="s">
        <v>23</v>
      </c>
      <c r="H1985" s="39">
        <v>43658</v>
      </c>
      <c r="I1985" s="34" t="s">
        <v>24</v>
      </c>
      <c r="J1985" s="31" t="s">
        <v>26</v>
      </c>
      <c r="K1985" s="19" t="s">
        <v>4328</v>
      </c>
      <c r="L1985" s="25" t="s">
        <v>2394</v>
      </c>
      <c r="M1985" s="34" t="s">
        <v>24</v>
      </c>
      <c r="N1985" s="45">
        <v>43745</v>
      </c>
      <c r="O1985" s="45">
        <v>43756</v>
      </c>
    </row>
    <row r="1986" spans="1:15" ht="69" x14ac:dyDescent="0.3">
      <c r="A1986" s="60">
        <v>1981</v>
      </c>
      <c r="B1986" s="61">
        <v>2019</v>
      </c>
      <c r="C1986" s="71">
        <v>43647</v>
      </c>
      <c r="D1986" s="71">
        <v>43738</v>
      </c>
      <c r="E1986" s="69" t="s">
        <v>2015</v>
      </c>
      <c r="F1986" s="63" t="s">
        <v>22</v>
      </c>
      <c r="G1986" s="34" t="s">
        <v>23</v>
      </c>
      <c r="H1986" s="17">
        <v>43676</v>
      </c>
      <c r="I1986" s="34" t="s">
        <v>24</v>
      </c>
      <c r="J1986" s="31" t="s">
        <v>26</v>
      </c>
      <c r="K1986" s="19" t="s">
        <v>4329</v>
      </c>
      <c r="L1986" s="25" t="s">
        <v>2394</v>
      </c>
      <c r="M1986" s="34" t="s">
        <v>24</v>
      </c>
      <c r="N1986" s="45">
        <v>43745</v>
      </c>
      <c r="O1986" s="45">
        <v>43756</v>
      </c>
    </row>
    <row r="1987" spans="1:15" ht="69" x14ac:dyDescent="0.3">
      <c r="A1987" s="60">
        <v>1982</v>
      </c>
      <c r="B1987" s="61">
        <v>2019</v>
      </c>
      <c r="C1987" s="71">
        <v>43647</v>
      </c>
      <c r="D1987" s="71">
        <v>43738</v>
      </c>
      <c r="E1987" s="69" t="s">
        <v>2016</v>
      </c>
      <c r="F1987" s="63" t="s">
        <v>22</v>
      </c>
      <c r="G1987" s="34" t="s">
        <v>23</v>
      </c>
      <c r="H1987" s="39">
        <v>43658</v>
      </c>
      <c r="I1987" s="34" t="s">
        <v>24</v>
      </c>
      <c r="J1987" s="31" t="s">
        <v>26</v>
      </c>
      <c r="K1987" s="19" t="s">
        <v>4330</v>
      </c>
      <c r="L1987" s="25" t="s">
        <v>2394</v>
      </c>
      <c r="M1987" s="34" t="s">
        <v>24</v>
      </c>
      <c r="N1987" s="45">
        <v>43745</v>
      </c>
      <c r="O1987" s="45">
        <v>43756</v>
      </c>
    </row>
    <row r="1988" spans="1:15" ht="69" x14ac:dyDescent="0.3">
      <c r="A1988" s="60">
        <v>1983</v>
      </c>
      <c r="B1988" s="61">
        <v>2019</v>
      </c>
      <c r="C1988" s="71">
        <v>43647</v>
      </c>
      <c r="D1988" s="71">
        <v>43738</v>
      </c>
      <c r="E1988" s="69" t="s">
        <v>2017</v>
      </c>
      <c r="F1988" s="63" t="s">
        <v>22</v>
      </c>
      <c r="G1988" s="34" t="s">
        <v>23</v>
      </c>
      <c r="H1988" s="39">
        <v>43658</v>
      </c>
      <c r="I1988" s="34" t="s">
        <v>24</v>
      </c>
      <c r="J1988" s="31" t="s">
        <v>26</v>
      </c>
      <c r="K1988" s="19" t="s">
        <v>4331</v>
      </c>
      <c r="L1988" s="25" t="s">
        <v>2394</v>
      </c>
      <c r="M1988" s="34" t="s">
        <v>24</v>
      </c>
      <c r="N1988" s="45">
        <v>43745</v>
      </c>
      <c r="O1988" s="45">
        <v>43756</v>
      </c>
    </row>
    <row r="1989" spans="1:15" ht="69" x14ac:dyDescent="0.3">
      <c r="A1989" s="60">
        <v>1984</v>
      </c>
      <c r="B1989" s="61">
        <v>2019</v>
      </c>
      <c r="C1989" s="71">
        <v>43647</v>
      </c>
      <c r="D1989" s="71">
        <v>43738</v>
      </c>
      <c r="E1989" s="69" t="s">
        <v>2018</v>
      </c>
      <c r="F1989" s="63" t="s">
        <v>22</v>
      </c>
      <c r="G1989" s="34" t="s">
        <v>23</v>
      </c>
      <c r="H1989" s="39">
        <v>43658</v>
      </c>
      <c r="I1989" s="34" t="s">
        <v>24</v>
      </c>
      <c r="J1989" s="31" t="s">
        <v>26</v>
      </c>
      <c r="K1989" s="19" t="s">
        <v>4332</v>
      </c>
      <c r="L1989" s="25" t="s">
        <v>2394</v>
      </c>
      <c r="M1989" s="34" t="s">
        <v>24</v>
      </c>
      <c r="N1989" s="45">
        <v>43745</v>
      </c>
      <c r="O1989" s="45">
        <v>43756</v>
      </c>
    </row>
    <row r="1990" spans="1:15" ht="69" x14ac:dyDescent="0.3">
      <c r="A1990" s="60">
        <v>1985</v>
      </c>
      <c r="B1990" s="61">
        <v>2019</v>
      </c>
      <c r="C1990" s="71">
        <v>43647</v>
      </c>
      <c r="D1990" s="71">
        <v>43738</v>
      </c>
      <c r="E1990" s="69" t="s">
        <v>2019</v>
      </c>
      <c r="F1990" s="63" t="s">
        <v>22</v>
      </c>
      <c r="G1990" s="34" t="s">
        <v>23</v>
      </c>
      <c r="H1990" s="39">
        <v>43658</v>
      </c>
      <c r="I1990" s="34" t="s">
        <v>24</v>
      </c>
      <c r="J1990" s="31" t="s">
        <v>26</v>
      </c>
      <c r="K1990" s="19" t="s">
        <v>4333</v>
      </c>
      <c r="L1990" s="25" t="s">
        <v>2394</v>
      </c>
      <c r="M1990" s="34" t="s">
        <v>24</v>
      </c>
      <c r="N1990" s="45">
        <v>43745</v>
      </c>
      <c r="O1990" s="45">
        <v>43756</v>
      </c>
    </row>
    <row r="1991" spans="1:15" ht="69" x14ac:dyDescent="0.3">
      <c r="A1991" s="60">
        <v>1986</v>
      </c>
      <c r="B1991" s="61">
        <v>2019</v>
      </c>
      <c r="C1991" s="71">
        <v>43647</v>
      </c>
      <c r="D1991" s="71">
        <v>43738</v>
      </c>
      <c r="E1991" s="69" t="s">
        <v>2020</v>
      </c>
      <c r="F1991" s="63" t="s">
        <v>22</v>
      </c>
      <c r="G1991" s="34" t="s">
        <v>23</v>
      </c>
      <c r="H1991" s="39">
        <v>43658</v>
      </c>
      <c r="I1991" s="34" t="s">
        <v>24</v>
      </c>
      <c r="J1991" s="31" t="s">
        <v>26</v>
      </c>
      <c r="K1991" s="19" t="s">
        <v>4334</v>
      </c>
      <c r="L1991" s="25" t="s">
        <v>2394</v>
      </c>
      <c r="M1991" s="34" t="s">
        <v>24</v>
      </c>
      <c r="N1991" s="45">
        <v>43745</v>
      </c>
      <c r="O1991" s="45">
        <v>43756</v>
      </c>
    </row>
    <row r="1992" spans="1:15" ht="69" x14ac:dyDescent="0.3">
      <c r="A1992" s="60">
        <v>1987</v>
      </c>
      <c r="B1992" s="61">
        <v>2019</v>
      </c>
      <c r="C1992" s="71">
        <v>43647</v>
      </c>
      <c r="D1992" s="71">
        <v>43738</v>
      </c>
      <c r="E1992" s="69" t="s">
        <v>2021</v>
      </c>
      <c r="F1992" s="63" t="s">
        <v>22</v>
      </c>
      <c r="G1992" s="34" t="s">
        <v>23</v>
      </c>
      <c r="H1992" s="39">
        <v>43658</v>
      </c>
      <c r="I1992" s="34" t="s">
        <v>24</v>
      </c>
      <c r="J1992" s="31" t="s">
        <v>26</v>
      </c>
      <c r="K1992" s="19" t="s">
        <v>4335</v>
      </c>
      <c r="L1992" s="25" t="s">
        <v>2394</v>
      </c>
      <c r="M1992" s="34" t="s">
        <v>24</v>
      </c>
      <c r="N1992" s="45">
        <v>43745</v>
      </c>
      <c r="O1992" s="45">
        <v>43756</v>
      </c>
    </row>
    <row r="1993" spans="1:15" ht="69" x14ac:dyDescent="0.3">
      <c r="A1993" s="60">
        <v>1988</v>
      </c>
      <c r="B1993" s="61">
        <v>2019</v>
      </c>
      <c r="C1993" s="71">
        <v>43647</v>
      </c>
      <c r="D1993" s="71">
        <v>43738</v>
      </c>
      <c r="E1993" s="69" t="s">
        <v>2022</v>
      </c>
      <c r="F1993" s="63" t="s">
        <v>22</v>
      </c>
      <c r="G1993" s="34" t="s">
        <v>23</v>
      </c>
      <c r="H1993" s="17">
        <v>43676</v>
      </c>
      <c r="I1993" s="34" t="s">
        <v>24</v>
      </c>
      <c r="J1993" s="31" t="s">
        <v>26</v>
      </c>
      <c r="K1993" s="19" t="s">
        <v>4336</v>
      </c>
      <c r="L1993" s="25" t="s">
        <v>2394</v>
      </c>
      <c r="M1993" s="34" t="s">
        <v>24</v>
      </c>
      <c r="N1993" s="45">
        <v>43745</v>
      </c>
      <c r="O1993" s="45">
        <v>43756</v>
      </c>
    </row>
    <row r="1994" spans="1:15" ht="69" x14ac:dyDescent="0.3">
      <c r="A1994" s="60">
        <v>1989</v>
      </c>
      <c r="B1994" s="61">
        <v>2019</v>
      </c>
      <c r="C1994" s="71">
        <v>43647</v>
      </c>
      <c r="D1994" s="71">
        <v>43738</v>
      </c>
      <c r="E1994" s="69" t="s">
        <v>2023</v>
      </c>
      <c r="F1994" s="63" t="s">
        <v>22</v>
      </c>
      <c r="G1994" s="34" t="s">
        <v>23</v>
      </c>
      <c r="H1994" s="39">
        <v>43658</v>
      </c>
      <c r="I1994" s="34" t="s">
        <v>24</v>
      </c>
      <c r="J1994" s="31" t="s">
        <v>26</v>
      </c>
      <c r="K1994" s="19" t="s">
        <v>4337</v>
      </c>
      <c r="L1994" s="25" t="s">
        <v>2394</v>
      </c>
      <c r="M1994" s="34" t="s">
        <v>24</v>
      </c>
      <c r="N1994" s="45">
        <v>43745</v>
      </c>
      <c r="O1994" s="45">
        <v>43756</v>
      </c>
    </row>
    <row r="1995" spans="1:15" ht="69" x14ac:dyDescent="0.3">
      <c r="A1995" s="60">
        <v>1990</v>
      </c>
      <c r="B1995" s="61">
        <v>2019</v>
      </c>
      <c r="C1995" s="71">
        <v>43647</v>
      </c>
      <c r="D1995" s="71">
        <v>43738</v>
      </c>
      <c r="E1995" s="69" t="s">
        <v>2024</v>
      </c>
      <c r="F1995" s="63" t="s">
        <v>22</v>
      </c>
      <c r="G1995" s="34" t="s">
        <v>23</v>
      </c>
      <c r="H1995" s="39">
        <v>43658</v>
      </c>
      <c r="I1995" s="34" t="s">
        <v>24</v>
      </c>
      <c r="J1995" s="31" t="s">
        <v>26</v>
      </c>
      <c r="K1995" s="19" t="s">
        <v>4338</v>
      </c>
      <c r="L1995" s="25" t="s">
        <v>2394</v>
      </c>
      <c r="M1995" s="34" t="s">
        <v>24</v>
      </c>
      <c r="N1995" s="45">
        <v>43745</v>
      </c>
      <c r="O1995" s="45">
        <v>43756</v>
      </c>
    </row>
    <row r="1996" spans="1:15" ht="69" x14ac:dyDescent="0.3">
      <c r="A1996" s="60">
        <v>1991</v>
      </c>
      <c r="B1996" s="61">
        <v>2019</v>
      </c>
      <c r="C1996" s="71">
        <v>43647</v>
      </c>
      <c r="D1996" s="71">
        <v>43738</v>
      </c>
      <c r="E1996" s="69" t="s">
        <v>2025</v>
      </c>
      <c r="F1996" s="63" t="s">
        <v>22</v>
      </c>
      <c r="G1996" s="34" t="s">
        <v>23</v>
      </c>
      <c r="H1996" s="39">
        <v>43658</v>
      </c>
      <c r="I1996" s="34" t="s">
        <v>24</v>
      </c>
      <c r="J1996" s="31" t="s">
        <v>26</v>
      </c>
      <c r="K1996" s="19" t="s">
        <v>4339</v>
      </c>
      <c r="L1996" s="25" t="s">
        <v>2394</v>
      </c>
      <c r="M1996" s="34" t="s">
        <v>24</v>
      </c>
      <c r="N1996" s="45">
        <v>43745</v>
      </c>
      <c r="O1996" s="45">
        <v>43756</v>
      </c>
    </row>
    <row r="1997" spans="1:15" ht="69" x14ac:dyDescent="0.3">
      <c r="A1997" s="60">
        <v>1992</v>
      </c>
      <c r="B1997" s="61">
        <v>2019</v>
      </c>
      <c r="C1997" s="71">
        <v>43647</v>
      </c>
      <c r="D1997" s="71">
        <v>43738</v>
      </c>
      <c r="E1997" s="69" t="s">
        <v>2026</v>
      </c>
      <c r="F1997" s="63" t="s">
        <v>22</v>
      </c>
      <c r="G1997" s="34" t="s">
        <v>23</v>
      </c>
      <c r="H1997" s="39">
        <v>43658</v>
      </c>
      <c r="I1997" s="34" t="s">
        <v>24</v>
      </c>
      <c r="J1997" s="31" t="s">
        <v>26</v>
      </c>
      <c r="K1997" s="19" t="s">
        <v>4340</v>
      </c>
      <c r="L1997" s="25" t="s">
        <v>2394</v>
      </c>
      <c r="M1997" s="34" t="s">
        <v>24</v>
      </c>
      <c r="N1997" s="45">
        <v>43745</v>
      </c>
      <c r="O1997" s="45">
        <v>43756</v>
      </c>
    </row>
    <row r="1998" spans="1:15" ht="69" x14ac:dyDescent="0.3">
      <c r="A1998" s="60">
        <v>1993</v>
      </c>
      <c r="B1998" s="61">
        <v>2019</v>
      </c>
      <c r="C1998" s="71">
        <v>43647</v>
      </c>
      <c r="D1998" s="71">
        <v>43738</v>
      </c>
      <c r="E1998" s="69" t="s">
        <v>2027</v>
      </c>
      <c r="F1998" s="63" t="s">
        <v>22</v>
      </c>
      <c r="G1998" s="34" t="s">
        <v>23</v>
      </c>
      <c r="H1998" s="39">
        <v>43658</v>
      </c>
      <c r="I1998" s="34" t="s">
        <v>24</v>
      </c>
      <c r="J1998" s="31" t="s">
        <v>26</v>
      </c>
      <c r="K1998" s="19" t="s">
        <v>4341</v>
      </c>
      <c r="L1998" s="25" t="s">
        <v>2394</v>
      </c>
      <c r="M1998" s="34" t="s">
        <v>24</v>
      </c>
      <c r="N1998" s="45">
        <v>43745</v>
      </c>
      <c r="O1998" s="45">
        <v>43756</v>
      </c>
    </row>
    <row r="1999" spans="1:15" ht="69" x14ac:dyDescent="0.3">
      <c r="A1999" s="60">
        <v>1994</v>
      </c>
      <c r="B1999" s="61">
        <v>2019</v>
      </c>
      <c r="C1999" s="71">
        <v>43647</v>
      </c>
      <c r="D1999" s="71">
        <v>43738</v>
      </c>
      <c r="E1999" s="69" t="s">
        <v>2028</v>
      </c>
      <c r="F1999" s="63" t="s">
        <v>22</v>
      </c>
      <c r="G1999" s="34" t="s">
        <v>23</v>
      </c>
      <c r="H1999" s="39">
        <v>43658</v>
      </c>
      <c r="I1999" s="34" t="s">
        <v>24</v>
      </c>
      <c r="J1999" s="31" t="s">
        <v>26</v>
      </c>
      <c r="K1999" s="19" t="s">
        <v>4342</v>
      </c>
      <c r="L1999" s="25" t="s">
        <v>2394</v>
      </c>
      <c r="M1999" s="34" t="s">
        <v>24</v>
      </c>
      <c r="N1999" s="45">
        <v>43745</v>
      </c>
      <c r="O1999" s="45">
        <v>43756</v>
      </c>
    </row>
    <row r="2000" spans="1:15" ht="69" x14ac:dyDescent="0.3">
      <c r="A2000" s="60">
        <v>1995</v>
      </c>
      <c r="B2000" s="61">
        <v>2019</v>
      </c>
      <c r="C2000" s="71">
        <v>43647</v>
      </c>
      <c r="D2000" s="71">
        <v>43738</v>
      </c>
      <c r="E2000" s="69" t="s">
        <v>2029</v>
      </c>
      <c r="F2000" s="63" t="s">
        <v>22</v>
      </c>
      <c r="G2000" s="34" t="s">
        <v>23</v>
      </c>
      <c r="H2000" s="39">
        <v>43657</v>
      </c>
      <c r="I2000" s="34" t="s">
        <v>24</v>
      </c>
      <c r="J2000" s="31" t="s">
        <v>26</v>
      </c>
      <c r="K2000" s="19" t="s">
        <v>4343</v>
      </c>
      <c r="L2000" s="25" t="s">
        <v>2394</v>
      </c>
      <c r="M2000" s="34" t="s">
        <v>24</v>
      </c>
      <c r="N2000" s="45">
        <v>43745</v>
      </c>
      <c r="O2000" s="45">
        <v>43756</v>
      </c>
    </row>
    <row r="2001" spans="1:15" ht="69" x14ac:dyDescent="0.3">
      <c r="A2001" s="60">
        <v>1996</v>
      </c>
      <c r="B2001" s="61">
        <v>2019</v>
      </c>
      <c r="C2001" s="71">
        <v>43647</v>
      </c>
      <c r="D2001" s="71">
        <v>43738</v>
      </c>
      <c r="E2001" s="69" t="s">
        <v>2030</v>
      </c>
      <c r="F2001" s="63" t="s">
        <v>22</v>
      </c>
      <c r="G2001" s="34" t="s">
        <v>23</v>
      </c>
      <c r="H2001" s="17">
        <v>43677</v>
      </c>
      <c r="I2001" s="34" t="s">
        <v>24</v>
      </c>
      <c r="J2001" s="31" t="s">
        <v>26</v>
      </c>
      <c r="K2001" s="19" t="s">
        <v>4344</v>
      </c>
      <c r="L2001" s="25" t="s">
        <v>2394</v>
      </c>
      <c r="M2001" s="34" t="s">
        <v>24</v>
      </c>
      <c r="N2001" s="45">
        <v>43745</v>
      </c>
      <c r="O2001" s="45">
        <v>43756</v>
      </c>
    </row>
    <row r="2002" spans="1:15" ht="69" x14ac:dyDescent="0.3">
      <c r="A2002" s="60">
        <v>1997</v>
      </c>
      <c r="B2002" s="61">
        <v>2019</v>
      </c>
      <c r="C2002" s="71">
        <v>43647</v>
      </c>
      <c r="D2002" s="71">
        <v>43738</v>
      </c>
      <c r="E2002" s="69" t="s">
        <v>2031</v>
      </c>
      <c r="F2002" s="63" t="s">
        <v>22</v>
      </c>
      <c r="G2002" s="34" t="s">
        <v>23</v>
      </c>
      <c r="H2002" s="17">
        <v>43655</v>
      </c>
      <c r="I2002" s="34" t="s">
        <v>24</v>
      </c>
      <c r="J2002" s="31" t="s">
        <v>26</v>
      </c>
      <c r="K2002" s="19" t="s">
        <v>4345</v>
      </c>
      <c r="L2002" s="25" t="s">
        <v>2394</v>
      </c>
      <c r="M2002" s="34" t="s">
        <v>24</v>
      </c>
      <c r="N2002" s="45">
        <v>43745</v>
      </c>
      <c r="O2002" s="45">
        <v>43756</v>
      </c>
    </row>
    <row r="2003" spans="1:15" ht="69" x14ac:dyDescent="0.3">
      <c r="A2003" s="60">
        <v>1998</v>
      </c>
      <c r="B2003" s="61">
        <v>2019</v>
      </c>
      <c r="C2003" s="71">
        <v>43647</v>
      </c>
      <c r="D2003" s="71">
        <v>43738</v>
      </c>
      <c r="E2003" s="69" t="s">
        <v>2032</v>
      </c>
      <c r="F2003" s="63" t="s">
        <v>22</v>
      </c>
      <c r="G2003" s="34" t="s">
        <v>23</v>
      </c>
      <c r="H2003" s="17">
        <v>43658</v>
      </c>
      <c r="I2003" s="34" t="s">
        <v>24</v>
      </c>
      <c r="J2003" s="31" t="s">
        <v>26</v>
      </c>
      <c r="K2003" s="19" t="s">
        <v>4346</v>
      </c>
      <c r="L2003" s="25" t="s">
        <v>2394</v>
      </c>
      <c r="M2003" s="34" t="s">
        <v>24</v>
      </c>
      <c r="N2003" s="45">
        <v>43745</v>
      </c>
      <c r="O2003" s="45">
        <v>43756</v>
      </c>
    </row>
    <row r="2004" spans="1:15" ht="69" x14ac:dyDescent="0.3">
      <c r="A2004" s="60">
        <v>1999</v>
      </c>
      <c r="B2004" s="61">
        <v>2019</v>
      </c>
      <c r="C2004" s="71">
        <v>43647</v>
      </c>
      <c r="D2004" s="71">
        <v>43738</v>
      </c>
      <c r="E2004" s="69" t="s">
        <v>2033</v>
      </c>
      <c r="F2004" s="63" t="s">
        <v>22</v>
      </c>
      <c r="G2004" s="34" t="s">
        <v>23</v>
      </c>
      <c r="H2004" s="17">
        <v>43658</v>
      </c>
      <c r="I2004" s="34" t="s">
        <v>24</v>
      </c>
      <c r="J2004" s="31" t="s">
        <v>26</v>
      </c>
      <c r="K2004" s="19" t="s">
        <v>4347</v>
      </c>
      <c r="L2004" s="25" t="s">
        <v>2394</v>
      </c>
      <c r="M2004" s="34" t="s">
        <v>24</v>
      </c>
      <c r="N2004" s="45">
        <v>43745</v>
      </c>
      <c r="O2004" s="45">
        <v>43756</v>
      </c>
    </row>
    <row r="2005" spans="1:15" ht="69" x14ac:dyDescent="0.3">
      <c r="A2005" s="60">
        <v>2000</v>
      </c>
      <c r="B2005" s="61">
        <v>2019</v>
      </c>
      <c r="C2005" s="71">
        <v>43647</v>
      </c>
      <c r="D2005" s="71">
        <v>43738</v>
      </c>
      <c r="E2005" s="69" t="s">
        <v>2034</v>
      </c>
      <c r="F2005" s="63" t="s">
        <v>22</v>
      </c>
      <c r="G2005" s="34" t="s">
        <v>23</v>
      </c>
      <c r="H2005" s="39">
        <v>43658</v>
      </c>
      <c r="I2005" s="34" t="s">
        <v>24</v>
      </c>
      <c r="J2005" s="31" t="s">
        <v>26</v>
      </c>
      <c r="K2005" s="19" t="s">
        <v>4348</v>
      </c>
      <c r="L2005" s="25" t="s">
        <v>2394</v>
      </c>
      <c r="M2005" s="34" t="s">
        <v>24</v>
      </c>
      <c r="N2005" s="45">
        <v>43745</v>
      </c>
      <c r="O2005" s="45">
        <v>43756</v>
      </c>
    </row>
    <row r="2006" spans="1:15" ht="69" x14ac:dyDescent="0.3">
      <c r="A2006" s="60">
        <v>2001</v>
      </c>
      <c r="B2006" s="61">
        <v>2019</v>
      </c>
      <c r="C2006" s="71">
        <v>43647</v>
      </c>
      <c r="D2006" s="71">
        <v>43738</v>
      </c>
      <c r="E2006" s="69" t="s">
        <v>2035</v>
      </c>
      <c r="F2006" s="63" t="s">
        <v>22</v>
      </c>
      <c r="G2006" s="34" t="s">
        <v>23</v>
      </c>
      <c r="H2006" s="39">
        <v>43658</v>
      </c>
      <c r="I2006" s="34" t="s">
        <v>24</v>
      </c>
      <c r="J2006" s="31" t="s">
        <v>26</v>
      </c>
      <c r="K2006" s="19" t="s">
        <v>4349</v>
      </c>
      <c r="L2006" s="25" t="s">
        <v>2394</v>
      </c>
      <c r="M2006" s="34" t="s">
        <v>24</v>
      </c>
      <c r="N2006" s="45">
        <v>43745</v>
      </c>
      <c r="O2006" s="45">
        <v>43756</v>
      </c>
    </row>
    <row r="2007" spans="1:15" ht="69" x14ac:dyDescent="0.3">
      <c r="A2007" s="60">
        <v>2002</v>
      </c>
      <c r="B2007" s="61">
        <v>2019</v>
      </c>
      <c r="C2007" s="71">
        <v>43647</v>
      </c>
      <c r="D2007" s="71">
        <v>43738</v>
      </c>
      <c r="E2007" s="69" t="s">
        <v>2036</v>
      </c>
      <c r="F2007" s="63" t="s">
        <v>22</v>
      </c>
      <c r="G2007" s="34" t="s">
        <v>23</v>
      </c>
      <c r="H2007" s="93">
        <v>43658</v>
      </c>
      <c r="I2007" s="34" t="s">
        <v>24</v>
      </c>
      <c r="J2007" s="31" t="s">
        <v>26</v>
      </c>
      <c r="K2007" s="19" t="s">
        <v>4350</v>
      </c>
      <c r="L2007" s="25" t="s">
        <v>2394</v>
      </c>
      <c r="M2007" s="34" t="s">
        <v>24</v>
      </c>
      <c r="N2007" s="45">
        <v>43745</v>
      </c>
      <c r="O2007" s="45">
        <v>43756</v>
      </c>
    </row>
    <row r="2008" spans="1:15" ht="69" x14ac:dyDescent="0.3">
      <c r="A2008" s="60">
        <v>2003</v>
      </c>
      <c r="B2008" s="61">
        <v>2019</v>
      </c>
      <c r="C2008" s="71">
        <v>43647</v>
      </c>
      <c r="D2008" s="71">
        <v>43738</v>
      </c>
      <c r="E2008" s="69" t="s">
        <v>2037</v>
      </c>
      <c r="F2008" s="63" t="s">
        <v>22</v>
      </c>
      <c r="G2008" s="34" t="s">
        <v>23</v>
      </c>
      <c r="H2008" s="39">
        <v>43658</v>
      </c>
      <c r="I2008" s="34" t="s">
        <v>24</v>
      </c>
      <c r="J2008" s="31" t="s">
        <v>26</v>
      </c>
      <c r="K2008" s="19" t="s">
        <v>4351</v>
      </c>
      <c r="L2008" s="25" t="s">
        <v>2394</v>
      </c>
      <c r="M2008" s="34" t="s">
        <v>24</v>
      </c>
      <c r="N2008" s="45">
        <v>43745</v>
      </c>
      <c r="O2008" s="45">
        <v>43756</v>
      </c>
    </row>
    <row r="2009" spans="1:15" ht="69" x14ac:dyDescent="0.3">
      <c r="A2009" s="60">
        <v>2004</v>
      </c>
      <c r="B2009" s="61">
        <v>2019</v>
      </c>
      <c r="C2009" s="71">
        <v>43647</v>
      </c>
      <c r="D2009" s="71">
        <v>43738</v>
      </c>
      <c r="E2009" s="69" t="s">
        <v>2038</v>
      </c>
      <c r="F2009" s="63" t="s">
        <v>22</v>
      </c>
      <c r="G2009" s="34" t="s">
        <v>23</v>
      </c>
      <c r="H2009" s="17">
        <v>43658</v>
      </c>
      <c r="I2009" s="34" t="s">
        <v>24</v>
      </c>
      <c r="J2009" s="31" t="s">
        <v>26</v>
      </c>
      <c r="K2009" s="19" t="s">
        <v>4352</v>
      </c>
      <c r="L2009" s="25" t="s">
        <v>2394</v>
      </c>
      <c r="M2009" s="34" t="s">
        <v>24</v>
      </c>
      <c r="N2009" s="45">
        <v>43745</v>
      </c>
      <c r="O2009" s="45">
        <v>43756</v>
      </c>
    </row>
    <row r="2010" spans="1:15" ht="69" x14ac:dyDescent="0.3">
      <c r="A2010" s="60">
        <v>2005</v>
      </c>
      <c r="B2010" s="61">
        <v>2019</v>
      </c>
      <c r="C2010" s="71">
        <v>43647</v>
      </c>
      <c r="D2010" s="71">
        <v>43738</v>
      </c>
      <c r="E2010" s="69" t="s">
        <v>2039</v>
      </c>
      <c r="F2010" s="63" t="s">
        <v>22</v>
      </c>
      <c r="G2010" s="34" t="s">
        <v>23</v>
      </c>
      <c r="H2010" s="17">
        <v>43658</v>
      </c>
      <c r="I2010" s="34" t="s">
        <v>24</v>
      </c>
      <c r="J2010" s="31" t="s">
        <v>26</v>
      </c>
      <c r="K2010" s="19" t="s">
        <v>4353</v>
      </c>
      <c r="L2010" s="25" t="s">
        <v>2394</v>
      </c>
      <c r="M2010" s="34" t="s">
        <v>24</v>
      </c>
      <c r="N2010" s="45">
        <v>43745</v>
      </c>
      <c r="O2010" s="45">
        <v>43756</v>
      </c>
    </row>
    <row r="2011" spans="1:15" ht="69" x14ac:dyDescent="0.3">
      <c r="A2011" s="60">
        <v>2006</v>
      </c>
      <c r="B2011" s="61">
        <v>2019</v>
      </c>
      <c r="C2011" s="71">
        <v>43647</v>
      </c>
      <c r="D2011" s="71">
        <v>43738</v>
      </c>
      <c r="E2011" s="69" t="s">
        <v>2040</v>
      </c>
      <c r="F2011" s="63" t="s">
        <v>22</v>
      </c>
      <c r="G2011" s="34" t="s">
        <v>23</v>
      </c>
      <c r="H2011" s="39">
        <v>43658</v>
      </c>
      <c r="I2011" s="34" t="s">
        <v>24</v>
      </c>
      <c r="J2011" s="31" t="s">
        <v>26</v>
      </c>
      <c r="K2011" s="19" t="s">
        <v>4354</v>
      </c>
      <c r="L2011" s="25" t="s">
        <v>2394</v>
      </c>
      <c r="M2011" s="34" t="s">
        <v>24</v>
      </c>
      <c r="N2011" s="45">
        <v>43745</v>
      </c>
      <c r="O2011" s="45">
        <v>43756</v>
      </c>
    </row>
    <row r="2012" spans="1:15" ht="69" x14ac:dyDescent="0.3">
      <c r="A2012" s="60">
        <v>2007</v>
      </c>
      <c r="B2012" s="61">
        <v>2019</v>
      </c>
      <c r="C2012" s="71">
        <v>43647</v>
      </c>
      <c r="D2012" s="71">
        <v>43738</v>
      </c>
      <c r="E2012" s="69" t="s">
        <v>2041</v>
      </c>
      <c r="F2012" s="63" t="s">
        <v>22</v>
      </c>
      <c r="G2012" s="34" t="s">
        <v>23</v>
      </c>
      <c r="H2012" s="17">
        <v>43658</v>
      </c>
      <c r="I2012" s="34" t="s">
        <v>24</v>
      </c>
      <c r="J2012" s="31" t="s">
        <v>26</v>
      </c>
      <c r="K2012" s="19" t="s">
        <v>4355</v>
      </c>
      <c r="L2012" s="25" t="s">
        <v>2394</v>
      </c>
      <c r="M2012" s="34" t="s">
        <v>24</v>
      </c>
      <c r="N2012" s="45">
        <v>43745</v>
      </c>
      <c r="O2012" s="45">
        <v>43756</v>
      </c>
    </row>
    <row r="2013" spans="1:15" ht="69" x14ac:dyDescent="0.3">
      <c r="A2013" s="60">
        <v>2008</v>
      </c>
      <c r="B2013" s="61">
        <v>2019</v>
      </c>
      <c r="C2013" s="71">
        <v>43647</v>
      </c>
      <c r="D2013" s="71">
        <v>43738</v>
      </c>
      <c r="E2013" s="69" t="s">
        <v>2042</v>
      </c>
      <c r="F2013" s="63" t="s">
        <v>22</v>
      </c>
      <c r="G2013" s="34" t="s">
        <v>23</v>
      </c>
      <c r="H2013" s="17">
        <v>43658</v>
      </c>
      <c r="I2013" s="34" t="s">
        <v>24</v>
      </c>
      <c r="J2013" s="31" t="s">
        <v>26</v>
      </c>
      <c r="K2013" s="19" t="s">
        <v>4356</v>
      </c>
      <c r="L2013" s="25" t="s">
        <v>2394</v>
      </c>
      <c r="M2013" s="34" t="s">
        <v>24</v>
      </c>
      <c r="N2013" s="45">
        <v>43745</v>
      </c>
      <c r="O2013" s="45">
        <v>43756</v>
      </c>
    </row>
    <row r="2014" spans="1:15" ht="69" x14ac:dyDescent="0.3">
      <c r="A2014" s="60">
        <v>2009</v>
      </c>
      <c r="B2014" s="61">
        <v>2019</v>
      </c>
      <c r="C2014" s="71">
        <v>43647</v>
      </c>
      <c r="D2014" s="71">
        <v>43738</v>
      </c>
      <c r="E2014" s="69" t="s">
        <v>2043</v>
      </c>
      <c r="F2014" s="63" t="s">
        <v>22</v>
      </c>
      <c r="G2014" s="34" t="s">
        <v>23</v>
      </c>
      <c r="H2014" s="17">
        <v>43658</v>
      </c>
      <c r="I2014" s="34" t="s">
        <v>24</v>
      </c>
      <c r="J2014" s="31" t="s">
        <v>26</v>
      </c>
      <c r="K2014" s="19" t="s">
        <v>4357</v>
      </c>
      <c r="L2014" s="25" t="s">
        <v>2394</v>
      </c>
      <c r="M2014" s="34" t="s">
        <v>24</v>
      </c>
      <c r="N2014" s="45">
        <v>43745</v>
      </c>
      <c r="O2014" s="45">
        <v>43756</v>
      </c>
    </row>
    <row r="2015" spans="1:15" ht="69" x14ac:dyDescent="0.3">
      <c r="A2015" s="60">
        <v>2010</v>
      </c>
      <c r="B2015" s="61">
        <v>2019</v>
      </c>
      <c r="C2015" s="71">
        <v>43647</v>
      </c>
      <c r="D2015" s="71">
        <v>43738</v>
      </c>
      <c r="E2015" s="69" t="s">
        <v>2044</v>
      </c>
      <c r="F2015" s="63" t="s">
        <v>22</v>
      </c>
      <c r="G2015" s="34" t="s">
        <v>23</v>
      </c>
      <c r="H2015" s="39">
        <v>43658</v>
      </c>
      <c r="I2015" s="34" t="s">
        <v>24</v>
      </c>
      <c r="J2015" s="31" t="s">
        <v>26</v>
      </c>
      <c r="K2015" s="19" t="s">
        <v>4358</v>
      </c>
      <c r="L2015" s="25" t="s">
        <v>2394</v>
      </c>
      <c r="M2015" s="34" t="s">
        <v>24</v>
      </c>
      <c r="N2015" s="45">
        <v>43745</v>
      </c>
      <c r="O2015" s="45">
        <v>43756</v>
      </c>
    </row>
    <row r="2016" spans="1:15" ht="69" x14ac:dyDescent="0.3">
      <c r="A2016" s="60">
        <v>2011</v>
      </c>
      <c r="B2016" s="61">
        <v>2019</v>
      </c>
      <c r="C2016" s="71">
        <v>43647</v>
      </c>
      <c r="D2016" s="71">
        <v>43738</v>
      </c>
      <c r="E2016" s="69" t="s">
        <v>2045</v>
      </c>
      <c r="F2016" s="63" t="s">
        <v>22</v>
      </c>
      <c r="G2016" s="34" t="s">
        <v>23</v>
      </c>
      <c r="H2016" s="17">
        <v>43658</v>
      </c>
      <c r="I2016" s="34" t="s">
        <v>24</v>
      </c>
      <c r="J2016" s="31" t="s">
        <v>26</v>
      </c>
      <c r="K2016" s="19" t="s">
        <v>4359</v>
      </c>
      <c r="L2016" s="25" t="s">
        <v>2394</v>
      </c>
      <c r="M2016" s="34" t="s">
        <v>24</v>
      </c>
      <c r="N2016" s="45">
        <v>43745</v>
      </c>
      <c r="O2016" s="45">
        <v>43756</v>
      </c>
    </row>
    <row r="2017" spans="1:15" ht="69" x14ac:dyDescent="0.3">
      <c r="A2017" s="60">
        <v>2012</v>
      </c>
      <c r="B2017" s="61">
        <v>2019</v>
      </c>
      <c r="C2017" s="71">
        <v>43647</v>
      </c>
      <c r="D2017" s="71">
        <v>43738</v>
      </c>
      <c r="E2017" s="69" t="s">
        <v>2046</v>
      </c>
      <c r="F2017" s="63" t="s">
        <v>22</v>
      </c>
      <c r="G2017" s="34" t="s">
        <v>23</v>
      </c>
      <c r="H2017" s="39">
        <v>43658</v>
      </c>
      <c r="I2017" s="34" t="s">
        <v>24</v>
      </c>
      <c r="J2017" s="31" t="s">
        <v>26</v>
      </c>
      <c r="K2017" s="19" t="s">
        <v>4360</v>
      </c>
      <c r="L2017" s="25" t="s">
        <v>2394</v>
      </c>
      <c r="M2017" s="34" t="s">
        <v>24</v>
      </c>
      <c r="N2017" s="45">
        <v>43745</v>
      </c>
      <c r="O2017" s="45">
        <v>43756</v>
      </c>
    </row>
    <row r="2018" spans="1:15" ht="69" x14ac:dyDescent="0.3">
      <c r="A2018" s="60">
        <v>2013</v>
      </c>
      <c r="B2018" s="61">
        <v>2019</v>
      </c>
      <c r="C2018" s="71">
        <v>43647</v>
      </c>
      <c r="D2018" s="71">
        <v>43738</v>
      </c>
      <c r="E2018" s="69" t="s">
        <v>2047</v>
      </c>
      <c r="F2018" s="63" t="s">
        <v>22</v>
      </c>
      <c r="G2018" s="34" t="s">
        <v>23</v>
      </c>
      <c r="H2018" s="39">
        <v>43658</v>
      </c>
      <c r="I2018" s="34" t="s">
        <v>24</v>
      </c>
      <c r="J2018" s="31" t="s">
        <v>26</v>
      </c>
      <c r="K2018" s="19" t="s">
        <v>4361</v>
      </c>
      <c r="L2018" s="25" t="s">
        <v>2394</v>
      </c>
      <c r="M2018" s="34" t="s">
        <v>24</v>
      </c>
      <c r="N2018" s="45">
        <v>43745</v>
      </c>
      <c r="O2018" s="45">
        <v>43756</v>
      </c>
    </row>
    <row r="2019" spans="1:15" ht="69" x14ac:dyDescent="0.3">
      <c r="A2019" s="60">
        <v>2014</v>
      </c>
      <c r="B2019" s="61">
        <v>2019</v>
      </c>
      <c r="C2019" s="71">
        <v>43647</v>
      </c>
      <c r="D2019" s="71">
        <v>43738</v>
      </c>
      <c r="E2019" s="69" t="s">
        <v>2048</v>
      </c>
      <c r="F2019" s="63" t="s">
        <v>22</v>
      </c>
      <c r="G2019" s="34" t="s">
        <v>23</v>
      </c>
      <c r="H2019" s="17">
        <v>43658</v>
      </c>
      <c r="I2019" s="34" t="s">
        <v>24</v>
      </c>
      <c r="J2019" s="31" t="s">
        <v>26</v>
      </c>
      <c r="K2019" s="19" t="s">
        <v>4362</v>
      </c>
      <c r="L2019" s="25" t="s">
        <v>2394</v>
      </c>
      <c r="M2019" s="34" t="s">
        <v>24</v>
      </c>
      <c r="N2019" s="45">
        <v>43745</v>
      </c>
      <c r="O2019" s="45">
        <v>43756</v>
      </c>
    </row>
    <row r="2020" spans="1:15" ht="69" x14ac:dyDescent="0.3">
      <c r="A2020" s="60">
        <v>2015</v>
      </c>
      <c r="B2020" s="61">
        <v>2019</v>
      </c>
      <c r="C2020" s="71">
        <v>43647</v>
      </c>
      <c r="D2020" s="71">
        <v>43738</v>
      </c>
      <c r="E2020" s="69" t="s">
        <v>2049</v>
      </c>
      <c r="F2020" s="63" t="s">
        <v>22</v>
      </c>
      <c r="G2020" s="34" t="s">
        <v>23</v>
      </c>
      <c r="H2020" s="17">
        <v>43658</v>
      </c>
      <c r="I2020" s="34" t="s">
        <v>24</v>
      </c>
      <c r="J2020" s="31" t="s">
        <v>26</v>
      </c>
      <c r="K2020" s="19" t="s">
        <v>4363</v>
      </c>
      <c r="L2020" s="25" t="s">
        <v>2394</v>
      </c>
      <c r="M2020" s="34" t="s">
        <v>24</v>
      </c>
      <c r="N2020" s="45">
        <v>43745</v>
      </c>
      <c r="O2020" s="45">
        <v>43756</v>
      </c>
    </row>
    <row r="2021" spans="1:15" ht="69" x14ac:dyDescent="0.3">
      <c r="A2021" s="60">
        <v>2016</v>
      </c>
      <c r="B2021" s="61">
        <v>2019</v>
      </c>
      <c r="C2021" s="71">
        <v>43647</v>
      </c>
      <c r="D2021" s="71">
        <v>43738</v>
      </c>
      <c r="E2021" s="69" t="s">
        <v>2050</v>
      </c>
      <c r="F2021" s="63" t="s">
        <v>22</v>
      </c>
      <c r="G2021" s="34" t="s">
        <v>23</v>
      </c>
      <c r="H2021" s="17">
        <v>43658</v>
      </c>
      <c r="I2021" s="34" t="s">
        <v>24</v>
      </c>
      <c r="J2021" s="31" t="s">
        <v>26</v>
      </c>
      <c r="K2021" s="19" t="s">
        <v>4364</v>
      </c>
      <c r="L2021" s="25" t="s">
        <v>2394</v>
      </c>
      <c r="M2021" s="34" t="s">
        <v>24</v>
      </c>
      <c r="N2021" s="45">
        <v>43745</v>
      </c>
      <c r="O2021" s="45">
        <v>43756</v>
      </c>
    </row>
    <row r="2022" spans="1:15" ht="69" x14ac:dyDescent="0.3">
      <c r="A2022" s="60">
        <v>2017</v>
      </c>
      <c r="B2022" s="61">
        <v>2019</v>
      </c>
      <c r="C2022" s="71">
        <v>43647</v>
      </c>
      <c r="D2022" s="71">
        <v>43738</v>
      </c>
      <c r="E2022" s="69" t="s">
        <v>2051</v>
      </c>
      <c r="F2022" s="63" t="s">
        <v>22</v>
      </c>
      <c r="G2022" s="34" t="s">
        <v>23</v>
      </c>
      <c r="H2022" s="17">
        <v>43675</v>
      </c>
      <c r="I2022" s="34" t="s">
        <v>24</v>
      </c>
      <c r="J2022" s="31" t="s">
        <v>26</v>
      </c>
      <c r="K2022" s="19" t="s">
        <v>4365</v>
      </c>
      <c r="L2022" s="25" t="s">
        <v>2394</v>
      </c>
      <c r="M2022" s="34" t="s">
        <v>24</v>
      </c>
      <c r="N2022" s="45">
        <v>43745</v>
      </c>
      <c r="O2022" s="45">
        <v>43756</v>
      </c>
    </row>
    <row r="2023" spans="1:15" ht="69" x14ac:dyDescent="0.3">
      <c r="A2023" s="60">
        <v>2018</v>
      </c>
      <c r="B2023" s="61">
        <v>2019</v>
      </c>
      <c r="C2023" s="71">
        <v>43647</v>
      </c>
      <c r="D2023" s="71">
        <v>43738</v>
      </c>
      <c r="E2023" s="69" t="s">
        <v>2052</v>
      </c>
      <c r="F2023" s="63" t="s">
        <v>22</v>
      </c>
      <c r="G2023" s="34" t="s">
        <v>23</v>
      </c>
      <c r="H2023" s="17">
        <v>43675</v>
      </c>
      <c r="I2023" s="34" t="s">
        <v>24</v>
      </c>
      <c r="J2023" s="31" t="s">
        <v>26</v>
      </c>
      <c r="K2023" s="19" t="s">
        <v>4366</v>
      </c>
      <c r="L2023" s="25" t="s">
        <v>2394</v>
      </c>
      <c r="M2023" s="34" t="s">
        <v>24</v>
      </c>
      <c r="N2023" s="45">
        <v>43745</v>
      </c>
      <c r="O2023" s="45">
        <v>43756</v>
      </c>
    </row>
    <row r="2024" spans="1:15" ht="69" x14ac:dyDescent="0.3">
      <c r="A2024" s="60">
        <v>2019</v>
      </c>
      <c r="B2024" s="61">
        <v>2019</v>
      </c>
      <c r="C2024" s="71">
        <v>43647</v>
      </c>
      <c r="D2024" s="71">
        <v>43738</v>
      </c>
      <c r="E2024" s="69" t="s">
        <v>2053</v>
      </c>
      <c r="F2024" s="63" t="s">
        <v>22</v>
      </c>
      <c r="G2024" s="34" t="s">
        <v>23</v>
      </c>
      <c r="H2024" s="17">
        <v>43675</v>
      </c>
      <c r="I2024" s="34" t="s">
        <v>24</v>
      </c>
      <c r="J2024" s="31" t="s">
        <v>26</v>
      </c>
      <c r="K2024" s="19" t="s">
        <v>4367</v>
      </c>
      <c r="L2024" s="25" t="s">
        <v>2394</v>
      </c>
      <c r="M2024" s="34" t="s">
        <v>24</v>
      </c>
      <c r="N2024" s="45">
        <v>43745</v>
      </c>
      <c r="O2024" s="45">
        <v>43756</v>
      </c>
    </row>
    <row r="2025" spans="1:15" ht="69" x14ac:dyDescent="0.3">
      <c r="A2025" s="60">
        <v>2020</v>
      </c>
      <c r="B2025" s="61">
        <v>2019</v>
      </c>
      <c r="C2025" s="71">
        <v>43647</v>
      </c>
      <c r="D2025" s="71">
        <v>43738</v>
      </c>
      <c r="E2025" s="69" t="s">
        <v>2054</v>
      </c>
      <c r="F2025" s="63" t="s">
        <v>22</v>
      </c>
      <c r="G2025" s="34" t="s">
        <v>23</v>
      </c>
      <c r="H2025" s="17">
        <v>43676</v>
      </c>
      <c r="I2025" s="34" t="s">
        <v>24</v>
      </c>
      <c r="J2025" s="31" t="s">
        <v>26</v>
      </c>
      <c r="K2025" s="19" t="s">
        <v>4368</v>
      </c>
      <c r="L2025" s="25" t="s">
        <v>2394</v>
      </c>
      <c r="M2025" s="34" t="s">
        <v>24</v>
      </c>
      <c r="N2025" s="45">
        <v>43745</v>
      </c>
      <c r="O2025" s="45">
        <v>43756</v>
      </c>
    </row>
    <row r="2026" spans="1:15" ht="69" x14ac:dyDescent="0.3">
      <c r="A2026" s="60">
        <v>2021</v>
      </c>
      <c r="B2026" s="61">
        <v>2019</v>
      </c>
      <c r="C2026" s="71">
        <v>43647</v>
      </c>
      <c r="D2026" s="71">
        <v>43738</v>
      </c>
      <c r="E2026" s="69" t="s">
        <v>2055</v>
      </c>
      <c r="F2026" s="63" t="s">
        <v>22</v>
      </c>
      <c r="G2026" s="34" t="s">
        <v>23</v>
      </c>
      <c r="H2026" s="17">
        <v>43676</v>
      </c>
      <c r="I2026" s="34" t="s">
        <v>24</v>
      </c>
      <c r="J2026" s="31" t="s">
        <v>26</v>
      </c>
      <c r="K2026" s="19" t="s">
        <v>4369</v>
      </c>
      <c r="L2026" s="25" t="s">
        <v>2394</v>
      </c>
      <c r="M2026" s="34" t="s">
        <v>24</v>
      </c>
      <c r="N2026" s="45">
        <v>43745</v>
      </c>
      <c r="O2026" s="45">
        <v>43756</v>
      </c>
    </row>
    <row r="2027" spans="1:15" ht="69" x14ac:dyDescent="0.3">
      <c r="A2027" s="60">
        <v>2022</v>
      </c>
      <c r="B2027" s="61">
        <v>2019</v>
      </c>
      <c r="C2027" s="71">
        <v>43647</v>
      </c>
      <c r="D2027" s="71">
        <v>43738</v>
      </c>
      <c r="E2027" s="69" t="s">
        <v>2056</v>
      </c>
      <c r="F2027" s="63" t="s">
        <v>22</v>
      </c>
      <c r="G2027" s="34" t="s">
        <v>23</v>
      </c>
      <c r="H2027" s="17">
        <v>43676</v>
      </c>
      <c r="I2027" s="34" t="s">
        <v>24</v>
      </c>
      <c r="J2027" s="31" t="s">
        <v>26</v>
      </c>
      <c r="K2027" s="19" t="s">
        <v>4370</v>
      </c>
      <c r="L2027" s="25" t="s">
        <v>2394</v>
      </c>
      <c r="M2027" s="34" t="s">
        <v>24</v>
      </c>
      <c r="N2027" s="45">
        <v>43745</v>
      </c>
      <c r="O2027" s="45">
        <v>43756</v>
      </c>
    </row>
    <row r="2028" spans="1:15" ht="69" x14ac:dyDescent="0.3">
      <c r="A2028" s="60">
        <v>2023</v>
      </c>
      <c r="B2028" s="61">
        <v>2019</v>
      </c>
      <c r="C2028" s="71">
        <v>43647</v>
      </c>
      <c r="D2028" s="71">
        <v>43738</v>
      </c>
      <c r="E2028" s="69" t="s">
        <v>2057</v>
      </c>
      <c r="F2028" s="63" t="s">
        <v>22</v>
      </c>
      <c r="G2028" s="34" t="s">
        <v>23</v>
      </c>
      <c r="H2028" s="17">
        <v>43676</v>
      </c>
      <c r="I2028" s="34" t="s">
        <v>24</v>
      </c>
      <c r="J2028" s="31" t="s">
        <v>26</v>
      </c>
      <c r="K2028" s="19" t="s">
        <v>4371</v>
      </c>
      <c r="L2028" s="25" t="s">
        <v>2394</v>
      </c>
      <c r="M2028" s="34" t="s">
        <v>24</v>
      </c>
      <c r="N2028" s="45">
        <v>43745</v>
      </c>
      <c r="O2028" s="45">
        <v>43756</v>
      </c>
    </row>
    <row r="2029" spans="1:15" ht="69" x14ac:dyDescent="0.3">
      <c r="A2029" s="60">
        <v>2024</v>
      </c>
      <c r="B2029" s="61">
        <v>2019</v>
      </c>
      <c r="C2029" s="71">
        <v>43647</v>
      </c>
      <c r="D2029" s="71">
        <v>43738</v>
      </c>
      <c r="E2029" s="69" t="s">
        <v>2058</v>
      </c>
      <c r="F2029" s="63" t="s">
        <v>22</v>
      </c>
      <c r="G2029" s="34" t="s">
        <v>23</v>
      </c>
      <c r="H2029" s="17">
        <v>43677</v>
      </c>
      <c r="I2029" s="34" t="s">
        <v>24</v>
      </c>
      <c r="J2029" s="31" t="s">
        <v>26</v>
      </c>
      <c r="K2029" s="19" t="s">
        <v>4372</v>
      </c>
      <c r="L2029" s="25" t="s">
        <v>2394</v>
      </c>
      <c r="M2029" s="34" t="s">
        <v>24</v>
      </c>
      <c r="N2029" s="45">
        <v>43745</v>
      </c>
      <c r="O2029" s="45">
        <v>43756</v>
      </c>
    </row>
    <row r="2030" spans="1:15" ht="69" x14ac:dyDescent="0.3">
      <c r="A2030" s="60">
        <v>2025</v>
      </c>
      <c r="B2030" s="61">
        <v>2019</v>
      </c>
      <c r="C2030" s="71">
        <v>43647</v>
      </c>
      <c r="D2030" s="71">
        <v>43738</v>
      </c>
      <c r="E2030" s="69" t="s">
        <v>2059</v>
      </c>
      <c r="F2030" s="63" t="s">
        <v>22</v>
      </c>
      <c r="G2030" s="34" t="s">
        <v>23</v>
      </c>
      <c r="H2030" s="39">
        <v>43658</v>
      </c>
      <c r="I2030" s="34" t="s">
        <v>24</v>
      </c>
      <c r="J2030" s="31" t="s">
        <v>26</v>
      </c>
      <c r="K2030" s="19" t="s">
        <v>4373</v>
      </c>
      <c r="L2030" s="25" t="s">
        <v>2394</v>
      </c>
      <c r="M2030" s="34" t="s">
        <v>24</v>
      </c>
      <c r="N2030" s="45">
        <v>43745</v>
      </c>
      <c r="O2030" s="45">
        <v>43756</v>
      </c>
    </row>
    <row r="2031" spans="1:15" ht="69" x14ac:dyDescent="0.3">
      <c r="A2031" s="60">
        <v>2026</v>
      </c>
      <c r="B2031" s="61">
        <v>2019</v>
      </c>
      <c r="C2031" s="71">
        <v>43647</v>
      </c>
      <c r="D2031" s="71">
        <v>43738</v>
      </c>
      <c r="E2031" s="69" t="s">
        <v>2060</v>
      </c>
      <c r="F2031" s="63" t="s">
        <v>22</v>
      </c>
      <c r="G2031" s="34" t="s">
        <v>23</v>
      </c>
      <c r="H2031" s="39">
        <v>43677</v>
      </c>
      <c r="I2031" s="34" t="s">
        <v>24</v>
      </c>
      <c r="J2031" s="31" t="s">
        <v>26</v>
      </c>
      <c r="K2031" s="19" t="s">
        <v>4374</v>
      </c>
      <c r="L2031" s="25" t="s">
        <v>2394</v>
      </c>
      <c r="M2031" s="34" t="s">
        <v>24</v>
      </c>
      <c r="N2031" s="45">
        <v>43745</v>
      </c>
      <c r="O2031" s="45">
        <v>43756</v>
      </c>
    </row>
    <row r="2032" spans="1:15" ht="69" x14ac:dyDescent="0.3">
      <c r="A2032" s="60">
        <v>2027</v>
      </c>
      <c r="B2032" s="61">
        <v>2019</v>
      </c>
      <c r="C2032" s="71">
        <v>43647</v>
      </c>
      <c r="D2032" s="71">
        <v>43738</v>
      </c>
      <c r="E2032" s="69" t="s">
        <v>2061</v>
      </c>
      <c r="F2032" s="63" t="s">
        <v>22</v>
      </c>
      <c r="G2032" s="34" t="s">
        <v>23</v>
      </c>
      <c r="H2032" s="39">
        <v>43677</v>
      </c>
      <c r="I2032" s="34" t="s">
        <v>24</v>
      </c>
      <c r="J2032" s="31" t="s">
        <v>26</v>
      </c>
      <c r="K2032" s="19" t="s">
        <v>4375</v>
      </c>
      <c r="L2032" s="25" t="s">
        <v>2394</v>
      </c>
      <c r="M2032" s="34" t="s">
        <v>24</v>
      </c>
      <c r="N2032" s="45">
        <v>43745</v>
      </c>
      <c r="O2032" s="45">
        <v>43756</v>
      </c>
    </row>
    <row r="2033" spans="1:15" ht="69" x14ac:dyDescent="0.3">
      <c r="A2033" s="60">
        <v>2028</v>
      </c>
      <c r="B2033" s="61">
        <v>2019</v>
      </c>
      <c r="C2033" s="71">
        <v>43647</v>
      </c>
      <c r="D2033" s="71">
        <v>43738</v>
      </c>
      <c r="E2033" s="69" t="s">
        <v>2062</v>
      </c>
      <c r="F2033" s="63" t="s">
        <v>22</v>
      </c>
      <c r="G2033" s="34" t="s">
        <v>23</v>
      </c>
      <c r="H2033" s="17">
        <v>43677</v>
      </c>
      <c r="I2033" s="34" t="s">
        <v>24</v>
      </c>
      <c r="J2033" s="31" t="s">
        <v>26</v>
      </c>
      <c r="K2033" s="19" t="s">
        <v>4376</v>
      </c>
      <c r="L2033" s="25" t="s">
        <v>2394</v>
      </c>
      <c r="M2033" s="34" t="s">
        <v>24</v>
      </c>
      <c r="N2033" s="45">
        <v>43745</v>
      </c>
      <c r="O2033" s="45">
        <v>43756</v>
      </c>
    </row>
    <row r="2034" spans="1:15" ht="69" x14ac:dyDescent="0.3">
      <c r="A2034" s="60">
        <v>2029</v>
      </c>
      <c r="B2034" s="61">
        <v>2019</v>
      </c>
      <c r="C2034" s="71">
        <v>43647</v>
      </c>
      <c r="D2034" s="71">
        <v>43738</v>
      </c>
      <c r="E2034" s="69" t="s">
        <v>2063</v>
      </c>
      <c r="F2034" s="63" t="s">
        <v>22</v>
      </c>
      <c r="G2034" s="34" t="s">
        <v>23</v>
      </c>
      <c r="H2034" s="17">
        <v>43677</v>
      </c>
      <c r="I2034" s="34" t="s">
        <v>24</v>
      </c>
      <c r="J2034" s="31" t="s">
        <v>26</v>
      </c>
      <c r="K2034" s="19" t="s">
        <v>4377</v>
      </c>
      <c r="L2034" s="25" t="s">
        <v>2394</v>
      </c>
      <c r="M2034" s="34" t="s">
        <v>24</v>
      </c>
      <c r="N2034" s="45">
        <v>43745</v>
      </c>
      <c r="O2034" s="45">
        <v>43756</v>
      </c>
    </row>
    <row r="2035" spans="1:15" ht="69" x14ac:dyDescent="0.3">
      <c r="A2035" s="60">
        <v>2030</v>
      </c>
      <c r="B2035" s="61">
        <v>2019</v>
      </c>
      <c r="C2035" s="71">
        <v>43647</v>
      </c>
      <c r="D2035" s="71">
        <v>43738</v>
      </c>
      <c r="E2035" s="69" t="s">
        <v>2064</v>
      </c>
      <c r="F2035" s="63" t="s">
        <v>22</v>
      </c>
      <c r="G2035" s="34" t="s">
        <v>23</v>
      </c>
      <c r="H2035" s="17">
        <v>43677</v>
      </c>
      <c r="I2035" s="34" t="s">
        <v>24</v>
      </c>
      <c r="J2035" s="31" t="s">
        <v>26</v>
      </c>
      <c r="K2035" s="19" t="s">
        <v>4378</v>
      </c>
      <c r="L2035" s="25" t="s">
        <v>2394</v>
      </c>
      <c r="M2035" s="34" t="s">
        <v>24</v>
      </c>
      <c r="N2035" s="45">
        <v>43745</v>
      </c>
      <c r="O2035" s="45">
        <v>43756</v>
      </c>
    </row>
    <row r="2036" spans="1:15" ht="69" x14ac:dyDescent="0.3">
      <c r="A2036" s="60">
        <v>2031</v>
      </c>
      <c r="B2036" s="61">
        <v>2019</v>
      </c>
      <c r="C2036" s="71">
        <v>43647</v>
      </c>
      <c r="D2036" s="71">
        <v>43738</v>
      </c>
      <c r="E2036" s="69" t="s">
        <v>2065</v>
      </c>
      <c r="F2036" s="63" t="s">
        <v>22</v>
      </c>
      <c r="G2036" s="34" t="s">
        <v>23</v>
      </c>
      <c r="H2036" s="17">
        <v>43677</v>
      </c>
      <c r="I2036" s="34" t="s">
        <v>24</v>
      </c>
      <c r="J2036" s="31" t="s">
        <v>26</v>
      </c>
      <c r="K2036" s="19" t="s">
        <v>4379</v>
      </c>
      <c r="L2036" s="25" t="s">
        <v>2394</v>
      </c>
      <c r="M2036" s="34" t="s">
        <v>24</v>
      </c>
      <c r="N2036" s="45">
        <v>43745</v>
      </c>
      <c r="O2036" s="45">
        <v>43756</v>
      </c>
    </row>
    <row r="2037" spans="1:15" ht="69" x14ac:dyDescent="0.3">
      <c r="A2037" s="60">
        <v>2032</v>
      </c>
      <c r="B2037" s="61">
        <v>2019</v>
      </c>
      <c r="C2037" s="71">
        <v>43647</v>
      </c>
      <c r="D2037" s="71">
        <v>43738</v>
      </c>
      <c r="E2037" s="69" t="s">
        <v>2066</v>
      </c>
      <c r="F2037" s="63" t="s">
        <v>22</v>
      </c>
      <c r="G2037" s="34" t="s">
        <v>23</v>
      </c>
      <c r="H2037" s="39">
        <v>43677</v>
      </c>
      <c r="I2037" s="34" t="s">
        <v>24</v>
      </c>
      <c r="J2037" s="31" t="s">
        <v>26</v>
      </c>
      <c r="K2037" s="19" t="s">
        <v>4380</v>
      </c>
      <c r="L2037" s="25" t="s">
        <v>2394</v>
      </c>
      <c r="M2037" s="34" t="s">
        <v>24</v>
      </c>
      <c r="N2037" s="45">
        <v>43745</v>
      </c>
      <c r="O2037" s="45">
        <v>43756</v>
      </c>
    </row>
    <row r="2038" spans="1:15" ht="69" x14ac:dyDescent="0.3">
      <c r="A2038" s="60">
        <v>2033</v>
      </c>
      <c r="B2038" s="61">
        <v>2019</v>
      </c>
      <c r="C2038" s="71">
        <v>43647</v>
      </c>
      <c r="D2038" s="71">
        <v>43738</v>
      </c>
      <c r="E2038" s="69" t="s">
        <v>2067</v>
      </c>
      <c r="F2038" s="63" t="s">
        <v>22</v>
      </c>
      <c r="G2038" s="34" t="s">
        <v>23</v>
      </c>
      <c r="H2038" s="17">
        <v>43658</v>
      </c>
      <c r="I2038" s="34" t="s">
        <v>24</v>
      </c>
      <c r="J2038" s="31" t="s">
        <v>26</v>
      </c>
      <c r="K2038" s="19" t="s">
        <v>4381</v>
      </c>
      <c r="L2038" s="25" t="s">
        <v>2394</v>
      </c>
      <c r="M2038" s="34" t="s">
        <v>24</v>
      </c>
      <c r="N2038" s="45">
        <v>43745</v>
      </c>
      <c r="O2038" s="45">
        <v>43756</v>
      </c>
    </row>
    <row r="2039" spans="1:15" ht="69" x14ac:dyDescent="0.3">
      <c r="A2039" s="60">
        <v>2034</v>
      </c>
      <c r="B2039" s="61">
        <v>2019</v>
      </c>
      <c r="C2039" s="71">
        <v>43647</v>
      </c>
      <c r="D2039" s="71">
        <v>43738</v>
      </c>
      <c r="E2039" s="69" t="s">
        <v>2068</v>
      </c>
      <c r="F2039" s="63" t="s">
        <v>22</v>
      </c>
      <c r="G2039" s="34" t="s">
        <v>23</v>
      </c>
      <c r="H2039" s="17">
        <v>43662</v>
      </c>
      <c r="I2039" s="34" t="s">
        <v>24</v>
      </c>
      <c r="J2039" s="31" t="s">
        <v>26</v>
      </c>
      <c r="K2039" s="19" t="s">
        <v>4382</v>
      </c>
      <c r="L2039" s="25" t="s">
        <v>2394</v>
      </c>
      <c r="M2039" s="34" t="s">
        <v>24</v>
      </c>
      <c r="N2039" s="45">
        <v>43745</v>
      </c>
      <c r="O2039" s="45">
        <v>43756</v>
      </c>
    </row>
    <row r="2040" spans="1:15" ht="69" x14ac:dyDescent="0.3">
      <c r="A2040" s="60">
        <v>2035</v>
      </c>
      <c r="B2040" s="61">
        <v>2019</v>
      </c>
      <c r="C2040" s="71">
        <v>43647</v>
      </c>
      <c r="D2040" s="71">
        <v>43738</v>
      </c>
      <c r="E2040" s="69" t="s">
        <v>2069</v>
      </c>
      <c r="F2040" s="63" t="s">
        <v>22</v>
      </c>
      <c r="G2040" s="34" t="s">
        <v>23</v>
      </c>
      <c r="H2040" s="17">
        <v>43677</v>
      </c>
      <c r="I2040" s="34" t="s">
        <v>24</v>
      </c>
      <c r="J2040" s="31" t="s">
        <v>26</v>
      </c>
      <c r="K2040" s="19" t="s">
        <v>4383</v>
      </c>
      <c r="L2040" s="25" t="s">
        <v>2394</v>
      </c>
      <c r="M2040" s="34" t="s">
        <v>24</v>
      </c>
      <c r="N2040" s="45">
        <v>43745</v>
      </c>
      <c r="O2040" s="45">
        <v>43756</v>
      </c>
    </row>
    <row r="2041" spans="1:15" ht="69" x14ac:dyDescent="0.3">
      <c r="A2041" s="60">
        <v>2036</v>
      </c>
      <c r="B2041" s="61">
        <v>2019</v>
      </c>
      <c r="C2041" s="71">
        <v>43647</v>
      </c>
      <c r="D2041" s="71">
        <v>43738</v>
      </c>
      <c r="E2041" s="69" t="s">
        <v>2070</v>
      </c>
      <c r="F2041" s="63" t="s">
        <v>22</v>
      </c>
      <c r="G2041" s="34" t="s">
        <v>23</v>
      </c>
      <c r="H2041" s="17">
        <v>43675</v>
      </c>
      <c r="I2041" s="34" t="s">
        <v>24</v>
      </c>
      <c r="J2041" s="31" t="s">
        <v>26</v>
      </c>
      <c r="K2041" s="19" t="s">
        <v>4384</v>
      </c>
      <c r="L2041" s="25" t="s">
        <v>2394</v>
      </c>
      <c r="M2041" s="34" t="s">
        <v>24</v>
      </c>
      <c r="N2041" s="45">
        <v>43745</v>
      </c>
      <c r="O2041" s="45">
        <v>43756</v>
      </c>
    </row>
    <row r="2042" spans="1:15" ht="69" x14ac:dyDescent="0.3">
      <c r="A2042" s="60">
        <v>2037</v>
      </c>
      <c r="B2042" s="61">
        <v>2019</v>
      </c>
      <c r="C2042" s="71">
        <v>43647</v>
      </c>
      <c r="D2042" s="71">
        <v>43738</v>
      </c>
      <c r="E2042" s="69" t="s">
        <v>2071</v>
      </c>
      <c r="F2042" s="63" t="s">
        <v>22</v>
      </c>
      <c r="G2042" s="34" t="s">
        <v>23</v>
      </c>
      <c r="H2042" s="39">
        <v>43658</v>
      </c>
      <c r="I2042" s="34" t="s">
        <v>24</v>
      </c>
      <c r="J2042" s="31" t="s">
        <v>26</v>
      </c>
      <c r="K2042" s="19" t="s">
        <v>4385</v>
      </c>
      <c r="L2042" s="25" t="s">
        <v>2394</v>
      </c>
      <c r="M2042" s="34" t="s">
        <v>24</v>
      </c>
      <c r="N2042" s="45">
        <v>43745</v>
      </c>
      <c r="O2042" s="45">
        <v>43756</v>
      </c>
    </row>
    <row r="2043" spans="1:15" ht="69" x14ac:dyDescent="0.3">
      <c r="A2043" s="60">
        <v>2038</v>
      </c>
      <c r="B2043" s="61">
        <v>2019</v>
      </c>
      <c r="C2043" s="71">
        <v>43647</v>
      </c>
      <c r="D2043" s="71">
        <v>43738</v>
      </c>
      <c r="E2043" s="69" t="s">
        <v>2072</v>
      </c>
      <c r="F2043" s="63" t="s">
        <v>22</v>
      </c>
      <c r="G2043" s="34" t="s">
        <v>23</v>
      </c>
      <c r="H2043" s="39">
        <v>43658</v>
      </c>
      <c r="I2043" s="34" t="s">
        <v>24</v>
      </c>
      <c r="J2043" s="31" t="s">
        <v>26</v>
      </c>
      <c r="K2043" s="19" t="s">
        <v>4386</v>
      </c>
      <c r="L2043" s="25" t="s">
        <v>2394</v>
      </c>
      <c r="M2043" s="34" t="s">
        <v>24</v>
      </c>
      <c r="N2043" s="45">
        <v>43745</v>
      </c>
      <c r="O2043" s="45">
        <v>43756</v>
      </c>
    </row>
    <row r="2044" spans="1:15" ht="69" x14ac:dyDescent="0.3">
      <c r="A2044" s="60">
        <v>2039</v>
      </c>
      <c r="B2044" s="61">
        <v>2019</v>
      </c>
      <c r="C2044" s="71">
        <v>43647</v>
      </c>
      <c r="D2044" s="71">
        <v>43738</v>
      </c>
      <c r="E2044" s="69" t="s">
        <v>2073</v>
      </c>
      <c r="F2044" s="63" t="s">
        <v>22</v>
      </c>
      <c r="G2044" s="34" t="s">
        <v>23</v>
      </c>
      <c r="H2044" s="39">
        <v>43658</v>
      </c>
      <c r="I2044" s="34" t="s">
        <v>24</v>
      </c>
      <c r="J2044" s="31" t="s">
        <v>26</v>
      </c>
      <c r="K2044" s="19" t="s">
        <v>4387</v>
      </c>
      <c r="L2044" s="25" t="s">
        <v>2394</v>
      </c>
      <c r="M2044" s="34" t="s">
        <v>24</v>
      </c>
      <c r="N2044" s="45">
        <v>43745</v>
      </c>
      <c r="O2044" s="45">
        <v>43756</v>
      </c>
    </row>
    <row r="2045" spans="1:15" ht="69" x14ac:dyDescent="0.3">
      <c r="A2045" s="60">
        <v>2040</v>
      </c>
      <c r="B2045" s="61">
        <v>2019</v>
      </c>
      <c r="C2045" s="71">
        <v>43647</v>
      </c>
      <c r="D2045" s="71">
        <v>43738</v>
      </c>
      <c r="E2045" s="94" t="s">
        <v>2074</v>
      </c>
      <c r="F2045" s="63" t="s">
        <v>22</v>
      </c>
      <c r="G2045" s="34" t="s">
        <v>23</v>
      </c>
      <c r="H2045" s="39">
        <v>43628</v>
      </c>
      <c r="I2045" s="34" t="s">
        <v>24</v>
      </c>
      <c r="J2045" s="49" t="s">
        <v>29</v>
      </c>
      <c r="K2045" s="19" t="s">
        <v>4388</v>
      </c>
      <c r="L2045" s="25" t="s">
        <v>2394</v>
      </c>
      <c r="M2045" s="34" t="s">
        <v>24</v>
      </c>
      <c r="N2045" s="45">
        <v>43745</v>
      </c>
      <c r="O2045" s="45">
        <v>43756</v>
      </c>
    </row>
    <row r="2046" spans="1:15" ht="69" x14ac:dyDescent="0.3">
      <c r="A2046" s="60">
        <v>2041</v>
      </c>
      <c r="B2046" s="61">
        <v>2019</v>
      </c>
      <c r="C2046" s="71">
        <v>43647</v>
      </c>
      <c r="D2046" s="71">
        <v>43738</v>
      </c>
      <c r="E2046" s="94" t="s">
        <v>2075</v>
      </c>
      <c r="F2046" s="63" t="s">
        <v>22</v>
      </c>
      <c r="G2046" s="34" t="s">
        <v>23</v>
      </c>
      <c r="H2046" s="49">
        <v>43621</v>
      </c>
      <c r="I2046" s="34" t="s">
        <v>24</v>
      </c>
      <c r="J2046" s="49" t="s">
        <v>29</v>
      </c>
      <c r="K2046" s="19" t="s">
        <v>4389</v>
      </c>
      <c r="L2046" s="25" t="s">
        <v>2394</v>
      </c>
      <c r="M2046" s="34" t="s">
        <v>24</v>
      </c>
      <c r="N2046" s="45">
        <v>43745</v>
      </c>
      <c r="O2046" s="45">
        <v>43756</v>
      </c>
    </row>
    <row r="2047" spans="1:15" ht="69" x14ac:dyDescent="0.3">
      <c r="A2047" s="60">
        <v>2042</v>
      </c>
      <c r="B2047" s="61">
        <v>2019</v>
      </c>
      <c r="C2047" s="71">
        <v>43647</v>
      </c>
      <c r="D2047" s="71">
        <v>43738</v>
      </c>
      <c r="E2047" s="95" t="s">
        <v>2076</v>
      </c>
      <c r="F2047" s="63" t="s">
        <v>22</v>
      </c>
      <c r="G2047" s="34" t="s">
        <v>23</v>
      </c>
      <c r="H2047" s="49">
        <v>43649</v>
      </c>
      <c r="I2047" s="34" t="s">
        <v>24</v>
      </c>
      <c r="J2047" s="49" t="s">
        <v>29</v>
      </c>
      <c r="K2047" s="19" t="s">
        <v>4390</v>
      </c>
      <c r="L2047" s="25" t="s">
        <v>2394</v>
      </c>
      <c r="M2047" s="34" t="s">
        <v>24</v>
      </c>
      <c r="N2047" s="45">
        <v>43745</v>
      </c>
      <c r="O2047" s="45">
        <v>43756</v>
      </c>
    </row>
    <row r="2048" spans="1:15" ht="69" x14ac:dyDescent="0.3">
      <c r="A2048" s="60">
        <v>2043</v>
      </c>
      <c r="B2048" s="61">
        <v>2019</v>
      </c>
      <c r="C2048" s="71">
        <v>43647</v>
      </c>
      <c r="D2048" s="71">
        <v>43738</v>
      </c>
      <c r="E2048" s="96" t="s">
        <v>2077</v>
      </c>
      <c r="F2048" s="63" t="s">
        <v>22</v>
      </c>
      <c r="G2048" s="34" t="s">
        <v>23</v>
      </c>
      <c r="H2048" s="17">
        <v>43626</v>
      </c>
      <c r="I2048" s="34" t="s">
        <v>24</v>
      </c>
      <c r="J2048" s="49" t="s">
        <v>29</v>
      </c>
      <c r="K2048" s="19" t="s">
        <v>4391</v>
      </c>
      <c r="L2048" s="25" t="s">
        <v>2394</v>
      </c>
      <c r="M2048" s="34" t="s">
        <v>24</v>
      </c>
      <c r="N2048" s="45">
        <v>43745</v>
      </c>
      <c r="O2048" s="45">
        <v>43756</v>
      </c>
    </row>
    <row r="2049" spans="1:15" ht="69" x14ac:dyDescent="0.3">
      <c r="A2049" s="60">
        <v>2044</v>
      </c>
      <c r="B2049" s="61">
        <v>2019</v>
      </c>
      <c r="C2049" s="71">
        <v>43647</v>
      </c>
      <c r="D2049" s="71">
        <v>43738</v>
      </c>
      <c r="E2049" s="96" t="s">
        <v>2078</v>
      </c>
      <c r="F2049" s="63" t="s">
        <v>22</v>
      </c>
      <c r="G2049" s="34" t="s">
        <v>23</v>
      </c>
      <c r="H2049" s="17">
        <v>43623</v>
      </c>
      <c r="I2049" s="34" t="s">
        <v>24</v>
      </c>
      <c r="J2049" s="49" t="s">
        <v>29</v>
      </c>
      <c r="K2049" s="19" t="s">
        <v>4392</v>
      </c>
      <c r="L2049" s="25" t="s">
        <v>2394</v>
      </c>
      <c r="M2049" s="34" t="s">
        <v>24</v>
      </c>
      <c r="N2049" s="45">
        <v>43745</v>
      </c>
      <c r="O2049" s="45">
        <v>43756</v>
      </c>
    </row>
    <row r="2050" spans="1:15" ht="69" x14ac:dyDescent="0.3">
      <c r="A2050" s="60">
        <v>2045</v>
      </c>
      <c r="B2050" s="61">
        <v>2019</v>
      </c>
      <c r="C2050" s="71">
        <v>43647</v>
      </c>
      <c r="D2050" s="71">
        <v>43738</v>
      </c>
      <c r="E2050" s="96" t="s">
        <v>2079</v>
      </c>
      <c r="F2050" s="63" t="s">
        <v>22</v>
      </c>
      <c r="G2050" s="34" t="s">
        <v>23</v>
      </c>
      <c r="H2050" s="17">
        <v>43623</v>
      </c>
      <c r="I2050" s="34" t="s">
        <v>24</v>
      </c>
      <c r="J2050" s="49" t="s">
        <v>29</v>
      </c>
      <c r="K2050" s="19" t="s">
        <v>4393</v>
      </c>
      <c r="L2050" s="25" t="s">
        <v>2394</v>
      </c>
      <c r="M2050" s="34" t="s">
        <v>24</v>
      </c>
      <c r="N2050" s="45">
        <v>43745</v>
      </c>
      <c r="O2050" s="45">
        <v>43756</v>
      </c>
    </row>
    <row r="2051" spans="1:15" ht="69" x14ac:dyDescent="0.3">
      <c r="A2051" s="60">
        <v>2046</v>
      </c>
      <c r="B2051" s="61">
        <v>2019</v>
      </c>
      <c r="C2051" s="71">
        <v>43647</v>
      </c>
      <c r="D2051" s="71">
        <v>43738</v>
      </c>
      <c r="E2051" s="96" t="s">
        <v>2080</v>
      </c>
      <c r="F2051" s="63" t="s">
        <v>22</v>
      </c>
      <c r="G2051" s="34" t="s">
        <v>23</v>
      </c>
      <c r="H2051" s="49">
        <v>43621</v>
      </c>
      <c r="I2051" s="34" t="s">
        <v>24</v>
      </c>
      <c r="J2051" s="49" t="s">
        <v>29</v>
      </c>
      <c r="K2051" s="19" t="s">
        <v>4394</v>
      </c>
      <c r="L2051" s="25" t="s">
        <v>2394</v>
      </c>
      <c r="M2051" s="34" t="s">
        <v>24</v>
      </c>
      <c r="N2051" s="45">
        <v>43745</v>
      </c>
      <c r="O2051" s="45">
        <v>43756</v>
      </c>
    </row>
    <row r="2052" spans="1:15" ht="69" x14ac:dyDescent="0.3">
      <c r="A2052" s="60">
        <v>2047</v>
      </c>
      <c r="B2052" s="61">
        <v>2019</v>
      </c>
      <c r="C2052" s="71">
        <v>43647</v>
      </c>
      <c r="D2052" s="71">
        <v>43738</v>
      </c>
      <c r="E2052" s="96" t="s">
        <v>2081</v>
      </c>
      <c r="F2052" s="63" t="s">
        <v>22</v>
      </c>
      <c r="G2052" s="34" t="s">
        <v>23</v>
      </c>
      <c r="H2052" s="17">
        <v>43630</v>
      </c>
      <c r="I2052" s="34" t="s">
        <v>24</v>
      </c>
      <c r="J2052" s="49" t="s">
        <v>29</v>
      </c>
      <c r="K2052" s="19" t="s">
        <v>4395</v>
      </c>
      <c r="L2052" s="25" t="s">
        <v>2394</v>
      </c>
      <c r="M2052" s="34" t="s">
        <v>24</v>
      </c>
      <c r="N2052" s="45">
        <v>43745</v>
      </c>
      <c r="O2052" s="45">
        <v>43756</v>
      </c>
    </row>
    <row r="2053" spans="1:15" ht="69" x14ac:dyDescent="0.3">
      <c r="A2053" s="60">
        <v>2048</v>
      </c>
      <c r="B2053" s="61">
        <v>2019</v>
      </c>
      <c r="C2053" s="71">
        <v>43647</v>
      </c>
      <c r="D2053" s="71">
        <v>43738</v>
      </c>
      <c r="E2053" s="96" t="s">
        <v>2082</v>
      </c>
      <c r="F2053" s="63" t="s">
        <v>22</v>
      </c>
      <c r="G2053" s="34" t="s">
        <v>23</v>
      </c>
      <c r="H2053" s="17">
        <v>43626</v>
      </c>
      <c r="I2053" s="34" t="s">
        <v>24</v>
      </c>
      <c r="J2053" s="49" t="s">
        <v>29</v>
      </c>
      <c r="K2053" s="19" t="s">
        <v>4396</v>
      </c>
      <c r="L2053" s="25" t="s">
        <v>2394</v>
      </c>
      <c r="M2053" s="34" t="s">
        <v>24</v>
      </c>
      <c r="N2053" s="45">
        <v>43745</v>
      </c>
      <c r="O2053" s="45">
        <v>43756</v>
      </c>
    </row>
    <row r="2054" spans="1:15" ht="69" x14ac:dyDescent="0.3">
      <c r="A2054" s="60">
        <v>2049</v>
      </c>
      <c r="B2054" s="61">
        <v>2019</v>
      </c>
      <c r="C2054" s="71">
        <v>43647</v>
      </c>
      <c r="D2054" s="71">
        <v>43738</v>
      </c>
      <c r="E2054" s="96" t="s">
        <v>2083</v>
      </c>
      <c r="F2054" s="63" t="s">
        <v>22</v>
      </c>
      <c r="G2054" s="34" t="s">
        <v>23</v>
      </c>
      <c r="H2054" s="17">
        <v>43623</v>
      </c>
      <c r="I2054" s="34" t="s">
        <v>24</v>
      </c>
      <c r="J2054" s="49" t="s">
        <v>29</v>
      </c>
      <c r="K2054" s="19" t="s">
        <v>4397</v>
      </c>
      <c r="L2054" s="25" t="s">
        <v>2394</v>
      </c>
      <c r="M2054" s="34" t="s">
        <v>24</v>
      </c>
      <c r="N2054" s="45">
        <v>43745</v>
      </c>
      <c r="O2054" s="45">
        <v>43756</v>
      </c>
    </row>
    <row r="2055" spans="1:15" ht="69" x14ac:dyDescent="0.3">
      <c r="A2055" s="60">
        <v>2050</v>
      </c>
      <c r="B2055" s="61">
        <v>2019</v>
      </c>
      <c r="C2055" s="71">
        <v>43647</v>
      </c>
      <c r="D2055" s="71">
        <v>43738</v>
      </c>
      <c r="E2055" s="96" t="s">
        <v>2084</v>
      </c>
      <c r="F2055" s="63" t="s">
        <v>22</v>
      </c>
      <c r="G2055" s="34" t="s">
        <v>23</v>
      </c>
      <c r="H2055" s="17">
        <v>43630</v>
      </c>
      <c r="I2055" s="34" t="s">
        <v>24</v>
      </c>
      <c r="J2055" s="49" t="s">
        <v>29</v>
      </c>
      <c r="K2055" s="19" t="s">
        <v>4398</v>
      </c>
      <c r="L2055" s="25" t="s">
        <v>2394</v>
      </c>
      <c r="M2055" s="34" t="s">
        <v>24</v>
      </c>
      <c r="N2055" s="45">
        <v>43745</v>
      </c>
      <c r="O2055" s="45">
        <v>43756</v>
      </c>
    </row>
    <row r="2056" spans="1:15" ht="69" x14ac:dyDescent="0.3">
      <c r="A2056" s="60">
        <v>2051</v>
      </c>
      <c r="B2056" s="61">
        <v>2019</v>
      </c>
      <c r="C2056" s="71">
        <v>43647</v>
      </c>
      <c r="D2056" s="71">
        <v>43738</v>
      </c>
      <c r="E2056" s="96" t="s">
        <v>2085</v>
      </c>
      <c r="F2056" s="63" t="s">
        <v>22</v>
      </c>
      <c r="G2056" s="34" t="s">
        <v>23</v>
      </c>
      <c r="H2056" s="17">
        <v>43623</v>
      </c>
      <c r="I2056" s="34" t="s">
        <v>24</v>
      </c>
      <c r="J2056" s="49" t="s">
        <v>29</v>
      </c>
      <c r="K2056" s="19" t="s">
        <v>4399</v>
      </c>
      <c r="L2056" s="25" t="s">
        <v>2394</v>
      </c>
      <c r="M2056" s="34" t="s">
        <v>24</v>
      </c>
      <c r="N2056" s="45">
        <v>43745</v>
      </c>
      <c r="O2056" s="45">
        <v>43756</v>
      </c>
    </row>
    <row r="2057" spans="1:15" ht="69" x14ac:dyDescent="0.3">
      <c r="A2057" s="60">
        <v>2052</v>
      </c>
      <c r="B2057" s="61">
        <v>2019</v>
      </c>
      <c r="C2057" s="71">
        <v>43647</v>
      </c>
      <c r="D2057" s="71">
        <v>43738</v>
      </c>
      <c r="E2057" s="96" t="s">
        <v>2086</v>
      </c>
      <c r="F2057" s="63" t="s">
        <v>22</v>
      </c>
      <c r="G2057" s="34" t="s">
        <v>23</v>
      </c>
      <c r="H2057" s="17">
        <v>43640</v>
      </c>
      <c r="I2057" s="34" t="s">
        <v>24</v>
      </c>
      <c r="J2057" s="49" t="s">
        <v>29</v>
      </c>
      <c r="K2057" s="19" t="s">
        <v>4400</v>
      </c>
      <c r="L2057" s="25" t="s">
        <v>2394</v>
      </c>
      <c r="M2057" s="34" t="s">
        <v>24</v>
      </c>
      <c r="N2057" s="45">
        <v>43745</v>
      </c>
      <c r="O2057" s="45">
        <v>43756</v>
      </c>
    </row>
    <row r="2058" spans="1:15" ht="69" x14ac:dyDescent="0.3">
      <c r="A2058" s="60">
        <v>2053</v>
      </c>
      <c r="B2058" s="61">
        <v>2019</v>
      </c>
      <c r="C2058" s="71">
        <v>43647</v>
      </c>
      <c r="D2058" s="71">
        <v>43738</v>
      </c>
      <c r="E2058" s="96" t="s">
        <v>2087</v>
      </c>
      <c r="F2058" s="63" t="s">
        <v>22</v>
      </c>
      <c r="G2058" s="34" t="s">
        <v>23</v>
      </c>
      <c r="H2058" s="49">
        <v>43621</v>
      </c>
      <c r="I2058" s="34" t="s">
        <v>24</v>
      </c>
      <c r="J2058" s="49" t="s">
        <v>29</v>
      </c>
      <c r="K2058" s="19" t="s">
        <v>4401</v>
      </c>
      <c r="L2058" s="25" t="s">
        <v>2394</v>
      </c>
      <c r="M2058" s="34" t="s">
        <v>24</v>
      </c>
      <c r="N2058" s="45">
        <v>43745</v>
      </c>
      <c r="O2058" s="45">
        <v>43756</v>
      </c>
    </row>
    <row r="2059" spans="1:15" ht="69" x14ac:dyDescent="0.3">
      <c r="A2059" s="60">
        <v>2054</v>
      </c>
      <c r="B2059" s="61">
        <v>2019</v>
      </c>
      <c r="C2059" s="71">
        <v>43647</v>
      </c>
      <c r="D2059" s="71">
        <v>43738</v>
      </c>
      <c r="E2059" s="96" t="s">
        <v>2088</v>
      </c>
      <c r="F2059" s="63" t="s">
        <v>22</v>
      </c>
      <c r="G2059" s="34" t="s">
        <v>23</v>
      </c>
      <c r="H2059" s="17">
        <v>43640</v>
      </c>
      <c r="I2059" s="34" t="s">
        <v>24</v>
      </c>
      <c r="J2059" s="49" t="s">
        <v>29</v>
      </c>
      <c r="K2059" s="19" t="s">
        <v>4402</v>
      </c>
      <c r="L2059" s="25" t="s">
        <v>2394</v>
      </c>
      <c r="M2059" s="34" t="s">
        <v>24</v>
      </c>
      <c r="N2059" s="45">
        <v>43745</v>
      </c>
      <c r="O2059" s="45">
        <v>43756</v>
      </c>
    </row>
    <row r="2060" spans="1:15" ht="69" x14ac:dyDescent="0.3">
      <c r="A2060" s="60">
        <v>2055</v>
      </c>
      <c r="B2060" s="61">
        <v>2019</v>
      </c>
      <c r="C2060" s="71">
        <v>43647</v>
      </c>
      <c r="D2060" s="71">
        <v>43738</v>
      </c>
      <c r="E2060" s="96" t="s">
        <v>2089</v>
      </c>
      <c r="F2060" s="63" t="s">
        <v>22</v>
      </c>
      <c r="G2060" s="34" t="s">
        <v>23</v>
      </c>
      <c r="H2060" s="49">
        <v>43621</v>
      </c>
      <c r="I2060" s="34" t="s">
        <v>24</v>
      </c>
      <c r="J2060" s="49" t="s">
        <v>29</v>
      </c>
      <c r="K2060" s="19" t="s">
        <v>4403</v>
      </c>
      <c r="L2060" s="25" t="s">
        <v>2394</v>
      </c>
      <c r="M2060" s="34" t="s">
        <v>24</v>
      </c>
      <c r="N2060" s="45">
        <v>43745</v>
      </c>
      <c r="O2060" s="45">
        <v>43756</v>
      </c>
    </row>
    <row r="2061" spans="1:15" ht="69" x14ac:dyDescent="0.3">
      <c r="A2061" s="60">
        <v>2056</v>
      </c>
      <c r="B2061" s="61">
        <v>2019</v>
      </c>
      <c r="C2061" s="71">
        <v>43647</v>
      </c>
      <c r="D2061" s="71">
        <v>43738</v>
      </c>
      <c r="E2061" s="96" t="s">
        <v>2090</v>
      </c>
      <c r="F2061" s="63" t="s">
        <v>22</v>
      </c>
      <c r="G2061" s="34" t="s">
        <v>23</v>
      </c>
      <c r="H2061" s="49">
        <v>43621</v>
      </c>
      <c r="I2061" s="34" t="s">
        <v>24</v>
      </c>
      <c r="J2061" s="49" t="s">
        <v>29</v>
      </c>
      <c r="K2061" s="19" t="s">
        <v>4404</v>
      </c>
      <c r="L2061" s="25" t="s">
        <v>2394</v>
      </c>
      <c r="M2061" s="34" t="s">
        <v>24</v>
      </c>
      <c r="N2061" s="45">
        <v>43745</v>
      </c>
      <c r="O2061" s="45">
        <v>43756</v>
      </c>
    </row>
    <row r="2062" spans="1:15" ht="69" x14ac:dyDescent="0.3">
      <c r="A2062" s="60">
        <v>2057</v>
      </c>
      <c r="B2062" s="61">
        <v>2019</v>
      </c>
      <c r="C2062" s="71">
        <v>43647</v>
      </c>
      <c r="D2062" s="71">
        <v>43738</v>
      </c>
      <c r="E2062" s="96" t="s">
        <v>2091</v>
      </c>
      <c r="F2062" s="63" t="s">
        <v>22</v>
      </c>
      <c r="G2062" s="34" t="s">
        <v>23</v>
      </c>
      <c r="H2062" s="49">
        <v>43628</v>
      </c>
      <c r="I2062" s="34" t="s">
        <v>24</v>
      </c>
      <c r="J2062" s="49" t="s">
        <v>29</v>
      </c>
      <c r="K2062" s="19" t="s">
        <v>4405</v>
      </c>
      <c r="L2062" s="25" t="s">
        <v>2394</v>
      </c>
      <c r="M2062" s="34" t="s">
        <v>24</v>
      </c>
      <c r="N2062" s="45">
        <v>43745</v>
      </c>
      <c r="O2062" s="45">
        <v>43756</v>
      </c>
    </row>
    <row r="2063" spans="1:15" ht="69" x14ac:dyDescent="0.3">
      <c r="A2063" s="60">
        <v>2058</v>
      </c>
      <c r="B2063" s="61">
        <v>2019</v>
      </c>
      <c r="C2063" s="71">
        <v>43647</v>
      </c>
      <c r="D2063" s="71">
        <v>43738</v>
      </c>
      <c r="E2063" s="96" t="s">
        <v>2092</v>
      </c>
      <c r="F2063" s="63" t="s">
        <v>22</v>
      </c>
      <c r="G2063" s="34" t="s">
        <v>23</v>
      </c>
      <c r="H2063" s="17">
        <v>43619</v>
      </c>
      <c r="I2063" s="34" t="s">
        <v>24</v>
      </c>
      <c r="J2063" s="49" t="s">
        <v>29</v>
      </c>
      <c r="K2063" s="19" t="s">
        <v>4406</v>
      </c>
      <c r="L2063" s="25" t="s">
        <v>2394</v>
      </c>
      <c r="M2063" s="34" t="s">
        <v>24</v>
      </c>
      <c r="N2063" s="45">
        <v>43745</v>
      </c>
      <c r="O2063" s="45">
        <v>43756</v>
      </c>
    </row>
    <row r="2064" spans="1:15" ht="69" x14ac:dyDescent="0.3">
      <c r="A2064" s="60">
        <v>2059</v>
      </c>
      <c r="B2064" s="61">
        <v>2019</v>
      </c>
      <c r="C2064" s="71">
        <v>43647</v>
      </c>
      <c r="D2064" s="71">
        <v>43738</v>
      </c>
      <c r="E2064" s="96" t="s">
        <v>2093</v>
      </c>
      <c r="F2064" s="63" t="s">
        <v>22</v>
      </c>
      <c r="G2064" s="34" t="s">
        <v>23</v>
      </c>
      <c r="H2064" s="17">
        <v>43635</v>
      </c>
      <c r="I2064" s="34" t="s">
        <v>24</v>
      </c>
      <c r="J2064" s="49" t="s">
        <v>29</v>
      </c>
      <c r="K2064" s="19" t="s">
        <v>4407</v>
      </c>
      <c r="L2064" s="25" t="s">
        <v>2394</v>
      </c>
      <c r="M2064" s="34" t="s">
        <v>24</v>
      </c>
      <c r="N2064" s="45">
        <v>43745</v>
      </c>
      <c r="O2064" s="45">
        <v>43756</v>
      </c>
    </row>
    <row r="2065" spans="1:15" ht="69" x14ac:dyDescent="0.3">
      <c r="A2065" s="60">
        <v>2060</v>
      </c>
      <c r="B2065" s="61">
        <v>2019</v>
      </c>
      <c r="C2065" s="71">
        <v>43647</v>
      </c>
      <c r="D2065" s="71">
        <v>43738</v>
      </c>
      <c r="E2065" s="96" t="s">
        <v>2094</v>
      </c>
      <c r="F2065" s="63" t="s">
        <v>22</v>
      </c>
      <c r="G2065" s="34" t="s">
        <v>23</v>
      </c>
      <c r="H2065" s="17">
        <v>43619</v>
      </c>
      <c r="I2065" s="34" t="s">
        <v>24</v>
      </c>
      <c r="J2065" s="49" t="s">
        <v>29</v>
      </c>
      <c r="K2065" s="19" t="s">
        <v>4408</v>
      </c>
      <c r="L2065" s="25" t="s">
        <v>2394</v>
      </c>
      <c r="M2065" s="34" t="s">
        <v>24</v>
      </c>
      <c r="N2065" s="45">
        <v>43745</v>
      </c>
      <c r="O2065" s="45">
        <v>43756</v>
      </c>
    </row>
    <row r="2066" spans="1:15" ht="69" x14ac:dyDescent="0.3">
      <c r="A2066" s="60">
        <v>2061</v>
      </c>
      <c r="B2066" s="61">
        <v>2019</v>
      </c>
      <c r="C2066" s="71">
        <v>43647</v>
      </c>
      <c r="D2066" s="71">
        <v>43738</v>
      </c>
      <c r="E2066" s="96" t="s">
        <v>2095</v>
      </c>
      <c r="F2066" s="63" t="s">
        <v>22</v>
      </c>
      <c r="G2066" s="34" t="s">
        <v>23</v>
      </c>
      <c r="H2066" s="17">
        <v>43637</v>
      </c>
      <c r="I2066" s="34" t="s">
        <v>24</v>
      </c>
      <c r="J2066" s="49" t="s">
        <v>29</v>
      </c>
      <c r="K2066" s="19" t="s">
        <v>4409</v>
      </c>
      <c r="L2066" s="25" t="s">
        <v>2394</v>
      </c>
      <c r="M2066" s="34" t="s">
        <v>24</v>
      </c>
      <c r="N2066" s="45">
        <v>43745</v>
      </c>
      <c r="O2066" s="45">
        <v>43756</v>
      </c>
    </row>
    <row r="2067" spans="1:15" ht="69" x14ac:dyDescent="0.3">
      <c r="A2067" s="60">
        <v>2062</v>
      </c>
      <c r="B2067" s="61">
        <v>2019</v>
      </c>
      <c r="C2067" s="71">
        <v>43647</v>
      </c>
      <c r="D2067" s="71">
        <v>43738</v>
      </c>
      <c r="E2067" s="96" t="s">
        <v>2096</v>
      </c>
      <c r="F2067" s="63" t="s">
        <v>22</v>
      </c>
      <c r="G2067" s="34" t="s">
        <v>23</v>
      </c>
      <c r="H2067" s="17">
        <v>43633</v>
      </c>
      <c r="I2067" s="34" t="s">
        <v>24</v>
      </c>
      <c r="J2067" s="49" t="s">
        <v>29</v>
      </c>
      <c r="K2067" s="19" t="s">
        <v>4410</v>
      </c>
      <c r="L2067" s="25" t="s">
        <v>2394</v>
      </c>
      <c r="M2067" s="34" t="s">
        <v>24</v>
      </c>
      <c r="N2067" s="45">
        <v>43745</v>
      </c>
      <c r="O2067" s="45">
        <v>43756</v>
      </c>
    </row>
    <row r="2068" spans="1:15" ht="69" x14ac:dyDescent="0.3">
      <c r="A2068" s="60">
        <v>2063</v>
      </c>
      <c r="B2068" s="61">
        <v>2019</v>
      </c>
      <c r="C2068" s="71">
        <v>43647</v>
      </c>
      <c r="D2068" s="71">
        <v>43738</v>
      </c>
      <c r="E2068" s="96" t="s">
        <v>2097</v>
      </c>
      <c r="F2068" s="63" t="s">
        <v>22</v>
      </c>
      <c r="G2068" s="34" t="s">
        <v>23</v>
      </c>
      <c r="H2068" s="17">
        <v>43642</v>
      </c>
      <c r="I2068" s="34" t="s">
        <v>24</v>
      </c>
      <c r="J2068" s="49" t="s">
        <v>29</v>
      </c>
      <c r="K2068" s="19" t="s">
        <v>4411</v>
      </c>
      <c r="L2068" s="25" t="s">
        <v>2394</v>
      </c>
      <c r="M2068" s="34" t="s">
        <v>24</v>
      </c>
      <c r="N2068" s="45">
        <v>43745</v>
      </c>
      <c r="O2068" s="45">
        <v>43756</v>
      </c>
    </row>
    <row r="2069" spans="1:15" ht="69" x14ac:dyDescent="0.3">
      <c r="A2069" s="60">
        <v>2064</v>
      </c>
      <c r="B2069" s="61">
        <v>2019</v>
      </c>
      <c r="C2069" s="71">
        <v>43647</v>
      </c>
      <c r="D2069" s="71">
        <v>43738</v>
      </c>
      <c r="E2069" s="96" t="s">
        <v>2098</v>
      </c>
      <c r="F2069" s="63" t="s">
        <v>22</v>
      </c>
      <c r="G2069" s="34" t="s">
        <v>23</v>
      </c>
      <c r="H2069" s="17">
        <v>43640</v>
      </c>
      <c r="I2069" s="34" t="s">
        <v>24</v>
      </c>
      <c r="J2069" s="49" t="s">
        <v>29</v>
      </c>
      <c r="K2069" s="19" t="s">
        <v>4412</v>
      </c>
      <c r="L2069" s="25" t="s">
        <v>2394</v>
      </c>
      <c r="M2069" s="34" t="s">
        <v>24</v>
      </c>
      <c r="N2069" s="45">
        <v>43745</v>
      </c>
      <c r="O2069" s="45">
        <v>43756</v>
      </c>
    </row>
    <row r="2070" spans="1:15" ht="69" x14ac:dyDescent="0.3">
      <c r="A2070" s="60">
        <v>2065</v>
      </c>
      <c r="B2070" s="61">
        <v>2019</v>
      </c>
      <c r="C2070" s="71">
        <v>43647</v>
      </c>
      <c r="D2070" s="71">
        <v>43738</v>
      </c>
      <c r="E2070" s="96" t="s">
        <v>2099</v>
      </c>
      <c r="F2070" s="63" t="s">
        <v>22</v>
      </c>
      <c r="G2070" s="34" t="s">
        <v>23</v>
      </c>
      <c r="H2070" s="49">
        <v>43621</v>
      </c>
      <c r="I2070" s="34" t="s">
        <v>24</v>
      </c>
      <c r="J2070" s="49" t="s">
        <v>29</v>
      </c>
      <c r="K2070" s="19" t="s">
        <v>4413</v>
      </c>
      <c r="L2070" s="25" t="s">
        <v>2394</v>
      </c>
      <c r="M2070" s="34" t="s">
        <v>24</v>
      </c>
      <c r="N2070" s="45">
        <v>43745</v>
      </c>
      <c r="O2070" s="45">
        <v>43756</v>
      </c>
    </row>
    <row r="2071" spans="1:15" ht="69" x14ac:dyDescent="0.3">
      <c r="A2071" s="60">
        <v>2066</v>
      </c>
      <c r="B2071" s="61">
        <v>2019</v>
      </c>
      <c r="C2071" s="71">
        <v>43647</v>
      </c>
      <c r="D2071" s="71">
        <v>43738</v>
      </c>
      <c r="E2071" s="96" t="s">
        <v>2100</v>
      </c>
      <c r="F2071" s="63" t="s">
        <v>22</v>
      </c>
      <c r="G2071" s="34" t="s">
        <v>23</v>
      </c>
      <c r="H2071" s="17">
        <v>43640</v>
      </c>
      <c r="I2071" s="34" t="s">
        <v>24</v>
      </c>
      <c r="J2071" s="49" t="s">
        <v>29</v>
      </c>
      <c r="K2071" s="19" t="s">
        <v>4414</v>
      </c>
      <c r="L2071" s="25" t="s">
        <v>2394</v>
      </c>
      <c r="M2071" s="34" t="s">
        <v>24</v>
      </c>
      <c r="N2071" s="45">
        <v>43745</v>
      </c>
      <c r="O2071" s="45">
        <v>43756</v>
      </c>
    </row>
    <row r="2072" spans="1:15" ht="69" x14ac:dyDescent="0.3">
      <c r="A2072" s="60">
        <v>2067</v>
      </c>
      <c r="B2072" s="61">
        <v>2019</v>
      </c>
      <c r="C2072" s="71">
        <v>43647</v>
      </c>
      <c r="D2072" s="71">
        <v>43738</v>
      </c>
      <c r="E2072" s="96" t="s">
        <v>2101</v>
      </c>
      <c r="F2072" s="63" t="s">
        <v>22</v>
      </c>
      <c r="G2072" s="34" t="s">
        <v>23</v>
      </c>
      <c r="H2072" s="17">
        <v>43619</v>
      </c>
      <c r="I2072" s="34" t="s">
        <v>24</v>
      </c>
      <c r="J2072" s="49" t="s">
        <v>29</v>
      </c>
      <c r="K2072" s="19" t="s">
        <v>4415</v>
      </c>
      <c r="L2072" s="25" t="s">
        <v>2394</v>
      </c>
      <c r="M2072" s="34" t="s">
        <v>24</v>
      </c>
      <c r="N2072" s="45">
        <v>43745</v>
      </c>
      <c r="O2072" s="45">
        <v>43756</v>
      </c>
    </row>
    <row r="2073" spans="1:15" ht="69" x14ac:dyDescent="0.3">
      <c r="A2073" s="60">
        <v>2068</v>
      </c>
      <c r="B2073" s="61">
        <v>2019</v>
      </c>
      <c r="C2073" s="71">
        <v>43647</v>
      </c>
      <c r="D2073" s="71">
        <v>43738</v>
      </c>
      <c r="E2073" s="96" t="s">
        <v>2102</v>
      </c>
      <c r="F2073" s="63" t="s">
        <v>22</v>
      </c>
      <c r="G2073" s="34" t="s">
        <v>23</v>
      </c>
      <c r="H2073" s="17">
        <v>43619</v>
      </c>
      <c r="I2073" s="34" t="s">
        <v>24</v>
      </c>
      <c r="J2073" s="49" t="s">
        <v>29</v>
      </c>
      <c r="K2073" s="19" t="s">
        <v>4416</v>
      </c>
      <c r="L2073" s="25" t="s">
        <v>2394</v>
      </c>
      <c r="M2073" s="34" t="s">
        <v>24</v>
      </c>
      <c r="N2073" s="45">
        <v>43745</v>
      </c>
      <c r="O2073" s="45">
        <v>43756</v>
      </c>
    </row>
    <row r="2074" spans="1:15" ht="69" x14ac:dyDescent="0.3">
      <c r="A2074" s="60">
        <v>2069</v>
      </c>
      <c r="B2074" s="61">
        <v>2019</v>
      </c>
      <c r="C2074" s="71">
        <v>43647</v>
      </c>
      <c r="D2074" s="71">
        <v>43738</v>
      </c>
      <c r="E2074" s="96" t="s">
        <v>2103</v>
      </c>
      <c r="F2074" s="63" t="s">
        <v>22</v>
      </c>
      <c r="G2074" s="34" t="s">
        <v>23</v>
      </c>
      <c r="H2074" s="49">
        <v>43621</v>
      </c>
      <c r="I2074" s="34" t="s">
        <v>24</v>
      </c>
      <c r="J2074" s="49" t="s">
        <v>29</v>
      </c>
      <c r="K2074" s="19" t="s">
        <v>4417</v>
      </c>
      <c r="L2074" s="25" t="s">
        <v>2394</v>
      </c>
      <c r="M2074" s="34" t="s">
        <v>24</v>
      </c>
      <c r="N2074" s="45">
        <v>43745</v>
      </c>
      <c r="O2074" s="45">
        <v>43756</v>
      </c>
    </row>
    <row r="2075" spans="1:15" ht="69" x14ac:dyDescent="0.3">
      <c r="A2075" s="60">
        <v>2070</v>
      </c>
      <c r="B2075" s="61">
        <v>2019</v>
      </c>
      <c r="C2075" s="71">
        <v>43647</v>
      </c>
      <c r="D2075" s="71">
        <v>43738</v>
      </c>
      <c r="E2075" s="96" t="s">
        <v>2104</v>
      </c>
      <c r="F2075" s="63" t="s">
        <v>22</v>
      </c>
      <c r="G2075" s="34" t="s">
        <v>23</v>
      </c>
      <c r="H2075" s="17">
        <v>43626</v>
      </c>
      <c r="I2075" s="34" t="s">
        <v>24</v>
      </c>
      <c r="J2075" s="49" t="s">
        <v>29</v>
      </c>
      <c r="K2075" s="19" t="s">
        <v>4418</v>
      </c>
      <c r="L2075" s="25" t="s">
        <v>2394</v>
      </c>
      <c r="M2075" s="34" t="s">
        <v>24</v>
      </c>
      <c r="N2075" s="45">
        <v>43745</v>
      </c>
      <c r="O2075" s="45">
        <v>43756</v>
      </c>
    </row>
    <row r="2076" spans="1:15" ht="69" x14ac:dyDescent="0.3">
      <c r="A2076" s="60">
        <v>2071</v>
      </c>
      <c r="B2076" s="61">
        <v>2019</v>
      </c>
      <c r="C2076" s="71">
        <v>43647</v>
      </c>
      <c r="D2076" s="71">
        <v>43738</v>
      </c>
      <c r="E2076" s="96" t="s">
        <v>2105</v>
      </c>
      <c r="F2076" s="63" t="s">
        <v>22</v>
      </c>
      <c r="G2076" s="34" t="s">
        <v>23</v>
      </c>
      <c r="H2076" s="17">
        <v>43619</v>
      </c>
      <c r="I2076" s="34" t="s">
        <v>24</v>
      </c>
      <c r="J2076" s="49" t="s">
        <v>29</v>
      </c>
      <c r="K2076" s="19" t="s">
        <v>4419</v>
      </c>
      <c r="L2076" s="25" t="s">
        <v>2394</v>
      </c>
      <c r="M2076" s="34" t="s">
        <v>24</v>
      </c>
      <c r="N2076" s="45">
        <v>43745</v>
      </c>
      <c r="O2076" s="45">
        <v>43756</v>
      </c>
    </row>
    <row r="2077" spans="1:15" ht="69" x14ac:dyDescent="0.3">
      <c r="A2077" s="60">
        <v>2072</v>
      </c>
      <c r="B2077" s="61">
        <v>2019</v>
      </c>
      <c r="C2077" s="71">
        <v>43647</v>
      </c>
      <c r="D2077" s="71">
        <v>43738</v>
      </c>
      <c r="E2077" s="96" t="s">
        <v>2106</v>
      </c>
      <c r="F2077" s="63" t="s">
        <v>22</v>
      </c>
      <c r="G2077" s="34" t="s">
        <v>23</v>
      </c>
      <c r="H2077" s="49">
        <v>43628</v>
      </c>
      <c r="I2077" s="34" t="s">
        <v>24</v>
      </c>
      <c r="J2077" s="49" t="s">
        <v>29</v>
      </c>
      <c r="K2077" s="19" t="s">
        <v>4420</v>
      </c>
      <c r="L2077" s="25" t="s">
        <v>2394</v>
      </c>
      <c r="M2077" s="34" t="s">
        <v>24</v>
      </c>
      <c r="N2077" s="45">
        <v>43745</v>
      </c>
      <c r="O2077" s="45">
        <v>43756</v>
      </c>
    </row>
    <row r="2078" spans="1:15" ht="69" x14ac:dyDescent="0.3">
      <c r="A2078" s="60">
        <v>2073</v>
      </c>
      <c r="B2078" s="61">
        <v>2019</v>
      </c>
      <c r="C2078" s="71">
        <v>43647</v>
      </c>
      <c r="D2078" s="71">
        <v>43738</v>
      </c>
      <c r="E2078" s="96" t="s">
        <v>2107</v>
      </c>
      <c r="F2078" s="63" t="s">
        <v>22</v>
      </c>
      <c r="G2078" s="34" t="s">
        <v>23</v>
      </c>
      <c r="H2078" s="17">
        <v>43626</v>
      </c>
      <c r="I2078" s="34" t="s">
        <v>24</v>
      </c>
      <c r="J2078" s="49" t="s">
        <v>29</v>
      </c>
      <c r="K2078" s="19" t="s">
        <v>4421</v>
      </c>
      <c r="L2078" s="25" t="s">
        <v>2394</v>
      </c>
      <c r="M2078" s="34" t="s">
        <v>24</v>
      </c>
      <c r="N2078" s="45">
        <v>43745</v>
      </c>
      <c r="O2078" s="45">
        <v>43756</v>
      </c>
    </row>
    <row r="2079" spans="1:15" ht="69" x14ac:dyDescent="0.3">
      <c r="A2079" s="60">
        <v>2074</v>
      </c>
      <c r="B2079" s="61">
        <v>2019</v>
      </c>
      <c r="C2079" s="71">
        <v>43647</v>
      </c>
      <c r="D2079" s="71">
        <v>43738</v>
      </c>
      <c r="E2079" s="96" t="s">
        <v>2108</v>
      </c>
      <c r="F2079" s="63" t="s">
        <v>22</v>
      </c>
      <c r="G2079" s="34" t="s">
        <v>23</v>
      </c>
      <c r="H2079" s="17">
        <v>43640</v>
      </c>
      <c r="I2079" s="34" t="s">
        <v>24</v>
      </c>
      <c r="J2079" s="49" t="s">
        <v>29</v>
      </c>
      <c r="K2079" s="19" t="s">
        <v>4422</v>
      </c>
      <c r="L2079" s="25" t="s">
        <v>2394</v>
      </c>
      <c r="M2079" s="34" t="s">
        <v>24</v>
      </c>
      <c r="N2079" s="45">
        <v>43745</v>
      </c>
      <c r="O2079" s="45">
        <v>43756</v>
      </c>
    </row>
    <row r="2080" spans="1:15" ht="69" x14ac:dyDescent="0.3">
      <c r="A2080" s="60">
        <v>2075</v>
      </c>
      <c r="B2080" s="61">
        <v>2019</v>
      </c>
      <c r="C2080" s="71">
        <v>43647</v>
      </c>
      <c r="D2080" s="71">
        <v>43738</v>
      </c>
      <c r="E2080" s="96" t="s">
        <v>2109</v>
      </c>
      <c r="F2080" s="63" t="s">
        <v>22</v>
      </c>
      <c r="G2080" s="34" t="s">
        <v>23</v>
      </c>
      <c r="H2080" s="49">
        <v>43621</v>
      </c>
      <c r="I2080" s="34" t="s">
        <v>24</v>
      </c>
      <c r="J2080" s="49" t="s">
        <v>29</v>
      </c>
      <c r="K2080" s="19" t="s">
        <v>4423</v>
      </c>
      <c r="L2080" s="25" t="s">
        <v>2394</v>
      </c>
      <c r="M2080" s="34" t="s">
        <v>24</v>
      </c>
      <c r="N2080" s="45">
        <v>43745</v>
      </c>
      <c r="O2080" s="45">
        <v>43756</v>
      </c>
    </row>
    <row r="2081" spans="1:15" ht="69" x14ac:dyDescent="0.3">
      <c r="A2081" s="60">
        <v>2076</v>
      </c>
      <c r="B2081" s="61">
        <v>2019</v>
      </c>
      <c r="C2081" s="71">
        <v>43647</v>
      </c>
      <c r="D2081" s="71">
        <v>43738</v>
      </c>
      <c r="E2081" s="96" t="s">
        <v>2110</v>
      </c>
      <c r="F2081" s="63" t="s">
        <v>22</v>
      </c>
      <c r="G2081" s="34" t="s">
        <v>23</v>
      </c>
      <c r="H2081" s="17">
        <v>43630</v>
      </c>
      <c r="I2081" s="34" t="s">
        <v>24</v>
      </c>
      <c r="J2081" s="49" t="s">
        <v>29</v>
      </c>
      <c r="K2081" s="19" t="s">
        <v>4424</v>
      </c>
      <c r="L2081" s="25" t="s">
        <v>2394</v>
      </c>
      <c r="M2081" s="34" t="s">
        <v>24</v>
      </c>
      <c r="N2081" s="45">
        <v>43745</v>
      </c>
      <c r="O2081" s="45">
        <v>43756</v>
      </c>
    </row>
    <row r="2082" spans="1:15" ht="69" x14ac:dyDescent="0.3">
      <c r="A2082" s="60">
        <v>2077</v>
      </c>
      <c r="B2082" s="61">
        <v>2019</v>
      </c>
      <c r="C2082" s="71">
        <v>43647</v>
      </c>
      <c r="D2082" s="71">
        <v>43738</v>
      </c>
      <c r="E2082" s="96" t="s">
        <v>2111</v>
      </c>
      <c r="F2082" s="63" t="s">
        <v>22</v>
      </c>
      <c r="G2082" s="34" t="s">
        <v>23</v>
      </c>
      <c r="H2082" s="49">
        <v>43621</v>
      </c>
      <c r="I2082" s="34" t="s">
        <v>24</v>
      </c>
      <c r="J2082" s="49" t="s">
        <v>29</v>
      </c>
      <c r="K2082" s="19" t="s">
        <v>4425</v>
      </c>
      <c r="L2082" s="25" t="s">
        <v>2394</v>
      </c>
      <c r="M2082" s="34" t="s">
        <v>24</v>
      </c>
      <c r="N2082" s="45">
        <v>43745</v>
      </c>
      <c r="O2082" s="45">
        <v>43756</v>
      </c>
    </row>
    <row r="2083" spans="1:15" ht="69" x14ac:dyDescent="0.3">
      <c r="A2083" s="60">
        <v>2078</v>
      </c>
      <c r="B2083" s="61">
        <v>2019</v>
      </c>
      <c r="C2083" s="71">
        <v>43647</v>
      </c>
      <c r="D2083" s="71">
        <v>43738</v>
      </c>
      <c r="E2083" s="96" t="s">
        <v>2112</v>
      </c>
      <c r="F2083" s="63" t="s">
        <v>22</v>
      </c>
      <c r="G2083" s="34" t="s">
        <v>23</v>
      </c>
      <c r="H2083" s="49">
        <v>43621</v>
      </c>
      <c r="I2083" s="34" t="s">
        <v>24</v>
      </c>
      <c r="J2083" s="49" t="s">
        <v>29</v>
      </c>
      <c r="K2083" s="19" t="s">
        <v>4426</v>
      </c>
      <c r="L2083" s="25" t="s">
        <v>2394</v>
      </c>
      <c r="M2083" s="34" t="s">
        <v>24</v>
      </c>
      <c r="N2083" s="45">
        <v>43745</v>
      </c>
      <c r="O2083" s="45">
        <v>43756</v>
      </c>
    </row>
    <row r="2084" spans="1:15" ht="69" x14ac:dyDescent="0.3">
      <c r="A2084" s="60">
        <v>2079</v>
      </c>
      <c r="B2084" s="61">
        <v>2019</v>
      </c>
      <c r="C2084" s="71">
        <v>43647</v>
      </c>
      <c r="D2084" s="71">
        <v>43738</v>
      </c>
      <c r="E2084" s="96" t="s">
        <v>2113</v>
      </c>
      <c r="F2084" s="63" t="s">
        <v>22</v>
      </c>
      <c r="G2084" s="34" t="s">
        <v>23</v>
      </c>
      <c r="H2084" s="17">
        <v>43623</v>
      </c>
      <c r="I2084" s="34" t="s">
        <v>24</v>
      </c>
      <c r="J2084" s="49" t="s">
        <v>29</v>
      </c>
      <c r="K2084" s="19" t="s">
        <v>4427</v>
      </c>
      <c r="L2084" s="25" t="s">
        <v>2394</v>
      </c>
      <c r="M2084" s="34" t="s">
        <v>24</v>
      </c>
      <c r="N2084" s="45">
        <v>43745</v>
      </c>
      <c r="O2084" s="45">
        <v>43756</v>
      </c>
    </row>
    <row r="2085" spans="1:15" ht="69" x14ac:dyDescent="0.3">
      <c r="A2085" s="60">
        <v>2080</v>
      </c>
      <c r="B2085" s="61">
        <v>2019</v>
      </c>
      <c r="C2085" s="71">
        <v>43647</v>
      </c>
      <c r="D2085" s="71">
        <v>43738</v>
      </c>
      <c r="E2085" s="96" t="s">
        <v>2114</v>
      </c>
      <c r="F2085" s="63" t="s">
        <v>22</v>
      </c>
      <c r="G2085" s="34" t="s">
        <v>23</v>
      </c>
      <c r="H2085" s="49">
        <v>43628</v>
      </c>
      <c r="I2085" s="34" t="s">
        <v>24</v>
      </c>
      <c r="J2085" s="49" t="s">
        <v>29</v>
      </c>
      <c r="K2085" s="19" t="s">
        <v>4428</v>
      </c>
      <c r="L2085" s="25" t="s">
        <v>2394</v>
      </c>
      <c r="M2085" s="34" t="s">
        <v>24</v>
      </c>
      <c r="N2085" s="45">
        <v>43745</v>
      </c>
      <c r="O2085" s="45">
        <v>43756</v>
      </c>
    </row>
    <row r="2086" spans="1:15" ht="69" x14ac:dyDescent="0.3">
      <c r="A2086" s="60">
        <v>2081</v>
      </c>
      <c r="B2086" s="61">
        <v>2019</v>
      </c>
      <c r="C2086" s="71">
        <v>43647</v>
      </c>
      <c r="D2086" s="71">
        <v>43738</v>
      </c>
      <c r="E2086" s="96" t="s">
        <v>2115</v>
      </c>
      <c r="F2086" s="63" t="s">
        <v>22</v>
      </c>
      <c r="G2086" s="34" t="s">
        <v>23</v>
      </c>
      <c r="H2086" s="17">
        <v>43626</v>
      </c>
      <c r="I2086" s="34" t="s">
        <v>24</v>
      </c>
      <c r="J2086" s="49" t="s">
        <v>29</v>
      </c>
      <c r="K2086" s="19" t="s">
        <v>4429</v>
      </c>
      <c r="L2086" s="25" t="s">
        <v>2394</v>
      </c>
      <c r="M2086" s="34" t="s">
        <v>24</v>
      </c>
      <c r="N2086" s="45">
        <v>43745</v>
      </c>
      <c r="O2086" s="45">
        <v>43756</v>
      </c>
    </row>
    <row r="2087" spans="1:15" ht="69" x14ac:dyDescent="0.3">
      <c r="A2087" s="60">
        <v>2082</v>
      </c>
      <c r="B2087" s="61">
        <v>2019</v>
      </c>
      <c r="C2087" s="71">
        <v>43647</v>
      </c>
      <c r="D2087" s="71">
        <v>43738</v>
      </c>
      <c r="E2087" s="96" t="s">
        <v>2116</v>
      </c>
      <c r="F2087" s="63" t="s">
        <v>22</v>
      </c>
      <c r="G2087" s="34" t="s">
        <v>23</v>
      </c>
      <c r="H2087" s="49">
        <v>43621</v>
      </c>
      <c r="I2087" s="34" t="s">
        <v>24</v>
      </c>
      <c r="J2087" s="49" t="s">
        <v>29</v>
      </c>
      <c r="K2087" s="19" t="s">
        <v>4430</v>
      </c>
      <c r="L2087" s="25" t="s">
        <v>2394</v>
      </c>
      <c r="M2087" s="34" t="s">
        <v>24</v>
      </c>
      <c r="N2087" s="45">
        <v>43745</v>
      </c>
      <c r="O2087" s="45">
        <v>43756</v>
      </c>
    </row>
    <row r="2088" spans="1:15" ht="69" x14ac:dyDescent="0.3">
      <c r="A2088" s="60">
        <v>2083</v>
      </c>
      <c r="B2088" s="61">
        <v>2019</v>
      </c>
      <c r="C2088" s="71">
        <v>43647</v>
      </c>
      <c r="D2088" s="71">
        <v>43738</v>
      </c>
      <c r="E2088" s="96" t="s">
        <v>2117</v>
      </c>
      <c r="F2088" s="63" t="s">
        <v>22</v>
      </c>
      <c r="G2088" s="34" t="s">
        <v>23</v>
      </c>
      <c r="H2088" s="17">
        <v>43623</v>
      </c>
      <c r="I2088" s="34" t="s">
        <v>24</v>
      </c>
      <c r="J2088" s="49" t="s">
        <v>29</v>
      </c>
      <c r="K2088" s="19" t="s">
        <v>4431</v>
      </c>
      <c r="L2088" s="25" t="s">
        <v>2394</v>
      </c>
      <c r="M2088" s="34" t="s">
        <v>24</v>
      </c>
      <c r="N2088" s="45">
        <v>43745</v>
      </c>
      <c r="O2088" s="45">
        <v>43756</v>
      </c>
    </row>
    <row r="2089" spans="1:15" ht="69" x14ac:dyDescent="0.3">
      <c r="A2089" s="60">
        <v>2084</v>
      </c>
      <c r="B2089" s="61">
        <v>2019</v>
      </c>
      <c r="C2089" s="71">
        <v>43647</v>
      </c>
      <c r="D2089" s="71">
        <v>43738</v>
      </c>
      <c r="E2089" s="96" t="s">
        <v>2118</v>
      </c>
      <c r="F2089" s="63" t="s">
        <v>22</v>
      </c>
      <c r="G2089" s="34" t="s">
        <v>23</v>
      </c>
      <c r="H2089" s="17">
        <v>43623</v>
      </c>
      <c r="I2089" s="34" t="s">
        <v>24</v>
      </c>
      <c r="J2089" s="49" t="s">
        <v>29</v>
      </c>
      <c r="K2089" s="19" t="s">
        <v>4432</v>
      </c>
      <c r="L2089" s="25" t="s">
        <v>2394</v>
      </c>
      <c r="M2089" s="34" t="s">
        <v>24</v>
      </c>
      <c r="N2089" s="45">
        <v>43745</v>
      </c>
      <c r="O2089" s="45">
        <v>43756</v>
      </c>
    </row>
    <row r="2090" spans="1:15" ht="69" x14ac:dyDescent="0.3">
      <c r="A2090" s="60">
        <v>2085</v>
      </c>
      <c r="B2090" s="61">
        <v>2019</v>
      </c>
      <c r="C2090" s="71">
        <v>43647</v>
      </c>
      <c r="D2090" s="71">
        <v>43738</v>
      </c>
      <c r="E2090" s="96" t="s">
        <v>2119</v>
      </c>
      <c r="F2090" s="63" t="s">
        <v>22</v>
      </c>
      <c r="G2090" s="34" t="s">
        <v>23</v>
      </c>
      <c r="H2090" s="17">
        <v>43630</v>
      </c>
      <c r="I2090" s="34" t="s">
        <v>24</v>
      </c>
      <c r="J2090" s="49" t="s">
        <v>29</v>
      </c>
      <c r="K2090" s="19" t="s">
        <v>4433</v>
      </c>
      <c r="L2090" s="25" t="s">
        <v>2394</v>
      </c>
      <c r="M2090" s="34" t="s">
        <v>24</v>
      </c>
      <c r="N2090" s="45">
        <v>43745</v>
      </c>
      <c r="O2090" s="45">
        <v>43756</v>
      </c>
    </row>
    <row r="2091" spans="1:15" ht="69" x14ac:dyDescent="0.3">
      <c r="A2091" s="60">
        <v>2086</v>
      </c>
      <c r="B2091" s="61">
        <v>2019</v>
      </c>
      <c r="C2091" s="71">
        <v>43647</v>
      </c>
      <c r="D2091" s="71">
        <v>43738</v>
      </c>
      <c r="E2091" s="96" t="s">
        <v>2120</v>
      </c>
      <c r="F2091" s="63" t="s">
        <v>22</v>
      </c>
      <c r="G2091" s="34" t="s">
        <v>23</v>
      </c>
      <c r="H2091" s="49">
        <v>43649</v>
      </c>
      <c r="I2091" s="34" t="s">
        <v>24</v>
      </c>
      <c r="J2091" s="49" t="s">
        <v>29</v>
      </c>
      <c r="K2091" s="19" t="s">
        <v>4434</v>
      </c>
      <c r="L2091" s="25" t="s">
        <v>2394</v>
      </c>
      <c r="M2091" s="34" t="s">
        <v>24</v>
      </c>
      <c r="N2091" s="45">
        <v>43745</v>
      </c>
      <c r="O2091" s="45">
        <v>43756</v>
      </c>
    </row>
    <row r="2092" spans="1:15" ht="69" x14ac:dyDescent="0.3">
      <c r="A2092" s="60">
        <v>2087</v>
      </c>
      <c r="B2092" s="61">
        <v>2019</v>
      </c>
      <c r="C2092" s="71">
        <v>43647</v>
      </c>
      <c r="D2092" s="71">
        <v>43738</v>
      </c>
      <c r="E2092" s="96" t="s">
        <v>2121</v>
      </c>
      <c r="F2092" s="63" t="s">
        <v>22</v>
      </c>
      <c r="G2092" s="34" t="s">
        <v>23</v>
      </c>
      <c r="H2092" s="49">
        <v>43621</v>
      </c>
      <c r="I2092" s="34" t="s">
        <v>24</v>
      </c>
      <c r="J2092" s="49" t="s">
        <v>29</v>
      </c>
      <c r="K2092" s="19" t="s">
        <v>4435</v>
      </c>
      <c r="L2092" s="25" t="s">
        <v>2394</v>
      </c>
      <c r="M2092" s="34" t="s">
        <v>24</v>
      </c>
      <c r="N2092" s="45">
        <v>43745</v>
      </c>
      <c r="O2092" s="45">
        <v>43756</v>
      </c>
    </row>
    <row r="2093" spans="1:15" ht="69" x14ac:dyDescent="0.3">
      <c r="A2093" s="60">
        <v>2088</v>
      </c>
      <c r="B2093" s="61">
        <v>2019</v>
      </c>
      <c r="C2093" s="71">
        <v>43647</v>
      </c>
      <c r="D2093" s="71">
        <v>43738</v>
      </c>
      <c r="E2093" s="96" t="s">
        <v>2122</v>
      </c>
      <c r="F2093" s="63" t="s">
        <v>22</v>
      </c>
      <c r="G2093" s="34" t="s">
        <v>23</v>
      </c>
      <c r="H2093" s="49">
        <v>43628</v>
      </c>
      <c r="I2093" s="34" t="s">
        <v>24</v>
      </c>
      <c r="J2093" s="49" t="s">
        <v>29</v>
      </c>
      <c r="K2093" s="19" t="s">
        <v>4436</v>
      </c>
      <c r="L2093" s="25" t="s">
        <v>2394</v>
      </c>
      <c r="M2093" s="34" t="s">
        <v>24</v>
      </c>
      <c r="N2093" s="45">
        <v>43745</v>
      </c>
      <c r="O2093" s="45">
        <v>43756</v>
      </c>
    </row>
    <row r="2094" spans="1:15" ht="69" x14ac:dyDescent="0.3">
      <c r="A2094" s="60">
        <v>2089</v>
      </c>
      <c r="B2094" s="61">
        <v>2019</v>
      </c>
      <c r="C2094" s="71">
        <v>43647</v>
      </c>
      <c r="D2094" s="71">
        <v>43738</v>
      </c>
      <c r="E2094" s="96" t="s">
        <v>2123</v>
      </c>
      <c r="F2094" s="63" t="s">
        <v>22</v>
      </c>
      <c r="G2094" s="34" t="s">
        <v>23</v>
      </c>
      <c r="H2094" s="17">
        <v>43623</v>
      </c>
      <c r="I2094" s="34" t="s">
        <v>24</v>
      </c>
      <c r="J2094" s="49" t="s">
        <v>29</v>
      </c>
      <c r="K2094" s="19" t="s">
        <v>4437</v>
      </c>
      <c r="L2094" s="25" t="s">
        <v>2394</v>
      </c>
      <c r="M2094" s="34" t="s">
        <v>24</v>
      </c>
      <c r="N2094" s="45">
        <v>43745</v>
      </c>
      <c r="O2094" s="45">
        <v>43756</v>
      </c>
    </row>
    <row r="2095" spans="1:15" ht="69" x14ac:dyDescent="0.3">
      <c r="A2095" s="60">
        <v>2090</v>
      </c>
      <c r="B2095" s="61">
        <v>2019</v>
      </c>
      <c r="C2095" s="71">
        <v>43647</v>
      </c>
      <c r="D2095" s="71">
        <v>43738</v>
      </c>
      <c r="E2095" s="96" t="s">
        <v>2124</v>
      </c>
      <c r="F2095" s="63" t="s">
        <v>22</v>
      </c>
      <c r="G2095" s="34" t="s">
        <v>23</v>
      </c>
      <c r="H2095" s="17">
        <v>43626</v>
      </c>
      <c r="I2095" s="34" t="s">
        <v>24</v>
      </c>
      <c r="J2095" s="49" t="s">
        <v>29</v>
      </c>
      <c r="K2095" s="19" t="s">
        <v>4438</v>
      </c>
      <c r="L2095" s="25" t="s">
        <v>2394</v>
      </c>
      <c r="M2095" s="34" t="s">
        <v>24</v>
      </c>
      <c r="N2095" s="45">
        <v>43745</v>
      </c>
      <c r="O2095" s="45">
        <v>43756</v>
      </c>
    </row>
    <row r="2096" spans="1:15" ht="69" x14ac:dyDescent="0.3">
      <c r="A2096" s="60">
        <v>2091</v>
      </c>
      <c r="B2096" s="61">
        <v>2019</v>
      </c>
      <c r="C2096" s="71">
        <v>43647</v>
      </c>
      <c r="D2096" s="71">
        <v>43738</v>
      </c>
      <c r="E2096" s="96" t="s">
        <v>2125</v>
      </c>
      <c r="F2096" s="63" t="s">
        <v>22</v>
      </c>
      <c r="G2096" s="34" t="s">
        <v>23</v>
      </c>
      <c r="H2096" s="49">
        <v>43621</v>
      </c>
      <c r="I2096" s="34" t="s">
        <v>24</v>
      </c>
      <c r="J2096" s="49" t="s">
        <v>29</v>
      </c>
      <c r="K2096" s="19" t="s">
        <v>4439</v>
      </c>
      <c r="L2096" s="25" t="s">
        <v>2394</v>
      </c>
      <c r="M2096" s="34" t="s">
        <v>24</v>
      </c>
      <c r="N2096" s="45">
        <v>43745</v>
      </c>
      <c r="O2096" s="45">
        <v>43756</v>
      </c>
    </row>
    <row r="2097" spans="1:15" ht="69" x14ac:dyDescent="0.3">
      <c r="A2097" s="60">
        <v>2092</v>
      </c>
      <c r="B2097" s="61">
        <v>2019</v>
      </c>
      <c r="C2097" s="71">
        <v>43647</v>
      </c>
      <c r="D2097" s="71">
        <v>43738</v>
      </c>
      <c r="E2097" s="96" t="s">
        <v>2126</v>
      </c>
      <c r="F2097" s="63" t="s">
        <v>22</v>
      </c>
      <c r="G2097" s="34" t="s">
        <v>23</v>
      </c>
      <c r="H2097" s="17">
        <v>43637</v>
      </c>
      <c r="I2097" s="34" t="s">
        <v>24</v>
      </c>
      <c r="J2097" s="49" t="s">
        <v>29</v>
      </c>
      <c r="K2097" s="19" t="s">
        <v>4440</v>
      </c>
      <c r="L2097" s="25" t="s">
        <v>2394</v>
      </c>
      <c r="M2097" s="34" t="s">
        <v>24</v>
      </c>
      <c r="N2097" s="45">
        <v>43745</v>
      </c>
      <c r="O2097" s="45">
        <v>43756</v>
      </c>
    </row>
    <row r="2098" spans="1:15" ht="69" x14ac:dyDescent="0.3">
      <c r="A2098" s="60">
        <v>2093</v>
      </c>
      <c r="B2098" s="61">
        <v>2019</v>
      </c>
      <c r="C2098" s="71">
        <v>43647</v>
      </c>
      <c r="D2098" s="71">
        <v>43738</v>
      </c>
      <c r="E2098" s="96" t="s">
        <v>2127</v>
      </c>
      <c r="F2098" s="63" t="s">
        <v>22</v>
      </c>
      <c r="G2098" s="34" t="s">
        <v>23</v>
      </c>
      <c r="H2098" s="49">
        <v>43628</v>
      </c>
      <c r="I2098" s="34" t="s">
        <v>24</v>
      </c>
      <c r="J2098" s="49" t="s">
        <v>29</v>
      </c>
      <c r="K2098" s="19" t="s">
        <v>4441</v>
      </c>
      <c r="L2098" s="25" t="s">
        <v>2394</v>
      </c>
      <c r="M2098" s="34" t="s">
        <v>24</v>
      </c>
      <c r="N2098" s="45">
        <v>43745</v>
      </c>
      <c r="O2098" s="45">
        <v>43756</v>
      </c>
    </row>
    <row r="2099" spans="1:15" ht="69" x14ac:dyDescent="0.3">
      <c r="A2099" s="60">
        <v>2094</v>
      </c>
      <c r="B2099" s="61">
        <v>2019</v>
      </c>
      <c r="C2099" s="71">
        <v>43647</v>
      </c>
      <c r="D2099" s="71">
        <v>43738</v>
      </c>
      <c r="E2099" s="96" t="s">
        <v>2128</v>
      </c>
      <c r="F2099" s="63" t="s">
        <v>22</v>
      </c>
      <c r="G2099" s="34" t="s">
        <v>23</v>
      </c>
      <c r="H2099" s="17">
        <v>43635</v>
      </c>
      <c r="I2099" s="34" t="s">
        <v>24</v>
      </c>
      <c r="J2099" s="49" t="s">
        <v>29</v>
      </c>
      <c r="K2099" s="19" t="s">
        <v>4442</v>
      </c>
      <c r="L2099" s="25" t="s">
        <v>2394</v>
      </c>
      <c r="M2099" s="34" t="s">
        <v>24</v>
      </c>
      <c r="N2099" s="45">
        <v>43745</v>
      </c>
      <c r="O2099" s="45">
        <v>43756</v>
      </c>
    </row>
    <row r="2100" spans="1:15" ht="69" x14ac:dyDescent="0.3">
      <c r="A2100" s="60">
        <v>2095</v>
      </c>
      <c r="B2100" s="61">
        <v>2019</v>
      </c>
      <c r="C2100" s="71">
        <v>43647</v>
      </c>
      <c r="D2100" s="71">
        <v>43738</v>
      </c>
      <c r="E2100" s="96" t="s">
        <v>2129</v>
      </c>
      <c r="F2100" s="63" t="s">
        <v>22</v>
      </c>
      <c r="G2100" s="34" t="s">
        <v>23</v>
      </c>
      <c r="H2100" s="49">
        <v>43649</v>
      </c>
      <c r="I2100" s="34" t="s">
        <v>24</v>
      </c>
      <c r="J2100" s="49" t="s">
        <v>29</v>
      </c>
      <c r="K2100" s="19" t="s">
        <v>4443</v>
      </c>
      <c r="L2100" s="25" t="s">
        <v>2394</v>
      </c>
      <c r="M2100" s="34" t="s">
        <v>24</v>
      </c>
      <c r="N2100" s="45">
        <v>43745</v>
      </c>
      <c r="O2100" s="45">
        <v>43756</v>
      </c>
    </row>
    <row r="2101" spans="1:15" ht="69" x14ac:dyDescent="0.3">
      <c r="A2101" s="60">
        <v>2096</v>
      </c>
      <c r="B2101" s="61">
        <v>2019</v>
      </c>
      <c r="C2101" s="71">
        <v>43647</v>
      </c>
      <c r="D2101" s="71">
        <v>43738</v>
      </c>
      <c r="E2101" s="96" t="s">
        <v>2130</v>
      </c>
      <c r="F2101" s="63" t="s">
        <v>22</v>
      </c>
      <c r="G2101" s="34" t="s">
        <v>23</v>
      </c>
      <c r="H2101" s="17">
        <v>43644</v>
      </c>
      <c r="I2101" s="34" t="s">
        <v>24</v>
      </c>
      <c r="J2101" s="49" t="s">
        <v>29</v>
      </c>
      <c r="K2101" s="19" t="s">
        <v>4444</v>
      </c>
      <c r="L2101" s="25" t="s">
        <v>2394</v>
      </c>
      <c r="M2101" s="34" t="s">
        <v>24</v>
      </c>
      <c r="N2101" s="45">
        <v>43745</v>
      </c>
      <c r="O2101" s="45">
        <v>43756</v>
      </c>
    </row>
    <row r="2102" spans="1:15" ht="69" x14ac:dyDescent="0.3">
      <c r="A2102" s="60">
        <v>2097</v>
      </c>
      <c r="B2102" s="61">
        <v>2019</v>
      </c>
      <c r="C2102" s="71">
        <v>43647</v>
      </c>
      <c r="D2102" s="71">
        <v>43738</v>
      </c>
      <c r="E2102" s="96" t="s">
        <v>2131</v>
      </c>
      <c r="F2102" s="63" t="s">
        <v>22</v>
      </c>
      <c r="G2102" s="34" t="s">
        <v>23</v>
      </c>
      <c r="H2102" s="17">
        <v>43626</v>
      </c>
      <c r="I2102" s="34" t="s">
        <v>24</v>
      </c>
      <c r="J2102" s="49" t="s">
        <v>29</v>
      </c>
      <c r="K2102" s="19" t="s">
        <v>4445</v>
      </c>
      <c r="L2102" s="25" t="s">
        <v>2394</v>
      </c>
      <c r="M2102" s="34" t="s">
        <v>24</v>
      </c>
      <c r="N2102" s="45">
        <v>43745</v>
      </c>
      <c r="O2102" s="45">
        <v>43756</v>
      </c>
    </row>
    <row r="2103" spans="1:15" ht="69" x14ac:dyDescent="0.3">
      <c r="A2103" s="60">
        <v>2098</v>
      </c>
      <c r="B2103" s="61">
        <v>2019</v>
      </c>
      <c r="C2103" s="71">
        <v>43647</v>
      </c>
      <c r="D2103" s="71">
        <v>43738</v>
      </c>
      <c r="E2103" s="96" t="s">
        <v>2132</v>
      </c>
      <c r="F2103" s="63" t="s">
        <v>22</v>
      </c>
      <c r="G2103" s="34" t="s">
        <v>23</v>
      </c>
      <c r="H2103" s="17">
        <v>43642</v>
      </c>
      <c r="I2103" s="34" t="s">
        <v>24</v>
      </c>
      <c r="J2103" s="49" t="s">
        <v>29</v>
      </c>
      <c r="K2103" s="19" t="s">
        <v>4446</v>
      </c>
      <c r="L2103" s="25" t="s">
        <v>2394</v>
      </c>
      <c r="M2103" s="34" t="s">
        <v>24</v>
      </c>
      <c r="N2103" s="45">
        <v>43745</v>
      </c>
      <c r="O2103" s="45">
        <v>43756</v>
      </c>
    </row>
    <row r="2104" spans="1:15" ht="69" x14ac:dyDescent="0.3">
      <c r="A2104" s="60">
        <v>2099</v>
      </c>
      <c r="B2104" s="61">
        <v>2019</v>
      </c>
      <c r="C2104" s="71">
        <v>43647</v>
      </c>
      <c r="D2104" s="71">
        <v>43738</v>
      </c>
      <c r="E2104" s="96" t="s">
        <v>2133</v>
      </c>
      <c r="F2104" s="63" t="s">
        <v>22</v>
      </c>
      <c r="G2104" s="34" t="s">
        <v>23</v>
      </c>
      <c r="H2104" s="17">
        <v>43630</v>
      </c>
      <c r="I2104" s="34" t="s">
        <v>24</v>
      </c>
      <c r="J2104" s="49" t="s">
        <v>29</v>
      </c>
      <c r="K2104" s="19" t="s">
        <v>4447</v>
      </c>
      <c r="L2104" s="25" t="s">
        <v>2394</v>
      </c>
      <c r="M2104" s="34" t="s">
        <v>24</v>
      </c>
      <c r="N2104" s="45">
        <v>43745</v>
      </c>
      <c r="O2104" s="45">
        <v>43756</v>
      </c>
    </row>
    <row r="2105" spans="1:15" ht="69" x14ac:dyDescent="0.3">
      <c r="A2105" s="60">
        <v>2100</v>
      </c>
      <c r="B2105" s="61">
        <v>2019</v>
      </c>
      <c r="C2105" s="71">
        <v>43647</v>
      </c>
      <c r="D2105" s="71">
        <v>43738</v>
      </c>
      <c r="E2105" s="96" t="s">
        <v>2134</v>
      </c>
      <c r="F2105" s="63" t="s">
        <v>22</v>
      </c>
      <c r="G2105" s="34" t="s">
        <v>23</v>
      </c>
      <c r="H2105" s="17">
        <v>43623</v>
      </c>
      <c r="I2105" s="34" t="s">
        <v>24</v>
      </c>
      <c r="J2105" s="49" t="s">
        <v>29</v>
      </c>
      <c r="K2105" s="19" t="s">
        <v>4448</v>
      </c>
      <c r="L2105" s="25" t="s">
        <v>2394</v>
      </c>
      <c r="M2105" s="34" t="s">
        <v>24</v>
      </c>
      <c r="N2105" s="45">
        <v>43745</v>
      </c>
      <c r="O2105" s="45">
        <v>43756</v>
      </c>
    </row>
    <row r="2106" spans="1:15" ht="69" x14ac:dyDescent="0.3">
      <c r="A2106" s="60">
        <v>2101</v>
      </c>
      <c r="B2106" s="61">
        <v>2019</v>
      </c>
      <c r="C2106" s="71">
        <v>43647</v>
      </c>
      <c r="D2106" s="71">
        <v>43738</v>
      </c>
      <c r="E2106" s="96" t="s">
        <v>2135</v>
      </c>
      <c r="F2106" s="63" t="s">
        <v>22</v>
      </c>
      <c r="G2106" s="34" t="s">
        <v>23</v>
      </c>
      <c r="H2106" s="49">
        <v>43628</v>
      </c>
      <c r="I2106" s="34" t="s">
        <v>24</v>
      </c>
      <c r="J2106" s="49" t="s">
        <v>29</v>
      </c>
      <c r="K2106" s="19" t="s">
        <v>4449</v>
      </c>
      <c r="L2106" s="25" t="s">
        <v>2394</v>
      </c>
      <c r="M2106" s="34" t="s">
        <v>24</v>
      </c>
      <c r="N2106" s="45">
        <v>43745</v>
      </c>
      <c r="O2106" s="45">
        <v>43756</v>
      </c>
    </row>
    <row r="2107" spans="1:15" ht="69" x14ac:dyDescent="0.3">
      <c r="A2107" s="60">
        <v>2102</v>
      </c>
      <c r="B2107" s="61">
        <v>2019</v>
      </c>
      <c r="C2107" s="71">
        <v>43647</v>
      </c>
      <c r="D2107" s="71">
        <v>43738</v>
      </c>
      <c r="E2107" s="96" t="s">
        <v>2136</v>
      </c>
      <c r="F2107" s="63" t="s">
        <v>22</v>
      </c>
      <c r="G2107" s="34" t="s">
        <v>23</v>
      </c>
      <c r="H2107" s="17">
        <v>43623</v>
      </c>
      <c r="I2107" s="34" t="s">
        <v>24</v>
      </c>
      <c r="J2107" s="49" t="s">
        <v>29</v>
      </c>
      <c r="K2107" s="19" t="s">
        <v>4450</v>
      </c>
      <c r="L2107" s="25" t="s">
        <v>2394</v>
      </c>
      <c r="M2107" s="34" t="s">
        <v>24</v>
      </c>
      <c r="N2107" s="45">
        <v>43745</v>
      </c>
      <c r="O2107" s="45">
        <v>43756</v>
      </c>
    </row>
    <row r="2108" spans="1:15" ht="69" x14ac:dyDescent="0.3">
      <c r="A2108" s="60">
        <v>2103</v>
      </c>
      <c r="B2108" s="61">
        <v>2019</v>
      </c>
      <c r="C2108" s="71">
        <v>43647</v>
      </c>
      <c r="D2108" s="71">
        <v>43738</v>
      </c>
      <c r="E2108" s="96" t="s">
        <v>2137</v>
      </c>
      <c r="F2108" s="63" t="s">
        <v>22</v>
      </c>
      <c r="G2108" s="34" t="s">
        <v>23</v>
      </c>
      <c r="H2108" s="17">
        <v>43651</v>
      </c>
      <c r="I2108" s="34" t="s">
        <v>24</v>
      </c>
      <c r="J2108" s="49" t="s">
        <v>29</v>
      </c>
      <c r="K2108" s="19" t="s">
        <v>4451</v>
      </c>
      <c r="L2108" s="25" t="s">
        <v>2394</v>
      </c>
      <c r="M2108" s="34" t="s">
        <v>24</v>
      </c>
      <c r="N2108" s="45">
        <v>43745</v>
      </c>
      <c r="O2108" s="45">
        <v>43756</v>
      </c>
    </row>
    <row r="2109" spans="1:15" ht="69" x14ac:dyDescent="0.3">
      <c r="A2109" s="60">
        <v>2104</v>
      </c>
      <c r="B2109" s="61">
        <v>2019</v>
      </c>
      <c r="C2109" s="71">
        <v>43647</v>
      </c>
      <c r="D2109" s="71">
        <v>43738</v>
      </c>
      <c r="E2109" s="96" t="s">
        <v>2138</v>
      </c>
      <c r="F2109" s="63" t="s">
        <v>22</v>
      </c>
      <c r="G2109" s="34" t="s">
        <v>23</v>
      </c>
      <c r="H2109" s="17">
        <v>43651</v>
      </c>
      <c r="I2109" s="34" t="s">
        <v>24</v>
      </c>
      <c r="J2109" s="49" t="s">
        <v>29</v>
      </c>
      <c r="K2109" s="19" t="s">
        <v>4452</v>
      </c>
      <c r="L2109" s="25" t="s">
        <v>2394</v>
      </c>
      <c r="M2109" s="34" t="s">
        <v>24</v>
      </c>
      <c r="N2109" s="45">
        <v>43745</v>
      </c>
      <c r="O2109" s="45">
        <v>43756</v>
      </c>
    </row>
    <row r="2110" spans="1:15" ht="69" x14ac:dyDescent="0.3">
      <c r="A2110" s="60">
        <v>2105</v>
      </c>
      <c r="B2110" s="61">
        <v>2019</v>
      </c>
      <c r="C2110" s="71">
        <v>43647</v>
      </c>
      <c r="D2110" s="71">
        <v>43738</v>
      </c>
      <c r="E2110" s="96" t="s">
        <v>2139</v>
      </c>
      <c r="F2110" s="63" t="s">
        <v>22</v>
      </c>
      <c r="G2110" s="34" t="s">
        <v>23</v>
      </c>
      <c r="H2110" s="17">
        <v>43649</v>
      </c>
      <c r="I2110" s="34" t="s">
        <v>24</v>
      </c>
      <c r="J2110" s="49" t="s">
        <v>29</v>
      </c>
      <c r="K2110" s="19" t="s">
        <v>4453</v>
      </c>
      <c r="L2110" s="25" t="s">
        <v>2394</v>
      </c>
      <c r="M2110" s="34" t="s">
        <v>24</v>
      </c>
      <c r="N2110" s="45">
        <v>43745</v>
      </c>
      <c r="O2110" s="45">
        <v>43756</v>
      </c>
    </row>
    <row r="2111" spans="1:15" ht="69" x14ac:dyDescent="0.3">
      <c r="A2111" s="60">
        <v>2106</v>
      </c>
      <c r="B2111" s="61">
        <v>2019</v>
      </c>
      <c r="C2111" s="71">
        <v>43647</v>
      </c>
      <c r="D2111" s="71">
        <v>43738</v>
      </c>
      <c r="E2111" s="96" t="s">
        <v>2140</v>
      </c>
      <c r="F2111" s="63" t="s">
        <v>22</v>
      </c>
      <c r="G2111" s="34" t="s">
        <v>23</v>
      </c>
      <c r="H2111" s="17">
        <v>43644</v>
      </c>
      <c r="I2111" s="34" t="s">
        <v>24</v>
      </c>
      <c r="J2111" s="49" t="s">
        <v>29</v>
      </c>
      <c r="K2111" s="19" t="s">
        <v>4454</v>
      </c>
      <c r="L2111" s="25" t="s">
        <v>2394</v>
      </c>
      <c r="M2111" s="34" t="s">
        <v>24</v>
      </c>
      <c r="N2111" s="45">
        <v>43745</v>
      </c>
      <c r="O2111" s="45">
        <v>43756</v>
      </c>
    </row>
    <row r="2112" spans="1:15" ht="69" x14ac:dyDescent="0.3">
      <c r="A2112" s="60">
        <v>2107</v>
      </c>
      <c r="B2112" s="61">
        <v>2019</v>
      </c>
      <c r="C2112" s="71">
        <v>43647</v>
      </c>
      <c r="D2112" s="71">
        <v>43738</v>
      </c>
      <c r="E2112" s="96" t="s">
        <v>2141</v>
      </c>
      <c r="F2112" s="63" t="s">
        <v>22</v>
      </c>
      <c r="G2112" s="34" t="s">
        <v>23</v>
      </c>
      <c r="H2112" s="17">
        <v>43623</v>
      </c>
      <c r="I2112" s="34" t="s">
        <v>24</v>
      </c>
      <c r="J2112" s="49" t="s">
        <v>29</v>
      </c>
      <c r="K2112" s="19" t="s">
        <v>4455</v>
      </c>
      <c r="L2112" s="25" t="s">
        <v>2394</v>
      </c>
      <c r="M2112" s="34" t="s">
        <v>24</v>
      </c>
      <c r="N2112" s="45">
        <v>43745</v>
      </c>
      <c r="O2112" s="45">
        <v>43756</v>
      </c>
    </row>
    <row r="2113" spans="1:15" ht="69" x14ac:dyDescent="0.3">
      <c r="A2113" s="60">
        <v>2108</v>
      </c>
      <c r="B2113" s="61">
        <v>2019</v>
      </c>
      <c r="C2113" s="71">
        <v>43647</v>
      </c>
      <c r="D2113" s="71">
        <v>43738</v>
      </c>
      <c r="E2113" s="96" t="s">
        <v>2142</v>
      </c>
      <c r="F2113" s="63" t="s">
        <v>22</v>
      </c>
      <c r="G2113" s="34" t="s">
        <v>23</v>
      </c>
      <c r="H2113" s="17">
        <v>43630</v>
      </c>
      <c r="I2113" s="34" t="s">
        <v>24</v>
      </c>
      <c r="J2113" s="49" t="s">
        <v>29</v>
      </c>
      <c r="K2113" s="19" t="s">
        <v>4456</v>
      </c>
      <c r="L2113" s="25" t="s">
        <v>2394</v>
      </c>
      <c r="M2113" s="34" t="s">
        <v>24</v>
      </c>
      <c r="N2113" s="45">
        <v>43745</v>
      </c>
      <c r="O2113" s="45">
        <v>43756</v>
      </c>
    </row>
    <row r="2114" spans="1:15" ht="69" x14ac:dyDescent="0.3">
      <c r="A2114" s="60">
        <v>2109</v>
      </c>
      <c r="B2114" s="61">
        <v>2019</v>
      </c>
      <c r="C2114" s="71">
        <v>43647</v>
      </c>
      <c r="D2114" s="71">
        <v>43738</v>
      </c>
      <c r="E2114" s="96" t="s">
        <v>2143</v>
      </c>
      <c r="F2114" s="63" t="s">
        <v>22</v>
      </c>
      <c r="G2114" s="34" t="s">
        <v>23</v>
      </c>
      <c r="H2114" s="49">
        <v>43628</v>
      </c>
      <c r="I2114" s="34" t="s">
        <v>24</v>
      </c>
      <c r="J2114" s="49" t="s">
        <v>29</v>
      </c>
      <c r="K2114" s="19" t="s">
        <v>4457</v>
      </c>
      <c r="L2114" s="25" t="s">
        <v>2394</v>
      </c>
      <c r="M2114" s="34" t="s">
        <v>24</v>
      </c>
      <c r="N2114" s="45">
        <v>43745</v>
      </c>
      <c r="O2114" s="45">
        <v>43756</v>
      </c>
    </row>
    <row r="2115" spans="1:15" ht="69" x14ac:dyDescent="0.3">
      <c r="A2115" s="60">
        <v>2110</v>
      </c>
      <c r="B2115" s="61">
        <v>2019</v>
      </c>
      <c r="C2115" s="71">
        <v>43647</v>
      </c>
      <c r="D2115" s="71">
        <v>43738</v>
      </c>
      <c r="E2115" s="96" t="s">
        <v>2144</v>
      </c>
      <c r="F2115" s="63" t="s">
        <v>22</v>
      </c>
      <c r="G2115" s="34" t="s">
        <v>23</v>
      </c>
      <c r="H2115" s="17">
        <v>43630</v>
      </c>
      <c r="I2115" s="34" t="s">
        <v>24</v>
      </c>
      <c r="J2115" s="49" t="s">
        <v>29</v>
      </c>
      <c r="K2115" s="19" t="s">
        <v>4458</v>
      </c>
      <c r="L2115" s="25" t="s">
        <v>2394</v>
      </c>
      <c r="M2115" s="34" t="s">
        <v>24</v>
      </c>
      <c r="N2115" s="45">
        <v>43745</v>
      </c>
      <c r="O2115" s="45">
        <v>43756</v>
      </c>
    </row>
    <row r="2116" spans="1:15" ht="69" x14ac:dyDescent="0.3">
      <c r="A2116" s="60">
        <v>2111</v>
      </c>
      <c r="B2116" s="61">
        <v>2019</v>
      </c>
      <c r="C2116" s="71">
        <v>43647</v>
      </c>
      <c r="D2116" s="71">
        <v>43738</v>
      </c>
      <c r="E2116" s="96" t="s">
        <v>2145</v>
      </c>
      <c r="F2116" s="63" t="s">
        <v>22</v>
      </c>
      <c r="G2116" s="34" t="s">
        <v>23</v>
      </c>
      <c r="H2116" s="49">
        <v>43628</v>
      </c>
      <c r="I2116" s="34" t="s">
        <v>24</v>
      </c>
      <c r="J2116" s="49" t="s">
        <v>29</v>
      </c>
      <c r="K2116" s="19" t="s">
        <v>4459</v>
      </c>
      <c r="L2116" s="25" t="s">
        <v>2394</v>
      </c>
      <c r="M2116" s="34" t="s">
        <v>24</v>
      </c>
      <c r="N2116" s="45">
        <v>43745</v>
      </c>
      <c r="O2116" s="45">
        <v>43756</v>
      </c>
    </row>
    <row r="2117" spans="1:15" ht="69" x14ac:dyDescent="0.3">
      <c r="A2117" s="60">
        <v>2112</v>
      </c>
      <c r="B2117" s="61">
        <v>2019</v>
      </c>
      <c r="C2117" s="71">
        <v>43647</v>
      </c>
      <c r="D2117" s="71">
        <v>43738</v>
      </c>
      <c r="E2117" s="96" t="s">
        <v>2146</v>
      </c>
      <c r="F2117" s="63" t="s">
        <v>22</v>
      </c>
      <c r="G2117" s="34" t="s">
        <v>23</v>
      </c>
      <c r="H2117" s="49">
        <v>43628</v>
      </c>
      <c r="I2117" s="34" t="s">
        <v>24</v>
      </c>
      <c r="J2117" s="49" t="s">
        <v>29</v>
      </c>
      <c r="K2117" s="19" t="s">
        <v>4460</v>
      </c>
      <c r="L2117" s="25" t="s">
        <v>2394</v>
      </c>
      <c r="M2117" s="34" t="s">
        <v>24</v>
      </c>
      <c r="N2117" s="45">
        <v>43745</v>
      </c>
      <c r="O2117" s="45">
        <v>43756</v>
      </c>
    </row>
    <row r="2118" spans="1:15" ht="69" x14ac:dyDescent="0.3">
      <c r="A2118" s="60">
        <v>2113</v>
      </c>
      <c r="B2118" s="61">
        <v>2019</v>
      </c>
      <c r="C2118" s="71">
        <v>43647</v>
      </c>
      <c r="D2118" s="71">
        <v>43738</v>
      </c>
      <c r="E2118" s="96" t="s">
        <v>2147</v>
      </c>
      <c r="F2118" s="63" t="s">
        <v>22</v>
      </c>
      <c r="G2118" s="34" t="s">
        <v>23</v>
      </c>
      <c r="H2118" s="49">
        <v>43628</v>
      </c>
      <c r="I2118" s="34" t="s">
        <v>24</v>
      </c>
      <c r="J2118" s="49" t="s">
        <v>29</v>
      </c>
      <c r="K2118" s="19" t="s">
        <v>4461</v>
      </c>
      <c r="L2118" s="25" t="s">
        <v>2394</v>
      </c>
      <c r="M2118" s="34" t="s">
        <v>24</v>
      </c>
      <c r="N2118" s="45">
        <v>43745</v>
      </c>
      <c r="O2118" s="45">
        <v>43756</v>
      </c>
    </row>
    <row r="2119" spans="1:15" ht="69" x14ac:dyDescent="0.3">
      <c r="A2119" s="60">
        <v>2114</v>
      </c>
      <c r="B2119" s="61">
        <v>2019</v>
      </c>
      <c r="C2119" s="71">
        <v>43647</v>
      </c>
      <c r="D2119" s="71">
        <v>43738</v>
      </c>
      <c r="E2119" s="96" t="s">
        <v>2148</v>
      </c>
      <c r="F2119" s="63" t="s">
        <v>22</v>
      </c>
      <c r="G2119" s="34" t="s">
        <v>23</v>
      </c>
      <c r="H2119" s="49">
        <v>43628</v>
      </c>
      <c r="I2119" s="34" t="s">
        <v>24</v>
      </c>
      <c r="J2119" s="49" t="s">
        <v>29</v>
      </c>
      <c r="K2119" s="19" t="s">
        <v>4462</v>
      </c>
      <c r="L2119" s="25" t="s">
        <v>2394</v>
      </c>
      <c r="M2119" s="34" t="s">
        <v>24</v>
      </c>
      <c r="N2119" s="45">
        <v>43745</v>
      </c>
      <c r="O2119" s="45">
        <v>43756</v>
      </c>
    </row>
    <row r="2120" spans="1:15" ht="69" x14ac:dyDescent="0.3">
      <c r="A2120" s="60">
        <v>2115</v>
      </c>
      <c r="B2120" s="61">
        <v>2019</v>
      </c>
      <c r="C2120" s="71">
        <v>43647</v>
      </c>
      <c r="D2120" s="71">
        <v>43738</v>
      </c>
      <c r="E2120" s="96" t="s">
        <v>2149</v>
      </c>
      <c r="F2120" s="63" t="s">
        <v>22</v>
      </c>
      <c r="G2120" s="34" t="s">
        <v>23</v>
      </c>
      <c r="H2120" s="17">
        <v>43630</v>
      </c>
      <c r="I2120" s="34" t="s">
        <v>24</v>
      </c>
      <c r="J2120" s="49" t="s">
        <v>29</v>
      </c>
      <c r="K2120" s="19" t="s">
        <v>4463</v>
      </c>
      <c r="L2120" s="25" t="s">
        <v>2394</v>
      </c>
      <c r="M2120" s="34" t="s">
        <v>24</v>
      </c>
      <c r="N2120" s="45">
        <v>43745</v>
      </c>
      <c r="O2120" s="45">
        <v>43756</v>
      </c>
    </row>
    <row r="2121" spans="1:15" ht="69" x14ac:dyDescent="0.3">
      <c r="A2121" s="60">
        <v>2116</v>
      </c>
      <c r="B2121" s="61">
        <v>2019</v>
      </c>
      <c r="C2121" s="71">
        <v>43647</v>
      </c>
      <c r="D2121" s="71">
        <v>43738</v>
      </c>
      <c r="E2121" s="96" t="s">
        <v>2150</v>
      </c>
      <c r="F2121" s="63" t="s">
        <v>22</v>
      </c>
      <c r="G2121" s="34" t="s">
        <v>23</v>
      </c>
      <c r="H2121" s="49">
        <v>43649</v>
      </c>
      <c r="I2121" s="34" t="s">
        <v>24</v>
      </c>
      <c r="J2121" s="49" t="s">
        <v>29</v>
      </c>
      <c r="K2121" s="19" t="s">
        <v>4464</v>
      </c>
      <c r="L2121" s="25" t="s">
        <v>2394</v>
      </c>
      <c r="M2121" s="34" t="s">
        <v>24</v>
      </c>
      <c r="N2121" s="45">
        <v>43745</v>
      </c>
      <c r="O2121" s="45">
        <v>43756</v>
      </c>
    </row>
    <row r="2122" spans="1:15" ht="69" x14ac:dyDescent="0.3">
      <c r="A2122" s="60">
        <v>2117</v>
      </c>
      <c r="B2122" s="61">
        <v>2019</v>
      </c>
      <c r="C2122" s="71">
        <v>43647</v>
      </c>
      <c r="D2122" s="71">
        <v>43738</v>
      </c>
      <c r="E2122" s="96" t="s">
        <v>2151</v>
      </c>
      <c r="F2122" s="63" t="s">
        <v>22</v>
      </c>
      <c r="G2122" s="34" t="s">
        <v>23</v>
      </c>
      <c r="H2122" s="17">
        <v>43656</v>
      </c>
      <c r="I2122" s="34" t="s">
        <v>24</v>
      </c>
      <c r="J2122" s="49" t="s">
        <v>29</v>
      </c>
      <c r="K2122" s="19" t="s">
        <v>4465</v>
      </c>
      <c r="L2122" s="25" t="s">
        <v>2394</v>
      </c>
      <c r="M2122" s="34" t="s">
        <v>24</v>
      </c>
      <c r="N2122" s="45">
        <v>43745</v>
      </c>
      <c r="O2122" s="45">
        <v>43756</v>
      </c>
    </row>
    <row r="2123" spans="1:15" ht="69" x14ac:dyDescent="0.3">
      <c r="A2123" s="60">
        <v>2118</v>
      </c>
      <c r="B2123" s="61">
        <v>2019</v>
      </c>
      <c r="C2123" s="71">
        <v>43647</v>
      </c>
      <c r="D2123" s="71">
        <v>43738</v>
      </c>
      <c r="E2123" s="96" t="s">
        <v>2152</v>
      </c>
      <c r="F2123" s="63" t="s">
        <v>22</v>
      </c>
      <c r="G2123" s="34" t="s">
        <v>23</v>
      </c>
      <c r="H2123" s="17">
        <v>43679</v>
      </c>
      <c r="I2123" s="34" t="s">
        <v>24</v>
      </c>
      <c r="J2123" s="49" t="s">
        <v>29</v>
      </c>
      <c r="K2123" s="19" t="s">
        <v>4466</v>
      </c>
      <c r="L2123" s="25" t="s">
        <v>2394</v>
      </c>
      <c r="M2123" s="34" t="s">
        <v>24</v>
      </c>
      <c r="N2123" s="45">
        <v>43745</v>
      </c>
      <c r="O2123" s="45">
        <v>43756</v>
      </c>
    </row>
    <row r="2124" spans="1:15" ht="69" x14ac:dyDescent="0.3">
      <c r="A2124" s="60">
        <v>2119</v>
      </c>
      <c r="B2124" s="61">
        <v>2019</v>
      </c>
      <c r="C2124" s="71">
        <v>43647</v>
      </c>
      <c r="D2124" s="71">
        <v>43738</v>
      </c>
      <c r="E2124" s="96" t="s">
        <v>2153</v>
      </c>
      <c r="F2124" s="63" t="s">
        <v>22</v>
      </c>
      <c r="G2124" s="34" t="s">
        <v>23</v>
      </c>
      <c r="H2124" s="17">
        <v>43656</v>
      </c>
      <c r="I2124" s="34" t="s">
        <v>24</v>
      </c>
      <c r="J2124" s="49" t="s">
        <v>29</v>
      </c>
      <c r="K2124" s="19" t="s">
        <v>4467</v>
      </c>
      <c r="L2124" s="25" t="s">
        <v>2394</v>
      </c>
      <c r="M2124" s="34" t="s">
        <v>24</v>
      </c>
      <c r="N2124" s="45">
        <v>43745</v>
      </c>
      <c r="O2124" s="45">
        <v>43756</v>
      </c>
    </row>
    <row r="2125" spans="1:15" ht="69" x14ac:dyDescent="0.3">
      <c r="A2125" s="60">
        <v>2120</v>
      </c>
      <c r="B2125" s="61">
        <v>2019</v>
      </c>
      <c r="C2125" s="71">
        <v>43647</v>
      </c>
      <c r="D2125" s="71">
        <v>43738</v>
      </c>
      <c r="E2125" s="96" t="s">
        <v>2154</v>
      </c>
      <c r="F2125" s="63" t="s">
        <v>22</v>
      </c>
      <c r="G2125" s="34" t="s">
        <v>23</v>
      </c>
      <c r="H2125" s="17">
        <v>43637</v>
      </c>
      <c r="I2125" s="34" t="s">
        <v>24</v>
      </c>
      <c r="J2125" s="49" t="s">
        <v>29</v>
      </c>
      <c r="K2125" s="19" t="s">
        <v>4468</v>
      </c>
      <c r="L2125" s="25" t="s">
        <v>2394</v>
      </c>
      <c r="M2125" s="34" t="s">
        <v>24</v>
      </c>
      <c r="N2125" s="45">
        <v>43745</v>
      </c>
      <c r="O2125" s="45">
        <v>43756</v>
      </c>
    </row>
    <row r="2126" spans="1:15" ht="69" x14ac:dyDescent="0.3">
      <c r="A2126" s="60">
        <v>2121</v>
      </c>
      <c r="B2126" s="61">
        <v>2019</v>
      </c>
      <c r="C2126" s="71">
        <v>43647</v>
      </c>
      <c r="D2126" s="71">
        <v>43738</v>
      </c>
      <c r="E2126" s="96" t="s">
        <v>2155</v>
      </c>
      <c r="F2126" s="63" t="s">
        <v>22</v>
      </c>
      <c r="G2126" s="34" t="s">
        <v>23</v>
      </c>
      <c r="H2126" s="17">
        <v>43644</v>
      </c>
      <c r="I2126" s="34" t="s">
        <v>24</v>
      </c>
      <c r="J2126" s="49" t="s">
        <v>29</v>
      </c>
      <c r="K2126" s="19" t="s">
        <v>4469</v>
      </c>
      <c r="L2126" s="25" t="s">
        <v>2394</v>
      </c>
      <c r="M2126" s="34" t="s">
        <v>24</v>
      </c>
      <c r="N2126" s="45">
        <v>43745</v>
      </c>
      <c r="O2126" s="45">
        <v>43756</v>
      </c>
    </row>
    <row r="2127" spans="1:15" ht="69" x14ac:dyDescent="0.3">
      <c r="A2127" s="60">
        <v>2122</v>
      </c>
      <c r="B2127" s="61">
        <v>2019</v>
      </c>
      <c r="C2127" s="71">
        <v>43647</v>
      </c>
      <c r="D2127" s="71">
        <v>43738</v>
      </c>
      <c r="E2127" s="96" t="s">
        <v>2156</v>
      </c>
      <c r="F2127" s="63" t="s">
        <v>22</v>
      </c>
      <c r="G2127" s="34" t="s">
        <v>23</v>
      </c>
      <c r="H2127" s="17">
        <v>43656</v>
      </c>
      <c r="I2127" s="34" t="s">
        <v>24</v>
      </c>
      <c r="J2127" s="49" t="s">
        <v>29</v>
      </c>
      <c r="K2127" s="19" t="s">
        <v>4470</v>
      </c>
      <c r="L2127" s="25" t="s">
        <v>2394</v>
      </c>
      <c r="M2127" s="34" t="s">
        <v>24</v>
      </c>
      <c r="N2127" s="45">
        <v>43745</v>
      </c>
      <c r="O2127" s="45">
        <v>43756</v>
      </c>
    </row>
    <row r="2128" spans="1:15" ht="69" x14ac:dyDescent="0.3">
      <c r="A2128" s="60">
        <v>2123</v>
      </c>
      <c r="B2128" s="61">
        <v>2019</v>
      </c>
      <c r="C2128" s="71">
        <v>43647</v>
      </c>
      <c r="D2128" s="71">
        <v>43738</v>
      </c>
      <c r="E2128" s="96" t="s">
        <v>2157</v>
      </c>
      <c r="F2128" s="63" t="s">
        <v>22</v>
      </c>
      <c r="G2128" s="34" t="s">
        <v>23</v>
      </c>
      <c r="H2128" s="49">
        <v>43628</v>
      </c>
      <c r="I2128" s="34" t="s">
        <v>24</v>
      </c>
      <c r="J2128" s="49" t="s">
        <v>29</v>
      </c>
      <c r="K2128" s="19" t="s">
        <v>4471</v>
      </c>
      <c r="L2128" s="25" t="s">
        <v>2394</v>
      </c>
      <c r="M2128" s="34" t="s">
        <v>24</v>
      </c>
      <c r="N2128" s="45">
        <v>43745</v>
      </c>
      <c r="O2128" s="45">
        <v>43756</v>
      </c>
    </row>
    <row r="2129" spans="1:15" ht="69" x14ac:dyDescent="0.3">
      <c r="A2129" s="60">
        <v>2124</v>
      </c>
      <c r="B2129" s="61">
        <v>2019</v>
      </c>
      <c r="C2129" s="71">
        <v>43647</v>
      </c>
      <c r="D2129" s="71">
        <v>43738</v>
      </c>
      <c r="E2129" s="97" t="s">
        <v>2158</v>
      </c>
      <c r="F2129" s="63" t="s">
        <v>22</v>
      </c>
      <c r="G2129" s="34" t="s">
        <v>23</v>
      </c>
      <c r="H2129" s="17">
        <v>43651</v>
      </c>
      <c r="I2129" s="34" t="s">
        <v>24</v>
      </c>
      <c r="J2129" s="49" t="s">
        <v>29</v>
      </c>
      <c r="K2129" s="19" t="s">
        <v>4472</v>
      </c>
      <c r="L2129" s="25" t="s">
        <v>2394</v>
      </c>
      <c r="M2129" s="34" t="s">
        <v>24</v>
      </c>
      <c r="N2129" s="45">
        <v>43745</v>
      </c>
      <c r="O2129" s="45">
        <v>43756</v>
      </c>
    </row>
    <row r="2130" spans="1:15" ht="69" x14ac:dyDescent="0.3">
      <c r="A2130" s="60">
        <v>2125</v>
      </c>
      <c r="B2130" s="61">
        <v>2019</v>
      </c>
      <c r="C2130" s="71">
        <v>43647</v>
      </c>
      <c r="D2130" s="71">
        <v>43738</v>
      </c>
      <c r="E2130" s="97" t="s">
        <v>2159</v>
      </c>
      <c r="F2130" s="63" t="s">
        <v>22</v>
      </c>
      <c r="G2130" s="34" t="s">
        <v>23</v>
      </c>
      <c r="H2130" s="17">
        <v>43642</v>
      </c>
      <c r="I2130" s="34" t="s">
        <v>24</v>
      </c>
      <c r="J2130" s="49" t="s">
        <v>29</v>
      </c>
      <c r="K2130" s="19" t="s">
        <v>4473</v>
      </c>
      <c r="L2130" s="25" t="s">
        <v>2394</v>
      </c>
      <c r="M2130" s="34" t="s">
        <v>24</v>
      </c>
      <c r="N2130" s="45">
        <v>43745</v>
      </c>
      <c r="O2130" s="45">
        <v>43756</v>
      </c>
    </row>
    <row r="2131" spans="1:15" ht="69" x14ac:dyDescent="0.3">
      <c r="A2131" s="60">
        <v>2126</v>
      </c>
      <c r="B2131" s="61">
        <v>2019</v>
      </c>
      <c r="C2131" s="71">
        <v>43647</v>
      </c>
      <c r="D2131" s="71">
        <v>43738</v>
      </c>
      <c r="E2131" s="97" t="s">
        <v>2160</v>
      </c>
      <c r="F2131" s="63" t="s">
        <v>22</v>
      </c>
      <c r="G2131" s="34" t="s">
        <v>23</v>
      </c>
      <c r="H2131" s="17">
        <v>43630</v>
      </c>
      <c r="I2131" s="34" t="s">
        <v>24</v>
      </c>
      <c r="J2131" s="49" t="s">
        <v>29</v>
      </c>
      <c r="K2131" s="19" t="s">
        <v>4474</v>
      </c>
      <c r="L2131" s="25" t="s">
        <v>2394</v>
      </c>
      <c r="M2131" s="34" t="s">
        <v>24</v>
      </c>
      <c r="N2131" s="45">
        <v>43745</v>
      </c>
      <c r="O2131" s="45">
        <v>43756</v>
      </c>
    </row>
    <row r="2132" spans="1:15" ht="69" x14ac:dyDescent="0.3">
      <c r="A2132" s="60">
        <v>2127</v>
      </c>
      <c r="B2132" s="61">
        <v>2019</v>
      </c>
      <c r="C2132" s="71">
        <v>43647</v>
      </c>
      <c r="D2132" s="71">
        <v>43738</v>
      </c>
      <c r="E2132" s="97" t="s">
        <v>2161</v>
      </c>
      <c r="F2132" s="63" t="s">
        <v>22</v>
      </c>
      <c r="G2132" s="34" t="s">
        <v>23</v>
      </c>
      <c r="H2132" s="17">
        <v>43651</v>
      </c>
      <c r="I2132" s="34" t="s">
        <v>24</v>
      </c>
      <c r="J2132" s="49" t="s">
        <v>29</v>
      </c>
      <c r="K2132" s="19" t="s">
        <v>4475</v>
      </c>
      <c r="L2132" s="25" t="s">
        <v>2394</v>
      </c>
      <c r="M2132" s="34" t="s">
        <v>24</v>
      </c>
      <c r="N2132" s="45">
        <v>43745</v>
      </c>
      <c r="O2132" s="45">
        <v>43756</v>
      </c>
    </row>
    <row r="2133" spans="1:15" ht="69" x14ac:dyDescent="0.3">
      <c r="A2133" s="60">
        <v>2128</v>
      </c>
      <c r="B2133" s="61">
        <v>2019</v>
      </c>
      <c r="C2133" s="71">
        <v>43647</v>
      </c>
      <c r="D2133" s="71">
        <v>43738</v>
      </c>
      <c r="E2133" s="97" t="s">
        <v>2162</v>
      </c>
      <c r="F2133" s="63" t="s">
        <v>22</v>
      </c>
      <c r="G2133" s="34" t="s">
        <v>23</v>
      </c>
      <c r="H2133" s="17">
        <v>43637</v>
      </c>
      <c r="I2133" s="34" t="s">
        <v>24</v>
      </c>
      <c r="J2133" s="49" t="s">
        <v>29</v>
      </c>
      <c r="K2133" s="19" t="s">
        <v>4476</v>
      </c>
      <c r="L2133" s="25" t="s">
        <v>2394</v>
      </c>
      <c r="M2133" s="34" t="s">
        <v>24</v>
      </c>
      <c r="N2133" s="45">
        <v>43745</v>
      </c>
      <c r="O2133" s="45">
        <v>43756</v>
      </c>
    </row>
    <row r="2134" spans="1:15" ht="69" x14ac:dyDescent="0.3">
      <c r="A2134" s="60">
        <v>2129</v>
      </c>
      <c r="B2134" s="61">
        <v>2019</v>
      </c>
      <c r="C2134" s="71">
        <v>43647</v>
      </c>
      <c r="D2134" s="71">
        <v>43738</v>
      </c>
      <c r="E2134" s="97" t="s">
        <v>2163</v>
      </c>
      <c r="F2134" s="63" t="s">
        <v>22</v>
      </c>
      <c r="G2134" s="34" t="s">
        <v>23</v>
      </c>
      <c r="H2134" s="17">
        <v>43635</v>
      </c>
      <c r="I2134" s="34" t="s">
        <v>24</v>
      </c>
      <c r="J2134" s="49" t="s">
        <v>29</v>
      </c>
      <c r="K2134" s="19" t="s">
        <v>4477</v>
      </c>
      <c r="L2134" s="25" t="s">
        <v>2394</v>
      </c>
      <c r="M2134" s="34" t="s">
        <v>24</v>
      </c>
      <c r="N2134" s="45">
        <v>43745</v>
      </c>
      <c r="O2134" s="45">
        <v>43756</v>
      </c>
    </row>
    <row r="2135" spans="1:15" ht="69" x14ac:dyDescent="0.3">
      <c r="A2135" s="60">
        <v>2130</v>
      </c>
      <c r="B2135" s="61">
        <v>2019</v>
      </c>
      <c r="C2135" s="71">
        <v>43647</v>
      </c>
      <c r="D2135" s="71">
        <v>43738</v>
      </c>
      <c r="E2135" s="97" t="s">
        <v>2164</v>
      </c>
      <c r="F2135" s="63" t="s">
        <v>22</v>
      </c>
      <c r="G2135" s="34" t="s">
        <v>23</v>
      </c>
      <c r="H2135" s="17">
        <v>43642</v>
      </c>
      <c r="I2135" s="34" t="s">
        <v>24</v>
      </c>
      <c r="J2135" s="49" t="s">
        <v>29</v>
      </c>
      <c r="K2135" s="19" t="s">
        <v>4478</v>
      </c>
      <c r="L2135" s="25" t="s">
        <v>2394</v>
      </c>
      <c r="M2135" s="34" t="s">
        <v>24</v>
      </c>
      <c r="N2135" s="45">
        <v>43745</v>
      </c>
      <c r="O2135" s="45">
        <v>43756</v>
      </c>
    </row>
    <row r="2136" spans="1:15" ht="69" x14ac:dyDescent="0.3">
      <c r="A2136" s="60">
        <v>2131</v>
      </c>
      <c r="B2136" s="61">
        <v>2019</v>
      </c>
      <c r="C2136" s="71">
        <v>43647</v>
      </c>
      <c r="D2136" s="71">
        <v>43738</v>
      </c>
      <c r="E2136" s="97" t="s">
        <v>2165</v>
      </c>
      <c r="F2136" s="63" t="s">
        <v>22</v>
      </c>
      <c r="G2136" s="34" t="s">
        <v>23</v>
      </c>
      <c r="H2136" s="17">
        <v>43635</v>
      </c>
      <c r="I2136" s="34" t="s">
        <v>24</v>
      </c>
      <c r="J2136" s="49" t="s">
        <v>29</v>
      </c>
      <c r="K2136" s="19" t="s">
        <v>4479</v>
      </c>
      <c r="L2136" s="25" t="s">
        <v>2394</v>
      </c>
      <c r="M2136" s="34" t="s">
        <v>24</v>
      </c>
      <c r="N2136" s="45">
        <v>43745</v>
      </c>
      <c r="O2136" s="45">
        <v>43756</v>
      </c>
    </row>
    <row r="2137" spans="1:15" ht="69" x14ac:dyDescent="0.3">
      <c r="A2137" s="60">
        <v>2132</v>
      </c>
      <c r="B2137" s="61">
        <v>2019</v>
      </c>
      <c r="C2137" s="71">
        <v>43647</v>
      </c>
      <c r="D2137" s="71">
        <v>43738</v>
      </c>
      <c r="E2137" s="97" t="s">
        <v>2166</v>
      </c>
      <c r="F2137" s="63" t="s">
        <v>22</v>
      </c>
      <c r="G2137" s="34" t="s">
        <v>23</v>
      </c>
      <c r="H2137" s="17">
        <v>43644</v>
      </c>
      <c r="I2137" s="34" t="s">
        <v>24</v>
      </c>
      <c r="J2137" s="49" t="s">
        <v>29</v>
      </c>
      <c r="K2137" s="19" t="s">
        <v>4480</v>
      </c>
      <c r="L2137" s="25" t="s">
        <v>2394</v>
      </c>
      <c r="M2137" s="34" t="s">
        <v>24</v>
      </c>
      <c r="N2137" s="45">
        <v>43745</v>
      </c>
      <c r="O2137" s="45">
        <v>43756</v>
      </c>
    </row>
    <row r="2138" spans="1:15" ht="69" x14ac:dyDescent="0.3">
      <c r="A2138" s="60">
        <v>2133</v>
      </c>
      <c r="B2138" s="61">
        <v>2019</v>
      </c>
      <c r="C2138" s="71">
        <v>43647</v>
      </c>
      <c r="D2138" s="71">
        <v>43738</v>
      </c>
      <c r="E2138" s="97" t="s">
        <v>2167</v>
      </c>
      <c r="F2138" s="63" t="s">
        <v>22</v>
      </c>
      <c r="G2138" s="34" t="s">
        <v>23</v>
      </c>
      <c r="H2138" s="17">
        <v>43677</v>
      </c>
      <c r="I2138" s="34" t="s">
        <v>24</v>
      </c>
      <c r="J2138" s="49" t="s">
        <v>29</v>
      </c>
      <c r="K2138" s="19" t="s">
        <v>4481</v>
      </c>
      <c r="L2138" s="25" t="s">
        <v>2394</v>
      </c>
      <c r="M2138" s="34" t="s">
        <v>24</v>
      </c>
      <c r="N2138" s="45">
        <v>43745</v>
      </c>
      <c r="O2138" s="45">
        <v>43756</v>
      </c>
    </row>
    <row r="2139" spans="1:15" ht="69" x14ac:dyDescent="0.3">
      <c r="A2139" s="60">
        <v>2134</v>
      </c>
      <c r="B2139" s="61">
        <v>2019</v>
      </c>
      <c r="C2139" s="71">
        <v>43647</v>
      </c>
      <c r="D2139" s="71">
        <v>43738</v>
      </c>
      <c r="E2139" s="97" t="s">
        <v>2168</v>
      </c>
      <c r="F2139" s="63" t="s">
        <v>22</v>
      </c>
      <c r="G2139" s="34" t="s">
        <v>23</v>
      </c>
      <c r="H2139" s="17">
        <v>43642</v>
      </c>
      <c r="I2139" s="34" t="s">
        <v>24</v>
      </c>
      <c r="J2139" s="49" t="s">
        <v>29</v>
      </c>
      <c r="K2139" s="19" t="s">
        <v>4482</v>
      </c>
      <c r="L2139" s="25" t="s">
        <v>2394</v>
      </c>
      <c r="M2139" s="34" t="s">
        <v>24</v>
      </c>
      <c r="N2139" s="45">
        <v>43745</v>
      </c>
      <c r="O2139" s="45">
        <v>43756</v>
      </c>
    </row>
    <row r="2140" spans="1:15" ht="69" x14ac:dyDescent="0.3">
      <c r="A2140" s="60">
        <v>2135</v>
      </c>
      <c r="B2140" s="61">
        <v>2019</v>
      </c>
      <c r="C2140" s="71">
        <v>43647</v>
      </c>
      <c r="D2140" s="71">
        <v>43738</v>
      </c>
      <c r="E2140" s="97" t="s">
        <v>2169</v>
      </c>
      <c r="F2140" s="63" t="s">
        <v>22</v>
      </c>
      <c r="G2140" s="34" t="s">
        <v>23</v>
      </c>
      <c r="H2140" s="17">
        <v>43637</v>
      </c>
      <c r="I2140" s="34" t="s">
        <v>24</v>
      </c>
      <c r="J2140" s="49" t="s">
        <v>29</v>
      </c>
      <c r="K2140" s="19" t="s">
        <v>4483</v>
      </c>
      <c r="L2140" s="25" t="s">
        <v>2394</v>
      </c>
      <c r="M2140" s="34" t="s">
        <v>24</v>
      </c>
      <c r="N2140" s="45">
        <v>43745</v>
      </c>
      <c r="O2140" s="45">
        <v>43756</v>
      </c>
    </row>
    <row r="2141" spans="1:15" ht="69" x14ac:dyDescent="0.3">
      <c r="A2141" s="60">
        <v>2136</v>
      </c>
      <c r="B2141" s="61">
        <v>2019</v>
      </c>
      <c r="C2141" s="71">
        <v>43647</v>
      </c>
      <c r="D2141" s="71">
        <v>43738</v>
      </c>
      <c r="E2141" s="97" t="s">
        <v>2170</v>
      </c>
      <c r="F2141" s="63" t="s">
        <v>22</v>
      </c>
      <c r="G2141" s="34" t="s">
        <v>23</v>
      </c>
      <c r="H2141" s="17">
        <v>43642</v>
      </c>
      <c r="I2141" s="34" t="s">
        <v>24</v>
      </c>
      <c r="J2141" s="49" t="s">
        <v>29</v>
      </c>
      <c r="K2141" s="19" t="s">
        <v>4484</v>
      </c>
      <c r="L2141" s="25" t="s">
        <v>2394</v>
      </c>
      <c r="M2141" s="34" t="s">
        <v>24</v>
      </c>
      <c r="N2141" s="45">
        <v>43745</v>
      </c>
      <c r="O2141" s="45">
        <v>43756</v>
      </c>
    </row>
    <row r="2142" spans="1:15" ht="69" x14ac:dyDescent="0.3">
      <c r="A2142" s="60">
        <v>2137</v>
      </c>
      <c r="B2142" s="61">
        <v>2019</v>
      </c>
      <c r="C2142" s="71">
        <v>43647</v>
      </c>
      <c r="D2142" s="71">
        <v>43738</v>
      </c>
      <c r="E2142" s="97" t="s">
        <v>2171</v>
      </c>
      <c r="F2142" s="63" t="s">
        <v>22</v>
      </c>
      <c r="G2142" s="34" t="s">
        <v>23</v>
      </c>
      <c r="H2142" s="17">
        <v>43640</v>
      </c>
      <c r="I2142" s="34" t="s">
        <v>24</v>
      </c>
      <c r="J2142" s="49" t="s">
        <v>29</v>
      </c>
      <c r="K2142" s="19" t="s">
        <v>4485</v>
      </c>
      <c r="L2142" s="25" t="s">
        <v>2394</v>
      </c>
      <c r="M2142" s="34" t="s">
        <v>24</v>
      </c>
      <c r="N2142" s="45">
        <v>43745</v>
      </c>
      <c r="O2142" s="45">
        <v>43756</v>
      </c>
    </row>
    <row r="2143" spans="1:15" ht="69" x14ac:dyDescent="0.3">
      <c r="A2143" s="60">
        <v>2138</v>
      </c>
      <c r="B2143" s="61">
        <v>2019</v>
      </c>
      <c r="C2143" s="71">
        <v>43647</v>
      </c>
      <c r="D2143" s="71">
        <v>43738</v>
      </c>
      <c r="E2143" s="97" t="s">
        <v>2172</v>
      </c>
      <c r="F2143" s="63" t="s">
        <v>22</v>
      </c>
      <c r="G2143" s="34" t="s">
        <v>23</v>
      </c>
      <c r="H2143" s="17">
        <v>43630</v>
      </c>
      <c r="I2143" s="34" t="s">
        <v>24</v>
      </c>
      <c r="J2143" s="49" t="s">
        <v>29</v>
      </c>
      <c r="K2143" s="19" t="s">
        <v>4486</v>
      </c>
      <c r="L2143" s="25" t="s">
        <v>2394</v>
      </c>
      <c r="M2143" s="34" t="s">
        <v>24</v>
      </c>
      <c r="N2143" s="45">
        <v>43745</v>
      </c>
      <c r="O2143" s="45">
        <v>43756</v>
      </c>
    </row>
    <row r="2144" spans="1:15" ht="69" x14ac:dyDescent="0.3">
      <c r="A2144" s="60">
        <v>2139</v>
      </c>
      <c r="B2144" s="61">
        <v>2019</v>
      </c>
      <c r="C2144" s="71">
        <v>43647</v>
      </c>
      <c r="D2144" s="71">
        <v>43738</v>
      </c>
      <c r="E2144" s="97" t="s">
        <v>2173</v>
      </c>
      <c r="F2144" s="63" t="s">
        <v>22</v>
      </c>
      <c r="G2144" s="34" t="s">
        <v>23</v>
      </c>
      <c r="H2144" s="17">
        <v>43630</v>
      </c>
      <c r="I2144" s="34" t="s">
        <v>24</v>
      </c>
      <c r="J2144" s="49" t="s">
        <v>29</v>
      </c>
      <c r="K2144" s="19" t="s">
        <v>4487</v>
      </c>
      <c r="L2144" s="25" t="s">
        <v>2394</v>
      </c>
      <c r="M2144" s="34" t="s">
        <v>24</v>
      </c>
      <c r="N2144" s="45">
        <v>43745</v>
      </c>
      <c r="O2144" s="45">
        <v>43756</v>
      </c>
    </row>
    <row r="2145" spans="1:15" ht="69" x14ac:dyDescent="0.3">
      <c r="A2145" s="60">
        <v>2140</v>
      </c>
      <c r="B2145" s="61">
        <v>2019</v>
      </c>
      <c r="C2145" s="71">
        <v>43647</v>
      </c>
      <c r="D2145" s="71">
        <v>43738</v>
      </c>
      <c r="E2145" s="97" t="s">
        <v>2174</v>
      </c>
      <c r="F2145" s="63" t="s">
        <v>22</v>
      </c>
      <c r="G2145" s="34" t="s">
        <v>23</v>
      </c>
      <c r="H2145" s="17">
        <v>43633</v>
      </c>
      <c r="I2145" s="34" t="s">
        <v>24</v>
      </c>
      <c r="J2145" s="49" t="s">
        <v>29</v>
      </c>
      <c r="K2145" s="19" t="s">
        <v>4488</v>
      </c>
      <c r="L2145" s="25" t="s">
        <v>2394</v>
      </c>
      <c r="M2145" s="34" t="s">
        <v>24</v>
      </c>
      <c r="N2145" s="45">
        <v>43745</v>
      </c>
      <c r="O2145" s="45">
        <v>43756</v>
      </c>
    </row>
    <row r="2146" spans="1:15" ht="69" x14ac:dyDescent="0.3">
      <c r="A2146" s="60">
        <v>2141</v>
      </c>
      <c r="B2146" s="61">
        <v>2019</v>
      </c>
      <c r="C2146" s="71">
        <v>43647</v>
      </c>
      <c r="D2146" s="71">
        <v>43738</v>
      </c>
      <c r="E2146" s="97" t="s">
        <v>2175</v>
      </c>
      <c r="F2146" s="63" t="s">
        <v>22</v>
      </c>
      <c r="G2146" s="34" t="s">
        <v>23</v>
      </c>
      <c r="H2146" s="17">
        <v>43635</v>
      </c>
      <c r="I2146" s="34" t="s">
        <v>24</v>
      </c>
      <c r="J2146" s="49" t="s">
        <v>29</v>
      </c>
      <c r="K2146" s="19" t="s">
        <v>4489</v>
      </c>
      <c r="L2146" s="25" t="s">
        <v>2394</v>
      </c>
      <c r="M2146" s="34" t="s">
        <v>24</v>
      </c>
      <c r="N2146" s="45">
        <v>43745</v>
      </c>
      <c r="O2146" s="45">
        <v>43756</v>
      </c>
    </row>
    <row r="2147" spans="1:15" ht="69" x14ac:dyDescent="0.3">
      <c r="A2147" s="60">
        <v>2142</v>
      </c>
      <c r="B2147" s="61">
        <v>2019</v>
      </c>
      <c r="C2147" s="71">
        <v>43647</v>
      </c>
      <c r="D2147" s="71">
        <v>43738</v>
      </c>
      <c r="E2147" s="97" t="s">
        <v>2176</v>
      </c>
      <c r="F2147" s="63" t="s">
        <v>22</v>
      </c>
      <c r="G2147" s="34" t="s">
        <v>23</v>
      </c>
      <c r="H2147" s="17">
        <v>43630</v>
      </c>
      <c r="I2147" s="34" t="s">
        <v>24</v>
      </c>
      <c r="J2147" s="49" t="s">
        <v>29</v>
      </c>
      <c r="K2147" s="19" t="s">
        <v>4490</v>
      </c>
      <c r="L2147" s="25" t="s">
        <v>2394</v>
      </c>
      <c r="M2147" s="34" t="s">
        <v>24</v>
      </c>
      <c r="N2147" s="45">
        <v>43745</v>
      </c>
      <c r="O2147" s="45">
        <v>43756</v>
      </c>
    </row>
    <row r="2148" spans="1:15" ht="69" x14ac:dyDescent="0.3">
      <c r="A2148" s="60">
        <v>2143</v>
      </c>
      <c r="B2148" s="61">
        <v>2019</v>
      </c>
      <c r="C2148" s="71">
        <v>43647</v>
      </c>
      <c r="D2148" s="71">
        <v>43738</v>
      </c>
      <c r="E2148" s="97" t="s">
        <v>2177</v>
      </c>
      <c r="F2148" s="63" t="s">
        <v>22</v>
      </c>
      <c r="G2148" s="34" t="s">
        <v>23</v>
      </c>
      <c r="H2148" s="17">
        <v>43637</v>
      </c>
      <c r="I2148" s="34" t="s">
        <v>24</v>
      </c>
      <c r="J2148" s="49" t="s">
        <v>29</v>
      </c>
      <c r="K2148" s="19" t="s">
        <v>4491</v>
      </c>
      <c r="L2148" s="25" t="s">
        <v>2394</v>
      </c>
      <c r="M2148" s="34" t="s">
        <v>24</v>
      </c>
      <c r="N2148" s="45">
        <v>43745</v>
      </c>
      <c r="O2148" s="45">
        <v>43756</v>
      </c>
    </row>
    <row r="2149" spans="1:15" ht="69" x14ac:dyDescent="0.3">
      <c r="A2149" s="60">
        <v>2144</v>
      </c>
      <c r="B2149" s="61">
        <v>2019</v>
      </c>
      <c r="C2149" s="71">
        <v>43647</v>
      </c>
      <c r="D2149" s="71">
        <v>43738</v>
      </c>
      <c r="E2149" s="97" t="s">
        <v>2178</v>
      </c>
      <c r="F2149" s="63" t="s">
        <v>22</v>
      </c>
      <c r="G2149" s="34" t="s">
        <v>23</v>
      </c>
      <c r="H2149" s="17">
        <v>43651</v>
      </c>
      <c r="I2149" s="34" t="s">
        <v>24</v>
      </c>
      <c r="J2149" s="49" t="s">
        <v>29</v>
      </c>
      <c r="K2149" s="19" t="s">
        <v>4492</v>
      </c>
      <c r="L2149" s="25" t="s">
        <v>2394</v>
      </c>
      <c r="M2149" s="34" t="s">
        <v>24</v>
      </c>
      <c r="N2149" s="45">
        <v>43745</v>
      </c>
      <c r="O2149" s="45">
        <v>43756</v>
      </c>
    </row>
    <row r="2150" spans="1:15" ht="69" x14ac:dyDescent="0.3">
      <c r="A2150" s="60">
        <v>2145</v>
      </c>
      <c r="B2150" s="61">
        <v>2019</v>
      </c>
      <c r="C2150" s="71">
        <v>43647</v>
      </c>
      <c r="D2150" s="71">
        <v>43738</v>
      </c>
      <c r="E2150" s="97" t="s">
        <v>2179</v>
      </c>
      <c r="F2150" s="63" t="s">
        <v>22</v>
      </c>
      <c r="G2150" s="34" t="s">
        <v>23</v>
      </c>
      <c r="H2150" s="17">
        <v>43656</v>
      </c>
      <c r="I2150" s="34" t="s">
        <v>24</v>
      </c>
      <c r="J2150" s="49" t="s">
        <v>29</v>
      </c>
      <c r="K2150" s="19" t="s">
        <v>4493</v>
      </c>
      <c r="L2150" s="25" t="s">
        <v>2394</v>
      </c>
      <c r="M2150" s="34" t="s">
        <v>24</v>
      </c>
      <c r="N2150" s="45">
        <v>43745</v>
      </c>
      <c r="O2150" s="45">
        <v>43756</v>
      </c>
    </row>
    <row r="2151" spans="1:15" ht="69" x14ac:dyDescent="0.3">
      <c r="A2151" s="60">
        <v>2146</v>
      </c>
      <c r="B2151" s="61">
        <v>2019</v>
      </c>
      <c r="C2151" s="71">
        <v>43647</v>
      </c>
      <c r="D2151" s="71">
        <v>43738</v>
      </c>
      <c r="E2151" s="94" t="s">
        <v>2180</v>
      </c>
      <c r="F2151" s="63" t="s">
        <v>22</v>
      </c>
      <c r="G2151" s="34" t="s">
        <v>23</v>
      </c>
      <c r="H2151" s="17">
        <v>43633</v>
      </c>
      <c r="I2151" s="34" t="s">
        <v>24</v>
      </c>
      <c r="J2151" s="49" t="s">
        <v>29</v>
      </c>
      <c r="K2151" s="19" t="s">
        <v>4494</v>
      </c>
      <c r="L2151" s="25" t="s">
        <v>2394</v>
      </c>
      <c r="M2151" s="34" t="s">
        <v>24</v>
      </c>
      <c r="N2151" s="45">
        <v>43745</v>
      </c>
      <c r="O2151" s="45">
        <v>43756</v>
      </c>
    </row>
    <row r="2152" spans="1:15" ht="69" x14ac:dyDescent="0.3">
      <c r="A2152" s="60">
        <v>2147</v>
      </c>
      <c r="B2152" s="61">
        <v>2019</v>
      </c>
      <c r="C2152" s="71">
        <v>43647</v>
      </c>
      <c r="D2152" s="71">
        <v>43738</v>
      </c>
      <c r="E2152" s="94" t="s">
        <v>2181</v>
      </c>
      <c r="F2152" s="63" t="s">
        <v>22</v>
      </c>
      <c r="G2152" s="34" t="s">
        <v>23</v>
      </c>
      <c r="H2152" s="17">
        <v>43656</v>
      </c>
      <c r="I2152" s="34" t="s">
        <v>24</v>
      </c>
      <c r="J2152" s="49" t="s">
        <v>29</v>
      </c>
      <c r="K2152" s="19" t="s">
        <v>4495</v>
      </c>
      <c r="L2152" s="25" t="s">
        <v>2394</v>
      </c>
      <c r="M2152" s="34" t="s">
        <v>24</v>
      </c>
      <c r="N2152" s="45">
        <v>43745</v>
      </c>
      <c r="O2152" s="45">
        <v>43756</v>
      </c>
    </row>
    <row r="2153" spans="1:15" ht="69" x14ac:dyDescent="0.3">
      <c r="A2153" s="60">
        <v>2148</v>
      </c>
      <c r="B2153" s="61">
        <v>2019</v>
      </c>
      <c r="C2153" s="71">
        <v>43647</v>
      </c>
      <c r="D2153" s="71">
        <v>43738</v>
      </c>
      <c r="E2153" s="94" t="s">
        <v>2182</v>
      </c>
      <c r="F2153" s="63" t="s">
        <v>22</v>
      </c>
      <c r="G2153" s="34" t="s">
        <v>23</v>
      </c>
      <c r="H2153" s="17">
        <v>43637</v>
      </c>
      <c r="I2153" s="34" t="s">
        <v>24</v>
      </c>
      <c r="J2153" s="49" t="s">
        <v>29</v>
      </c>
      <c r="K2153" s="19" t="s">
        <v>4496</v>
      </c>
      <c r="L2153" s="25" t="s">
        <v>2394</v>
      </c>
      <c r="M2153" s="34" t="s">
        <v>24</v>
      </c>
      <c r="N2153" s="45">
        <v>43745</v>
      </c>
      <c r="O2153" s="45">
        <v>43756</v>
      </c>
    </row>
    <row r="2154" spans="1:15" ht="69" x14ac:dyDescent="0.3">
      <c r="A2154" s="60">
        <v>2149</v>
      </c>
      <c r="B2154" s="61">
        <v>2019</v>
      </c>
      <c r="C2154" s="71">
        <v>43647</v>
      </c>
      <c r="D2154" s="71">
        <v>43738</v>
      </c>
      <c r="E2154" s="94" t="s">
        <v>2183</v>
      </c>
      <c r="F2154" s="63" t="s">
        <v>22</v>
      </c>
      <c r="G2154" s="34" t="s">
        <v>23</v>
      </c>
      <c r="H2154" s="17">
        <v>43658</v>
      </c>
      <c r="I2154" s="34" t="s">
        <v>24</v>
      </c>
      <c r="J2154" s="49" t="s">
        <v>29</v>
      </c>
      <c r="K2154" s="19" t="s">
        <v>4497</v>
      </c>
      <c r="L2154" s="25" t="s">
        <v>2394</v>
      </c>
      <c r="M2154" s="34" t="s">
        <v>24</v>
      </c>
      <c r="N2154" s="45">
        <v>43745</v>
      </c>
      <c r="O2154" s="45">
        <v>43756</v>
      </c>
    </row>
    <row r="2155" spans="1:15" ht="69" x14ac:dyDescent="0.3">
      <c r="A2155" s="60">
        <v>2150</v>
      </c>
      <c r="B2155" s="61">
        <v>2019</v>
      </c>
      <c r="C2155" s="71">
        <v>43647</v>
      </c>
      <c r="D2155" s="71">
        <v>43738</v>
      </c>
      <c r="E2155" s="94" t="s">
        <v>2184</v>
      </c>
      <c r="F2155" s="63" t="s">
        <v>22</v>
      </c>
      <c r="G2155" s="34" t="s">
        <v>23</v>
      </c>
      <c r="H2155" s="17">
        <v>43635</v>
      </c>
      <c r="I2155" s="34" t="s">
        <v>24</v>
      </c>
      <c r="J2155" s="49" t="s">
        <v>29</v>
      </c>
      <c r="K2155" s="19" t="s">
        <v>4498</v>
      </c>
      <c r="L2155" s="25" t="s">
        <v>2394</v>
      </c>
      <c r="M2155" s="34" t="s">
        <v>24</v>
      </c>
      <c r="N2155" s="45">
        <v>43745</v>
      </c>
      <c r="O2155" s="45">
        <v>43756</v>
      </c>
    </row>
    <row r="2156" spans="1:15" ht="69" x14ac:dyDescent="0.3">
      <c r="A2156" s="60">
        <v>2151</v>
      </c>
      <c r="B2156" s="61">
        <v>2019</v>
      </c>
      <c r="C2156" s="71">
        <v>43647</v>
      </c>
      <c r="D2156" s="71">
        <v>43738</v>
      </c>
      <c r="E2156" s="94" t="s">
        <v>2185</v>
      </c>
      <c r="F2156" s="63" t="s">
        <v>22</v>
      </c>
      <c r="G2156" s="34" t="s">
        <v>23</v>
      </c>
      <c r="H2156" s="17">
        <v>43654</v>
      </c>
      <c r="I2156" s="34" t="s">
        <v>24</v>
      </c>
      <c r="J2156" s="49" t="s">
        <v>29</v>
      </c>
      <c r="K2156" s="19" t="s">
        <v>4499</v>
      </c>
      <c r="L2156" s="25" t="s">
        <v>2394</v>
      </c>
      <c r="M2156" s="34" t="s">
        <v>24</v>
      </c>
      <c r="N2156" s="45">
        <v>43745</v>
      </c>
      <c r="O2156" s="45">
        <v>43756</v>
      </c>
    </row>
    <row r="2157" spans="1:15" ht="69" x14ac:dyDescent="0.3">
      <c r="A2157" s="60">
        <v>2152</v>
      </c>
      <c r="B2157" s="61">
        <v>2019</v>
      </c>
      <c r="C2157" s="71">
        <v>43647</v>
      </c>
      <c r="D2157" s="71">
        <v>43738</v>
      </c>
      <c r="E2157" s="94" t="s">
        <v>2186</v>
      </c>
      <c r="F2157" s="63" t="s">
        <v>22</v>
      </c>
      <c r="G2157" s="34" t="s">
        <v>23</v>
      </c>
      <c r="H2157" s="17">
        <v>43675</v>
      </c>
      <c r="I2157" s="34" t="s">
        <v>24</v>
      </c>
      <c r="J2157" s="49" t="s">
        <v>29</v>
      </c>
      <c r="K2157" s="19" t="s">
        <v>4500</v>
      </c>
      <c r="L2157" s="25" t="s">
        <v>2394</v>
      </c>
      <c r="M2157" s="34" t="s">
        <v>24</v>
      </c>
      <c r="N2157" s="45">
        <v>43745</v>
      </c>
      <c r="O2157" s="45">
        <v>43756</v>
      </c>
    </row>
    <row r="2158" spans="1:15" ht="69" x14ac:dyDescent="0.3">
      <c r="A2158" s="60">
        <v>2153</v>
      </c>
      <c r="B2158" s="61">
        <v>2019</v>
      </c>
      <c r="C2158" s="71">
        <v>43647</v>
      </c>
      <c r="D2158" s="71">
        <v>43738</v>
      </c>
      <c r="E2158" s="94" t="s">
        <v>2187</v>
      </c>
      <c r="F2158" s="63" t="s">
        <v>22</v>
      </c>
      <c r="G2158" s="34" t="s">
        <v>23</v>
      </c>
      <c r="H2158" s="17">
        <v>43637</v>
      </c>
      <c r="I2158" s="34" t="s">
        <v>24</v>
      </c>
      <c r="J2158" s="49" t="s">
        <v>29</v>
      </c>
      <c r="K2158" s="19" t="s">
        <v>4501</v>
      </c>
      <c r="L2158" s="25" t="s">
        <v>2394</v>
      </c>
      <c r="M2158" s="34" t="s">
        <v>24</v>
      </c>
      <c r="N2158" s="45">
        <v>43745</v>
      </c>
      <c r="O2158" s="45">
        <v>43756</v>
      </c>
    </row>
    <row r="2159" spans="1:15" ht="69" x14ac:dyDescent="0.3">
      <c r="A2159" s="60">
        <v>2154</v>
      </c>
      <c r="B2159" s="61">
        <v>2019</v>
      </c>
      <c r="C2159" s="71">
        <v>43647</v>
      </c>
      <c r="D2159" s="71">
        <v>43738</v>
      </c>
      <c r="E2159" s="94" t="s">
        <v>2188</v>
      </c>
      <c r="F2159" s="63" t="s">
        <v>22</v>
      </c>
      <c r="G2159" s="34" t="s">
        <v>23</v>
      </c>
      <c r="H2159" s="17">
        <v>43642</v>
      </c>
      <c r="I2159" s="34" t="s">
        <v>24</v>
      </c>
      <c r="J2159" s="49" t="s">
        <v>29</v>
      </c>
      <c r="K2159" s="19" t="s">
        <v>4502</v>
      </c>
      <c r="L2159" s="25" t="s">
        <v>2394</v>
      </c>
      <c r="M2159" s="34" t="s">
        <v>24</v>
      </c>
      <c r="N2159" s="45">
        <v>43745</v>
      </c>
      <c r="O2159" s="45">
        <v>43756</v>
      </c>
    </row>
    <row r="2160" spans="1:15" ht="69" x14ac:dyDescent="0.3">
      <c r="A2160" s="60">
        <v>2155</v>
      </c>
      <c r="B2160" s="61">
        <v>2019</v>
      </c>
      <c r="C2160" s="71">
        <v>43647</v>
      </c>
      <c r="D2160" s="71">
        <v>43738</v>
      </c>
      <c r="E2160" s="94" t="s">
        <v>2189</v>
      </c>
      <c r="F2160" s="63" t="s">
        <v>22</v>
      </c>
      <c r="G2160" s="34" t="s">
        <v>23</v>
      </c>
      <c r="H2160" s="17">
        <v>43644</v>
      </c>
      <c r="I2160" s="34" t="s">
        <v>24</v>
      </c>
      <c r="J2160" s="49" t="s">
        <v>29</v>
      </c>
      <c r="K2160" s="19" t="s">
        <v>4503</v>
      </c>
      <c r="L2160" s="25" t="s">
        <v>2394</v>
      </c>
      <c r="M2160" s="34" t="s">
        <v>24</v>
      </c>
      <c r="N2160" s="45">
        <v>43745</v>
      </c>
      <c r="O2160" s="45">
        <v>43756</v>
      </c>
    </row>
    <row r="2161" spans="1:15" ht="69" x14ac:dyDescent="0.3">
      <c r="A2161" s="60">
        <v>2156</v>
      </c>
      <c r="B2161" s="61">
        <v>2019</v>
      </c>
      <c r="C2161" s="71">
        <v>43647</v>
      </c>
      <c r="D2161" s="71">
        <v>43738</v>
      </c>
      <c r="E2161" s="94" t="s">
        <v>2190</v>
      </c>
      <c r="F2161" s="63" t="s">
        <v>22</v>
      </c>
      <c r="G2161" s="34" t="s">
        <v>23</v>
      </c>
      <c r="H2161" s="17">
        <v>43637</v>
      </c>
      <c r="I2161" s="34" t="s">
        <v>24</v>
      </c>
      <c r="J2161" s="49" t="s">
        <v>29</v>
      </c>
      <c r="K2161" s="19" t="s">
        <v>4504</v>
      </c>
      <c r="L2161" s="25" t="s">
        <v>2394</v>
      </c>
      <c r="M2161" s="34" t="s">
        <v>24</v>
      </c>
      <c r="N2161" s="45">
        <v>43745</v>
      </c>
      <c r="O2161" s="45">
        <v>43756</v>
      </c>
    </row>
    <row r="2162" spans="1:15" ht="69" x14ac:dyDescent="0.3">
      <c r="A2162" s="60">
        <v>2157</v>
      </c>
      <c r="B2162" s="61">
        <v>2019</v>
      </c>
      <c r="C2162" s="71">
        <v>43647</v>
      </c>
      <c r="D2162" s="71">
        <v>43738</v>
      </c>
      <c r="E2162" s="94" t="s">
        <v>2191</v>
      </c>
      <c r="F2162" s="63" t="s">
        <v>22</v>
      </c>
      <c r="G2162" s="34" t="s">
        <v>23</v>
      </c>
      <c r="H2162" s="17">
        <v>43635</v>
      </c>
      <c r="I2162" s="34" t="s">
        <v>24</v>
      </c>
      <c r="J2162" s="49" t="s">
        <v>29</v>
      </c>
      <c r="K2162" s="19" t="s">
        <v>4505</v>
      </c>
      <c r="L2162" s="25" t="s">
        <v>2394</v>
      </c>
      <c r="M2162" s="34" t="s">
        <v>24</v>
      </c>
      <c r="N2162" s="45">
        <v>43745</v>
      </c>
      <c r="O2162" s="45">
        <v>43756</v>
      </c>
    </row>
    <row r="2163" spans="1:15" ht="69" x14ac:dyDescent="0.3">
      <c r="A2163" s="60">
        <v>2158</v>
      </c>
      <c r="B2163" s="61">
        <v>2019</v>
      </c>
      <c r="C2163" s="71">
        <v>43647</v>
      </c>
      <c r="D2163" s="71">
        <v>43738</v>
      </c>
      <c r="E2163" s="97" t="s">
        <v>2192</v>
      </c>
      <c r="F2163" s="63" t="s">
        <v>22</v>
      </c>
      <c r="G2163" s="34" t="s">
        <v>23</v>
      </c>
      <c r="H2163" s="17">
        <v>43635</v>
      </c>
      <c r="I2163" s="34" t="s">
        <v>24</v>
      </c>
      <c r="J2163" s="49" t="s">
        <v>29</v>
      </c>
      <c r="K2163" s="19" t="s">
        <v>4506</v>
      </c>
      <c r="L2163" s="25" t="s">
        <v>2394</v>
      </c>
      <c r="M2163" s="34" t="s">
        <v>24</v>
      </c>
      <c r="N2163" s="45">
        <v>43745</v>
      </c>
      <c r="O2163" s="45">
        <v>43756</v>
      </c>
    </row>
    <row r="2164" spans="1:15" ht="69" x14ac:dyDescent="0.3">
      <c r="A2164" s="60">
        <v>2159</v>
      </c>
      <c r="B2164" s="61">
        <v>2019</v>
      </c>
      <c r="C2164" s="71">
        <v>43647</v>
      </c>
      <c r="D2164" s="71">
        <v>43738</v>
      </c>
      <c r="E2164" s="94" t="s">
        <v>2193</v>
      </c>
      <c r="F2164" s="63" t="s">
        <v>22</v>
      </c>
      <c r="G2164" s="34" t="s">
        <v>23</v>
      </c>
      <c r="H2164" s="17">
        <v>43656</v>
      </c>
      <c r="I2164" s="34" t="s">
        <v>24</v>
      </c>
      <c r="J2164" s="49" t="s">
        <v>29</v>
      </c>
      <c r="K2164" s="19" t="s">
        <v>4507</v>
      </c>
      <c r="L2164" s="25" t="s">
        <v>2394</v>
      </c>
      <c r="M2164" s="34" t="s">
        <v>24</v>
      </c>
      <c r="N2164" s="45">
        <v>43745</v>
      </c>
      <c r="O2164" s="45">
        <v>43756</v>
      </c>
    </row>
    <row r="2165" spans="1:15" ht="69" x14ac:dyDescent="0.3">
      <c r="A2165" s="60">
        <v>2160</v>
      </c>
      <c r="B2165" s="61">
        <v>2019</v>
      </c>
      <c r="C2165" s="71">
        <v>43647</v>
      </c>
      <c r="D2165" s="71">
        <v>43738</v>
      </c>
      <c r="E2165" s="94" t="s">
        <v>2194</v>
      </c>
      <c r="F2165" s="63" t="s">
        <v>22</v>
      </c>
      <c r="G2165" s="34" t="s">
        <v>23</v>
      </c>
      <c r="H2165" s="17">
        <v>43637</v>
      </c>
      <c r="I2165" s="34" t="s">
        <v>24</v>
      </c>
      <c r="J2165" s="49" t="s">
        <v>29</v>
      </c>
      <c r="K2165" s="19" t="s">
        <v>4508</v>
      </c>
      <c r="L2165" s="25" t="s">
        <v>2394</v>
      </c>
      <c r="M2165" s="34" t="s">
        <v>24</v>
      </c>
      <c r="N2165" s="45">
        <v>43745</v>
      </c>
      <c r="O2165" s="45">
        <v>43756</v>
      </c>
    </row>
    <row r="2166" spans="1:15" ht="69" x14ac:dyDescent="0.3">
      <c r="A2166" s="60">
        <v>2161</v>
      </c>
      <c r="B2166" s="61">
        <v>2019</v>
      </c>
      <c r="C2166" s="71">
        <v>43647</v>
      </c>
      <c r="D2166" s="71">
        <v>43738</v>
      </c>
      <c r="E2166" s="94" t="s">
        <v>2195</v>
      </c>
      <c r="F2166" s="63" t="s">
        <v>22</v>
      </c>
      <c r="G2166" s="34" t="s">
        <v>23</v>
      </c>
      <c r="H2166" s="17">
        <v>43635</v>
      </c>
      <c r="I2166" s="34" t="s">
        <v>24</v>
      </c>
      <c r="J2166" s="49" t="s">
        <v>29</v>
      </c>
      <c r="K2166" s="19" t="s">
        <v>4509</v>
      </c>
      <c r="L2166" s="25" t="s">
        <v>2394</v>
      </c>
      <c r="M2166" s="34" t="s">
        <v>24</v>
      </c>
      <c r="N2166" s="45">
        <v>43745</v>
      </c>
      <c r="O2166" s="45">
        <v>43756</v>
      </c>
    </row>
    <row r="2167" spans="1:15" ht="69" x14ac:dyDescent="0.3">
      <c r="A2167" s="60">
        <v>2162</v>
      </c>
      <c r="B2167" s="61">
        <v>2019</v>
      </c>
      <c r="C2167" s="71">
        <v>43647</v>
      </c>
      <c r="D2167" s="71">
        <v>43738</v>
      </c>
      <c r="E2167" s="94" t="s">
        <v>2196</v>
      </c>
      <c r="F2167" s="63" t="s">
        <v>22</v>
      </c>
      <c r="G2167" s="34" t="s">
        <v>23</v>
      </c>
      <c r="H2167" s="17">
        <v>43635</v>
      </c>
      <c r="I2167" s="34" t="s">
        <v>24</v>
      </c>
      <c r="J2167" s="49" t="s">
        <v>29</v>
      </c>
      <c r="K2167" s="19" t="s">
        <v>4510</v>
      </c>
      <c r="L2167" s="25" t="s">
        <v>2394</v>
      </c>
      <c r="M2167" s="34" t="s">
        <v>24</v>
      </c>
      <c r="N2167" s="45">
        <v>43745</v>
      </c>
      <c r="O2167" s="45">
        <v>43756</v>
      </c>
    </row>
    <row r="2168" spans="1:15" ht="69" x14ac:dyDescent="0.3">
      <c r="A2168" s="60">
        <v>2163</v>
      </c>
      <c r="B2168" s="61">
        <v>2019</v>
      </c>
      <c r="C2168" s="71">
        <v>43647</v>
      </c>
      <c r="D2168" s="71">
        <v>43738</v>
      </c>
      <c r="E2168" s="94" t="s">
        <v>2197</v>
      </c>
      <c r="F2168" s="63" t="s">
        <v>22</v>
      </c>
      <c r="G2168" s="34" t="s">
        <v>23</v>
      </c>
      <c r="H2168" s="17">
        <v>43640</v>
      </c>
      <c r="I2168" s="34" t="s">
        <v>24</v>
      </c>
      <c r="J2168" s="49" t="s">
        <v>29</v>
      </c>
      <c r="K2168" s="19" t="s">
        <v>4511</v>
      </c>
      <c r="L2168" s="25" t="s">
        <v>2394</v>
      </c>
      <c r="M2168" s="34" t="s">
        <v>24</v>
      </c>
      <c r="N2168" s="45">
        <v>43745</v>
      </c>
      <c r="O2168" s="45">
        <v>43756</v>
      </c>
    </row>
    <row r="2169" spans="1:15" ht="69" x14ac:dyDescent="0.3">
      <c r="A2169" s="60">
        <v>2164</v>
      </c>
      <c r="B2169" s="61">
        <v>2019</v>
      </c>
      <c r="C2169" s="71">
        <v>43647</v>
      </c>
      <c r="D2169" s="71">
        <v>43738</v>
      </c>
      <c r="E2169" s="94" t="s">
        <v>2198</v>
      </c>
      <c r="F2169" s="63" t="s">
        <v>22</v>
      </c>
      <c r="G2169" s="34" t="s">
        <v>23</v>
      </c>
      <c r="H2169" s="17">
        <v>43642</v>
      </c>
      <c r="I2169" s="34" t="s">
        <v>24</v>
      </c>
      <c r="J2169" s="49" t="s">
        <v>29</v>
      </c>
      <c r="K2169" s="19" t="s">
        <v>4512</v>
      </c>
      <c r="L2169" s="25" t="s">
        <v>2394</v>
      </c>
      <c r="M2169" s="34" t="s">
        <v>24</v>
      </c>
      <c r="N2169" s="45">
        <v>43745</v>
      </c>
      <c r="O2169" s="45">
        <v>43756</v>
      </c>
    </row>
    <row r="2170" spans="1:15" ht="69" x14ac:dyDescent="0.3">
      <c r="A2170" s="60">
        <v>2165</v>
      </c>
      <c r="B2170" s="61">
        <v>2019</v>
      </c>
      <c r="C2170" s="71">
        <v>43647</v>
      </c>
      <c r="D2170" s="71">
        <v>43738</v>
      </c>
      <c r="E2170" s="94" t="s">
        <v>2199</v>
      </c>
      <c r="F2170" s="63" t="s">
        <v>22</v>
      </c>
      <c r="G2170" s="34" t="s">
        <v>23</v>
      </c>
      <c r="H2170" s="17">
        <v>43637</v>
      </c>
      <c r="I2170" s="34" t="s">
        <v>24</v>
      </c>
      <c r="J2170" s="49" t="s">
        <v>29</v>
      </c>
      <c r="K2170" s="19" t="s">
        <v>4513</v>
      </c>
      <c r="L2170" s="25" t="s">
        <v>2394</v>
      </c>
      <c r="M2170" s="34" t="s">
        <v>24</v>
      </c>
      <c r="N2170" s="45">
        <v>43745</v>
      </c>
      <c r="O2170" s="45">
        <v>43756</v>
      </c>
    </row>
    <row r="2171" spans="1:15" ht="69" x14ac:dyDescent="0.3">
      <c r="A2171" s="60">
        <v>2166</v>
      </c>
      <c r="B2171" s="61">
        <v>2019</v>
      </c>
      <c r="C2171" s="71">
        <v>43647</v>
      </c>
      <c r="D2171" s="71">
        <v>43738</v>
      </c>
      <c r="E2171" s="97" t="s">
        <v>2200</v>
      </c>
      <c r="F2171" s="63" t="s">
        <v>22</v>
      </c>
      <c r="G2171" s="34" t="s">
        <v>23</v>
      </c>
      <c r="H2171" s="17">
        <v>43684</v>
      </c>
      <c r="I2171" s="34" t="s">
        <v>24</v>
      </c>
      <c r="J2171" s="49" t="s">
        <v>29</v>
      </c>
      <c r="K2171" s="19" t="s">
        <v>4514</v>
      </c>
      <c r="L2171" s="25" t="s">
        <v>2394</v>
      </c>
      <c r="M2171" s="34" t="s">
        <v>24</v>
      </c>
      <c r="N2171" s="45">
        <v>43745</v>
      </c>
      <c r="O2171" s="45">
        <v>43756</v>
      </c>
    </row>
    <row r="2172" spans="1:15" ht="69" x14ac:dyDescent="0.3">
      <c r="A2172" s="60">
        <v>2167</v>
      </c>
      <c r="B2172" s="61">
        <v>2019</v>
      </c>
      <c r="C2172" s="71">
        <v>43647</v>
      </c>
      <c r="D2172" s="71">
        <v>43738</v>
      </c>
      <c r="E2172" s="94" t="s">
        <v>2201</v>
      </c>
      <c r="F2172" s="63" t="s">
        <v>22</v>
      </c>
      <c r="G2172" s="34" t="s">
        <v>23</v>
      </c>
      <c r="H2172" s="17">
        <v>43656</v>
      </c>
      <c r="I2172" s="34" t="s">
        <v>24</v>
      </c>
      <c r="J2172" s="49" t="s">
        <v>29</v>
      </c>
      <c r="K2172" s="19" t="s">
        <v>4515</v>
      </c>
      <c r="L2172" s="25" t="s">
        <v>2394</v>
      </c>
      <c r="M2172" s="34" t="s">
        <v>24</v>
      </c>
      <c r="N2172" s="45">
        <v>43745</v>
      </c>
      <c r="O2172" s="45">
        <v>43756</v>
      </c>
    </row>
    <row r="2173" spans="1:15" ht="69" x14ac:dyDescent="0.3">
      <c r="A2173" s="60">
        <v>2168</v>
      </c>
      <c r="B2173" s="61">
        <v>2019</v>
      </c>
      <c r="C2173" s="71">
        <v>43647</v>
      </c>
      <c r="D2173" s="71">
        <v>43738</v>
      </c>
      <c r="E2173" s="94" t="s">
        <v>2202</v>
      </c>
      <c r="F2173" s="63" t="s">
        <v>22</v>
      </c>
      <c r="G2173" s="34" t="s">
        <v>23</v>
      </c>
      <c r="H2173" s="17">
        <v>43637</v>
      </c>
      <c r="I2173" s="34" t="s">
        <v>24</v>
      </c>
      <c r="J2173" s="49" t="s">
        <v>29</v>
      </c>
      <c r="K2173" s="19" t="s">
        <v>4516</v>
      </c>
      <c r="L2173" s="25" t="s">
        <v>2394</v>
      </c>
      <c r="M2173" s="34" t="s">
        <v>24</v>
      </c>
      <c r="N2173" s="45">
        <v>43745</v>
      </c>
      <c r="O2173" s="45">
        <v>43756</v>
      </c>
    </row>
    <row r="2174" spans="1:15" ht="69" x14ac:dyDescent="0.3">
      <c r="A2174" s="60">
        <v>2169</v>
      </c>
      <c r="B2174" s="61">
        <v>2019</v>
      </c>
      <c r="C2174" s="71">
        <v>43647</v>
      </c>
      <c r="D2174" s="71">
        <v>43738</v>
      </c>
      <c r="E2174" s="94" t="s">
        <v>2203</v>
      </c>
      <c r="F2174" s="63" t="s">
        <v>22</v>
      </c>
      <c r="G2174" s="34" t="s">
        <v>23</v>
      </c>
      <c r="H2174" s="17">
        <v>43637</v>
      </c>
      <c r="I2174" s="34" t="s">
        <v>24</v>
      </c>
      <c r="J2174" s="49" t="s">
        <v>29</v>
      </c>
      <c r="K2174" s="19" t="s">
        <v>4517</v>
      </c>
      <c r="L2174" s="25" t="s">
        <v>2394</v>
      </c>
      <c r="M2174" s="34" t="s">
        <v>24</v>
      </c>
      <c r="N2174" s="45">
        <v>43745</v>
      </c>
      <c r="O2174" s="45">
        <v>43756</v>
      </c>
    </row>
    <row r="2175" spans="1:15" ht="69" x14ac:dyDescent="0.3">
      <c r="A2175" s="60">
        <v>2170</v>
      </c>
      <c r="B2175" s="61">
        <v>2019</v>
      </c>
      <c r="C2175" s="71">
        <v>43647</v>
      </c>
      <c r="D2175" s="71">
        <v>43738</v>
      </c>
      <c r="E2175" s="96" t="s">
        <v>2204</v>
      </c>
      <c r="F2175" s="63" t="s">
        <v>22</v>
      </c>
      <c r="G2175" s="34" t="s">
        <v>23</v>
      </c>
      <c r="H2175" s="17">
        <v>43640</v>
      </c>
      <c r="I2175" s="34" t="s">
        <v>24</v>
      </c>
      <c r="J2175" s="49" t="s">
        <v>29</v>
      </c>
      <c r="K2175" s="19" t="s">
        <v>4518</v>
      </c>
      <c r="L2175" s="25" t="s">
        <v>2394</v>
      </c>
      <c r="M2175" s="34" t="s">
        <v>24</v>
      </c>
      <c r="N2175" s="45">
        <v>43745</v>
      </c>
      <c r="O2175" s="45">
        <v>43756</v>
      </c>
    </row>
    <row r="2176" spans="1:15" ht="69" x14ac:dyDescent="0.3">
      <c r="A2176" s="60">
        <v>2171</v>
      </c>
      <c r="B2176" s="61">
        <v>2019</v>
      </c>
      <c r="C2176" s="71">
        <v>43647</v>
      </c>
      <c r="D2176" s="71">
        <v>43738</v>
      </c>
      <c r="E2176" s="96" t="s">
        <v>2205</v>
      </c>
      <c r="F2176" s="63" t="s">
        <v>22</v>
      </c>
      <c r="G2176" s="34" t="s">
        <v>23</v>
      </c>
      <c r="H2176" s="17">
        <v>43640</v>
      </c>
      <c r="I2176" s="34" t="s">
        <v>24</v>
      </c>
      <c r="J2176" s="49" t="s">
        <v>29</v>
      </c>
      <c r="K2176" s="19" t="s">
        <v>4519</v>
      </c>
      <c r="L2176" s="25" t="s">
        <v>2394</v>
      </c>
      <c r="M2176" s="34" t="s">
        <v>24</v>
      </c>
      <c r="N2176" s="45">
        <v>43745</v>
      </c>
      <c r="O2176" s="45">
        <v>43756</v>
      </c>
    </row>
    <row r="2177" spans="1:15" ht="69" x14ac:dyDescent="0.3">
      <c r="A2177" s="60">
        <v>2172</v>
      </c>
      <c r="B2177" s="61">
        <v>2019</v>
      </c>
      <c r="C2177" s="71">
        <v>43647</v>
      </c>
      <c r="D2177" s="71">
        <v>43738</v>
      </c>
      <c r="E2177" s="96" t="s">
        <v>2206</v>
      </c>
      <c r="F2177" s="63" t="s">
        <v>22</v>
      </c>
      <c r="G2177" s="34" t="s">
        <v>23</v>
      </c>
      <c r="H2177" s="17">
        <v>43642</v>
      </c>
      <c r="I2177" s="34" t="s">
        <v>24</v>
      </c>
      <c r="J2177" s="49" t="s">
        <v>29</v>
      </c>
      <c r="K2177" s="19" t="s">
        <v>4520</v>
      </c>
      <c r="L2177" s="25" t="s">
        <v>2394</v>
      </c>
      <c r="M2177" s="34" t="s">
        <v>24</v>
      </c>
      <c r="N2177" s="45">
        <v>43745</v>
      </c>
      <c r="O2177" s="45">
        <v>43756</v>
      </c>
    </row>
    <row r="2178" spans="1:15" ht="69" x14ac:dyDescent="0.3">
      <c r="A2178" s="60">
        <v>2173</v>
      </c>
      <c r="B2178" s="61">
        <v>2019</v>
      </c>
      <c r="C2178" s="71">
        <v>43647</v>
      </c>
      <c r="D2178" s="71">
        <v>43738</v>
      </c>
      <c r="E2178" s="96" t="s">
        <v>2207</v>
      </c>
      <c r="F2178" s="63" t="s">
        <v>22</v>
      </c>
      <c r="G2178" s="34" t="s">
        <v>23</v>
      </c>
      <c r="H2178" s="17">
        <v>43651</v>
      </c>
      <c r="I2178" s="34" t="s">
        <v>24</v>
      </c>
      <c r="J2178" s="49" t="s">
        <v>29</v>
      </c>
      <c r="K2178" s="19" t="s">
        <v>4521</v>
      </c>
      <c r="L2178" s="25" t="s">
        <v>2394</v>
      </c>
      <c r="M2178" s="34" t="s">
        <v>24</v>
      </c>
      <c r="N2178" s="45">
        <v>43745</v>
      </c>
      <c r="O2178" s="45">
        <v>43756</v>
      </c>
    </row>
    <row r="2179" spans="1:15" ht="69" x14ac:dyDescent="0.3">
      <c r="A2179" s="60">
        <v>2174</v>
      </c>
      <c r="B2179" s="61">
        <v>2019</v>
      </c>
      <c r="C2179" s="71">
        <v>43647</v>
      </c>
      <c r="D2179" s="71">
        <v>43738</v>
      </c>
      <c r="E2179" s="96" t="s">
        <v>2208</v>
      </c>
      <c r="F2179" s="63" t="s">
        <v>22</v>
      </c>
      <c r="G2179" s="34" t="s">
        <v>23</v>
      </c>
      <c r="H2179" s="17">
        <v>43640</v>
      </c>
      <c r="I2179" s="34" t="s">
        <v>24</v>
      </c>
      <c r="J2179" s="49" t="s">
        <v>29</v>
      </c>
      <c r="K2179" s="19" t="s">
        <v>4522</v>
      </c>
      <c r="L2179" s="25" t="s">
        <v>2394</v>
      </c>
      <c r="M2179" s="34" t="s">
        <v>24</v>
      </c>
      <c r="N2179" s="45">
        <v>43745</v>
      </c>
      <c r="O2179" s="45">
        <v>43756</v>
      </c>
    </row>
    <row r="2180" spans="1:15" ht="69" x14ac:dyDescent="0.3">
      <c r="A2180" s="60">
        <v>2175</v>
      </c>
      <c r="B2180" s="61">
        <v>2019</v>
      </c>
      <c r="C2180" s="71">
        <v>43647</v>
      </c>
      <c r="D2180" s="71">
        <v>43738</v>
      </c>
      <c r="E2180" s="96" t="s">
        <v>2209</v>
      </c>
      <c r="F2180" s="63" t="s">
        <v>22</v>
      </c>
      <c r="G2180" s="34" t="s">
        <v>23</v>
      </c>
      <c r="H2180" s="17">
        <v>43642</v>
      </c>
      <c r="I2180" s="34" t="s">
        <v>24</v>
      </c>
      <c r="J2180" s="49" t="s">
        <v>29</v>
      </c>
      <c r="K2180" s="19" t="s">
        <v>4523</v>
      </c>
      <c r="L2180" s="25" t="s">
        <v>2394</v>
      </c>
      <c r="M2180" s="34" t="s">
        <v>24</v>
      </c>
      <c r="N2180" s="45">
        <v>43745</v>
      </c>
      <c r="O2180" s="45">
        <v>43756</v>
      </c>
    </row>
    <row r="2181" spans="1:15" ht="69" x14ac:dyDescent="0.3">
      <c r="A2181" s="60">
        <v>2176</v>
      </c>
      <c r="B2181" s="61">
        <v>2019</v>
      </c>
      <c r="C2181" s="71">
        <v>43647</v>
      </c>
      <c r="D2181" s="71">
        <v>43738</v>
      </c>
      <c r="E2181" s="96" t="s">
        <v>2210</v>
      </c>
      <c r="F2181" s="63" t="s">
        <v>22</v>
      </c>
      <c r="G2181" s="34" t="s">
        <v>23</v>
      </c>
      <c r="H2181" s="17">
        <v>43644</v>
      </c>
      <c r="I2181" s="34" t="s">
        <v>24</v>
      </c>
      <c r="J2181" s="49" t="s">
        <v>29</v>
      </c>
      <c r="K2181" s="19" t="s">
        <v>4524</v>
      </c>
      <c r="L2181" s="25" t="s">
        <v>2394</v>
      </c>
      <c r="M2181" s="34" t="s">
        <v>24</v>
      </c>
      <c r="N2181" s="45">
        <v>43745</v>
      </c>
      <c r="O2181" s="45">
        <v>43756</v>
      </c>
    </row>
    <row r="2182" spans="1:15" ht="69" x14ac:dyDescent="0.3">
      <c r="A2182" s="60">
        <v>2177</v>
      </c>
      <c r="B2182" s="61">
        <v>2019</v>
      </c>
      <c r="C2182" s="71">
        <v>43647</v>
      </c>
      <c r="D2182" s="71">
        <v>43738</v>
      </c>
      <c r="E2182" s="98" t="s">
        <v>2211</v>
      </c>
      <c r="F2182" s="63" t="s">
        <v>22</v>
      </c>
      <c r="G2182" s="34" t="s">
        <v>23</v>
      </c>
      <c r="H2182" s="17">
        <v>43637</v>
      </c>
      <c r="I2182" s="34" t="s">
        <v>24</v>
      </c>
      <c r="J2182" s="49" t="s">
        <v>29</v>
      </c>
      <c r="K2182" s="19" t="s">
        <v>4525</v>
      </c>
      <c r="L2182" s="25" t="s">
        <v>2394</v>
      </c>
      <c r="M2182" s="34" t="s">
        <v>24</v>
      </c>
      <c r="N2182" s="45">
        <v>43745</v>
      </c>
      <c r="O2182" s="45">
        <v>43756</v>
      </c>
    </row>
    <row r="2183" spans="1:15" ht="69" x14ac:dyDescent="0.3">
      <c r="A2183" s="60">
        <v>2178</v>
      </c>
      <c r="B2183" s="61">
        <v>2019</v>
      </c>
      <c r="C2183" s="71">
        <v>43647</v>
      </c>
      <c r="D2183" s="71">
        <v>43738</v>
      </c>
      <c r="E2183" s="96" t="s">
        <v>2212</v>
      </c>
      <c r="F2183" s="63" t="s">
        <v>22</v>
      </c>
      <c r="G2183" s="34" t="s">
        <v>23</v>
      </c>
      <c r="H2183" s="17">
        <v>43677</v>
      </c>
      <c r="I2183" s="34" t="s">
        <v>24</v>
      </c>
      <c r="J2183" s="49" t="s">
        <v>29</v>
      </c>
      <c r="K2183" s="19" t="s">
        <v>4526</v>
      </c>
      <c r="L2183" s="25" t="s">
        <v>2394</v>
      </c>
      <c r="M2183" s="34" t="s">
        <v>24</v>
      </c>
      <c r="N2183" s="45">
        <v>43745</v>
      </c>
      <c r="O2183" s="45">
        <v>43756</v>
      </c>
    </row>
    <row r="2184" spans="1:15" ht="69" x14ac:dyDescent="0.3">
      <c r="A2184" s="60">
        <v>2179</v>
      </c>
      <c r="B2184" s="61">
        <v>2019</v>
      </c>
      <c r="C2184" s="71">
        <v>43647</v>
      </c>
      <c r="D2184" s="71">
        <v>43738</v>
      </c>
      <c r="E2184" s="96" t="s">
        <v>2213</v>
      </c>
      <c r="F2184" s="63" t="s">
        <v>22</v>
      </c>
      <c r="G2184" s="34" t="s">
        <v>23</v>
      </c>
      <c r="H2184" s="17">
        <v>43651</v>
      </c>
      <c r="I2184" s="34" t="s">
        <v>24</v>
      </c>
      <c r="J2184" s="49" t="s">
        <v>29</v>
      </c>
      <c r="K2184" s="19" t="s">
        <v>4527</v>
      </c>
      <c r="L2184" s="25" t="s">
        <v>2394</v>
      </c>
      <c r="M2184" s="34" t="s">
        <v>24</v>
      </c>
      <c r="N2184" s="45">
        <v>43745</v>
      </c>
      <c r="O2184" s="45">
        <v>43756</v>
      </c>
    </row>
    <row r="2185" spans="1:15" ht="69" x14ac:dyDescent="0.3">
      <c r="A2185" s="60">
        <v>2180</v>
      </c>
      <c r="B2185" s="61">
        <v>2019</v>
      </c>
      <c r="C2185" s="71">
        <v>43647</v>
      </c>
      <c r="D2185" s="71">
        <v>43738</v>
      </c>
      <c r="E2185" s="96" t="s">
        <v>2214</v>
      </c>
      <c r="F2185" s="63" t="s">
        <v>22</v>
      </c>
      <c r="G2185" s="34" t="s">
        <v>23</v>
      </c>
      <c r="H2185" s="17">
        <v>43651</v>
      </c>
      <c r="I2185" s="34" t="s">
        <v>24</v>
      </c>
      <c r="J2185" s="49" t="s">
        <v>29</v>
      </c>
      <c r="K2185" s="19" t="s">
        <v>4528</v>
      </c>
      <c r="L2185" s="25" t="s">
        <v>2394</v>
      </c>
      <c r="M2185" s="34" t="s">
        <v>24</v>
      </c>
      <c r="N2185" s="45">
        <v>43745</v>
      </c>
      <c r="O2185" s="45">
        <v>43756</v>
      </c>
    </row>
    <row r="2186" spans="1:15" ht="69" x14ac:dyDescent="0.3">
      <c r="A2186" s="60">
        <v>2181</v>
      </c>
      <c r="B2186" s="61">
        <v>2019</v>
      </c>
      <c r="C2186" s="71">
        <v>43647</v>
      </c>
      <c r="D2186" s="71">
        <v>43738</v>
      </c>
      <c r="E2186" s="96" t="s">
        <v>2215</v>
      </c>
      <c r="F2186" s="63" t="s">
        <v>22</v>
      </c>
      <c r="G2186" s="34" t="s">
        <v>23</v>
      </c>
      <c r="H2186" s="49">
        <v>43649</v>
      </c>
      <c r="I2186" s="34" t="s">
        <v>24</v>
      </c>
      <c r="J2186" s="49" t="s">
        <v>29</v>
      </c>
      <c r="K2186" s="19" t="s">
        <v>4529</v>
      </c>
      <c r="L2186" s="25" t="s">
        <v>2394</v>
      </c>
      <c r="M2186" s="34" t="s">
        <v>24</v>
      </c>
      <c r="N2186" s="45">
        <v>43745</v>
      </c>
      <c r="O2186" s="45">
        <v>43756</v>
      </c>
    </row>
    <row r="2187" spans="1:15" ht="69" x14ac:dyDescent="0.3">
      <c r="A2187" s="60">
        <v>2182</v>
      </c>
      <c r="B2187" s="61">
        <v>2019</v>
      </c>
      <c r="C2187" s="71">
        <v>43647</v>
      </c>
      <c r="D2187" s="71">
        <v>43738</v>
      </c>
      <c r="E2187" s="96" t="s">
        <v>2216</v>
      </c>
      <c r="F2187" s="63" t="s">
        <v>22</v>
      </c>
      <c r="G2187" s="34" t="s">
        <v>23</v>
      </c>
      <c r="H2187" s="17">
        <v>43658</v>
      </c>
      <c r="I2187" s="34" t="s">
        <v>24</v>
      </c>
      <c r="J2187" s="49" t="s">
        <v>29</v>
      </c>
      <c r="K2187" s="19" t="s">
        <v>4530</v>
      </c>
      <c r="L2187" s="25" t="s">
        <v>2394</v>
      </c>
      <c r="M2187" s="34" t="s">
        <v>24</v>
      </c>
      <c r="N2187" s="45">
        <v>43745</v>
      </c>
      <c r="O2187" s="45">
        <v>43756</v>
      </c>
    </row>
    <row r="2188" spans="1:15" ht="69" x14ac:dyDescent="0.3">
      <c r="A2188" s="60">
        <v>2183</v>
      </c>
      <c r="B2188" s="61">
        <v>2019</v>
      </c>
      <c r="C2188" s="71">
        <v>43647</v>
      </c>
      <c r="D2188" s="71">
        <v>43738</v>
      </c>
      <c r="E2188" s="96" t="s">
        <v>2217</v>
      </c>
      <c r="F2188" s="63" t="s">
        <v>22</v>
      </c>
      <c r="G2188" s="34" t="s">
        <v>23</v>
      </c>
      <c r="H2188" s="17">
        <v>43637</v>
      </c>
      <c r="I2188" s="34" t="s">
        <v>24</v>
      </c>
      <c r="J2188" s="49" t="s">
        <v>29</v>
      </c>
      <c r="K2188" s="19" t="s">
        <v>4531</v>
      </c>
      <c r="L2188" s="25" t="s">
        <v>2394</v>
      </c>
      <c r="M2188" s="34" t="s">
        <v>24</v>
      </c>
      <c r="N2188" s="45">
        <v>43745</v>
      </c>
      <c r="O2188" s="45">
        <v>43756</v>
      </c>
    </row>
    <row r="2189" spans="1:15" ht="69" x14ac:dyDescent="0.3">
      <c r="A2189" s="60">
        <v>2184</v>
      </c>
      <c r="B2189" s="61">
        <v>2019</v>
      </c>
      <c r="C2189" s="71">
        <v>43647</v>
      </c>
      <c r="D2189" s="71">
        <v>43738</v>
      </c>
      <c r="E2189" s="96" t="s">
        <v>2218</v>
      </c>
      <c r="F2189" s="63" t="s">
        <v>22</v>
      </c>
      <c r="G2189" s="34" t="s">
        <v>23</v>
      </c>
      <c r="H2189" s="17">
        <v>43644</v>
      </c>
      <c r="I2189" s="34" t="s">
        <v>24</v>
      </c>
      <c r="J2189" s="49" t="s">
        <v>29</v>
      </c>
      <c r="K2189" s="19" t="s">
        <v>4532</v>
      </c>
      <c r="L2189" s="25" t="s">
        <v>2394</v>
      </c>
      <c r="M2189" s="34" t="s">
        <v>24</v>
      </c>
      <c r="N2189" s="45">
        <v>43745</v>
      </c>
      <c r="O2189" s="45">
        <v>43756</v>
      </c>
    </row>
    <row r="2190" spans="1:15" ht="69" x14ac:dyDescent="0.3">
      <c r="A2190" s="60">
        <v>2185</v>
      </c>
      <c r="B2190" s="61">
        <v>2019</v>
      </c>
      <c r="C2190" s="71">
        <v>43647</v>
      </c>
      <c r="D2190" s="71">
        <v>43738</v>
      </c>
      <c r="E2190" s="96" t="s">
        <v>2219</v>
      </c>
      <c r="F2190" s="63" t="s">
        <v>22</v>
      </c>
      <c r="G2190" s="34" t="s">
        <v>23</v>
      </c>
      <c r="H2190" s="17">
        <v>43642</v>
      </c>
      <c r="I2190" s="34" t="s">
        <v>24</v>
      </c>
      <c r="J2190" s="49" t="s">
        <v>29</v>
      </c>
      <c r="K2190" s="19" t="s">
        <v>4533</v>
      </c>
      <c r="L2190" s="25" t="s">
        <v>2394</v>
      </c>
      <c r="M2190" s="34" t="s">
        <v>24</v>
      </c>
      <c r="N2190" s="45">
        <v>43745</v>
      </c>
      <c r="O2190" s="45">
        <v>43756</v>
      </c>
    </row>
    <row r="2191" spans="1:15" ht="69" x14ac:dyDescent="0.3">
      <c r="A2191" s="60">
        <v>2186</v>
      </c>
      <c r="B2191" s="61">
        <v>2019</v>
      </c>
      <c r="C2191" s="71">
        <v>43647</v>
      </c>
      <c r="D2191" s="71">
        <v>43738</v>
      </c>
      <c r="E2191" s="96" t="s">
        <v>2220</v>
      </c>
      <c r="F2191" s="63" t="s">
        <v>22</v>
      </c>
      <c r="G2191" s="34" t="s">
        <v>23</v>
      </c>
      <c r="H2191" s="17">
        <v>43644</v>
      </c>
      <c r="I2191" s="34" t="s">
        <v>24</v>
      </c>
      <c r="J2191" s="49" t="s">
        <v>29</v>
      </c>
      <c r="K2191" s="19" t="s">
        <v>4534</v>
      </c>
      <c r="L2191" s="25" t="s">
        <v>2394</v>
      </c>
      <c r="M2191" s="34" t="s">
        <v>24</v>
      </c>
      <c r="N2191" s="45">
        <v>43745</v>
      </c>
      <c r="O2191" s="45">
        <v>43756</v>
      </c>
    </row>
    <row r="2192" spans="1:15" ht="69" x14ac:dyDescent="0.3">
      <c r="A2192" s="60">
        <v>2187</v>
      </c>
      <c r="B2192" s="61">
        <v>2019</v>
      </c>
      <c r="C2192" s="71">
        <v>43647</v>
      </c>
      <c r="D2192" s="71">
        <v>43738</v>
      </c>
      <c r="E2192" s="96" t="s">
        <v>2221</v>
      </c>
      <c r="F2192" s="63" t="s">
        <v>22</v>
      </c>
      <c r="G2192" s="34" t="s">
        <v>23</v>
      </c>
      <c r="H2192" s="17">
        <v>43647</v>
      </c>
      <c r="I2192" s="34" t="s">
        <v>24</v>
      </c>
      <c r="J2192" s="49" t="s">
        <v>29</v>
      </c>
      <c r="K2192" s="19" t="s">
        <v>4535</v>
      </c>
      <c r="L2192" s="25" t="s">
        <v>2394</v>
      </c>
      <c r="M2192" s="34" t="s">
        <v>24</v>
      </c>
      <c r="N2192" s="45">
        <v>43745</v>
      </c>
      <c r="O2192" s="45">
        <v>43756</v>
      </c>
    </row>
    <row r="2193" spans="1:15" ht="69" x14ac:dyDescent="0.3">
      <c r="A2193" s="60">
        <v>2188</v>
      </c>
      <c r="B2193" s="61">
        <v>2019</v>
      </c>
      <c r="C2193" s="71">
        <v>43647</v>
      </c>
      <c r="D2193" s="71">
        <v>43738</v>
      </c>
      <c r="E2193" s="96" t="s">
        <v>2222</v>
      </c>
      <c r="F2193" s="63" t="s">
        <v>22</v>
      </c>
      <c r="G2193" s="34" t="s">
        <v>23</v>
      </c>
      <c r="H2193" s="17">
        <v>43656</v>
      </c>
      <c r="I2193" s="34" t="s">
        <v>24</v>
      </c>
      <c r="J2193" s="49" t="s">
        <v>29</v>
      </c>
      <c r="K2193" s="19" t="s">
        <v>4536</v>
      </c>
      <c r="L2193" s="25" t="s">
        <v>2394</v>
      </c>
      <c r="M2193" s="34" t="s">
        <v>24</v>
      </c>
      <c r="N2193" s="45">
        <v>43745</v>
      </c>
      <c r="O2193" s="45">
        <v>43756</v>
      </c>
    </row>
    <row r="2194" spans="1:15" ht="69" x14ac:dyDescent="0.3">
      <c r="A2194" s="60">
        <v>2189</v>
      </c>
      <c r="B2194" s="61">
        <v>2019</v>
      </c>
      <c r="C2194" s="71">
        <v>43647</v>
      </c>
      <c r="D2194" s="71">
        <v>43738</v>
      </c>
      <c r="E2194" s="96" t="s">
        <v>2223</v>
      </c>
      <c r="F2194" s="63" t="s">
        <v>22</v>
      </c>
      <c r="G2194" s="34" t="s">
        <v>23</v>
      </c>
      <c r="H2194" s="17">
        <v>43644</v>
      </c>
      <c r="I2194" s="34" t="s">
        <v>24</v>
      </c>
      <c r="J2194" s="49" t="s">
        <v>29</v>
      </c>
      <c r="K2194" s="19" t="s">
        <v>4537</v>
      </c>
      <c r="L2194" s="25" t="s">
        <v>2394</v>
      </c>
      <c r="M2194" s="34" t="s">
        <v>24</v>
      </c>
      <c r="N2194" s="45">
        <v>43745</v>
      </c>
      <c r="O2194" s="45">
        <v>43756</v>
      </c>
    </row>
    <row r="2195" spans="1:15" ht="69" x14ac:dyDescent="0.3">
      <c r="A2195" s="60">
        <v>2190</v>
      </c>
      <c r="B2195" s="61">
        <v>2019</v>
      </c>
      <c r="C2195" s="71">
        <v>43647</v>
      </c>
      <c r="D2195" s="71">
        <v>43738</v>
      </c>
      <c r="E2195" s="96" t="s">
        <v>2224</v>
      </c>
      <c r="F2195" s="63" t="s">
        <v>22</v>
      </c>
      <c r="G2195" s="34" t="s">
        <v>23</v>
      </c>
      <c r="H2195" s="17">
        <v>43651</v>
      </c>
      <c r="I2195" s="34" t="s">
        <v>24</v>
      </c>
      <c r="J2195" s="49" t="s">
        <v>29</v>
      </c>
      <c r="K2195" s="19" t="s">
        <v>4538</v>
      </c>
      <c r="L2195" s="25" t="s">
        <v>2394</v>
      </c>
      <c r="M2195" s="34" t="s">
        <v>24</v>
      </c>
      <c r="N2195" s="45">
        <v>43745</v>
      </c>
      <c r="O2195" s="45">
        <v>43756</v>
      </c>
    </row>
    <row r="2196" spans="1:15" ht="69" x14ac:dyDescent="0.3">
      <c r="A2196" s="60">
        <v>2191</v>
      </c>
      <c r="B2196" s="61">
        <v>2019</v>
      </c>
      <c r="C2196" s="71">
        <v>43647</v>
      </c>
      <c r="D2196" s="71">
        <v>43738</v>
      </c>
      <c r="E2196" s="96" t="s">
        <v>2225</v>
      </c>
      <c r="F2196" s="63" t="s">
        <v>22</v>
      </c>
      <c r="G2196" s="34" t="s">
        <v>23</v>
      </c>
      <c r="H2196" s="17">
        <v>43647</v>
      </c>
      <c r="I2196" s="34" t="s">
        <v>24</v>
      </c>
      <c r="J2196" s="49" t="s">
        <v>29</v>
      </c>
      <c r="K2196" s="19" t="s">
        <v>4539</v>
      </c>
      <c r="L2196" s="25" t="s">
        <v>2394</v>
      </c>
      <c r="M2196" s="34" t="s">
        <v>24</v>
      </c>
      <c r="N2196" s="45">
        <v>43745</v>
      </c>
      <c r="O2196" s="45">
        <v>43756</v>
      </c>
    </row>
    <row r="2197" spans="1:15" ht="69" x14ac:dyDescent="0.3">
      <c r="A2197" s="60">
        <v>2192</v>
      </c>
      <c r="B2197" s="61">
        <v>2019</v>
      </c>
      <c r="C2197" s="71">
        <v>43647</v>
      </c>
      <c r="D2197" s="71">
        <v>43738</v>
      </c>
      <c r="E2197" s="96" t="s">
        <v>2226</v>
      </c>
      <c r="F2197" s="63" t="s">
        <v>22</v>
      </c>
      <c r="G2197" s="34" t="s">
        <v>23</v>
      </c>
      <c r="H2197" s="17">
        <v>43658</v>
      </c>
      <c r="I2197" s="34" t="s">
        <v>24</v>
      </c>
      <c r="J2197" s="49" t="s">
        <v>29</v>
      </c>
      <c r="K2197" s="19" t="s">
        <v>4540</v>
      </c>
      <c r="L2197" s="25" t="s">
        <v>2394</v>
      </c>
      <c r="M2197" s="34" t="s">
        <v>24</v>
      </c>
      <c r="N2197" s="45">
        <v>43745</v>
      </c>
      <c r="O2197" s="45">
        <v>43756</v>
      </c>
    </row>
    <row r="2198" spans="1:15" ht="69" x14ac:dyDescent="0.3">
      <c r="A2198" s="60">
        <v>2193</v>
      </c>
      <c r="B2198" s="61">
        <v>2019</v>
      </c>
      <c r="C2198" s="71">
        <v>43647</v>
      </c>
      <c r="D2198" s="71">
        <v>43738</v>
      </c>
      <c r="E2198" s="96" t="s">
        <v>2227</v>
      </c>
      <c r="F2198" s="63" t="s">
        <v>22</v>
      </c>
      <c r="G2198" s="34" t="s">
        <v>23</v>
      </c>
      <c r="H2198" s="17">
        <v>43644</v>
      </c>
      <c r="I2198" s="34" t="s">
        <v>24</v>
      </c>
      <c r="J2198" s="49" t="s">
        <v>29</v>
      </c>
      <c r="K2198" s="19" t="s">
        <v>4541</v>
      </c>
      <c r="L2198" s="25" t="s">
        <v>2394</v>
      </c>
      <c r="M2198" s="34" t="s">
        <v>24</v>
      </c>
      <c r="N2198" s="45">
        <v>43745</v>
      </c>
      <c r="O2198" s="45">
        <v>43756</v>
      </c>
    </row>
    <row r="2199" spans="1:15" ht="69" x14ac:dyDescent="0.3">
      <c r="A2199" s="60">
        <v>2194</v>
      </c>
      <c r="B2199" s="61">
        <v>2019</v>
      </c>
      <c r="C2199" s="71">
        <v>43647</v>
      </c>
      <c r="D2199" s="71">
        <v>43738</v>
      </c>
      <c r="E2199" s="96" t="s">
        <v>2228</v>
      </c>
      <c r="F2199" s="63" t="s">
        <v>22</v>
      </c>
      <c r="G2199" s="34" t="s">
        <v>23</v>
      </c>
      <c r="H2199" s="17">
        <v>43684</v>
      </c>
      <c r="I2199" s="34" t="s">
        <v>24</v>
      </c>
      <c r="J2199" s="49" t="s">
        <v>29</v>
      </c>
      <c r="K2199" s="19" t="s">
        <v>4542</v>
      </c>
      <c r="L2199" s="25" t="s">
        <v>2394</v>
      </c>
      <c r="M2199" s="34" t="s">
        <v>24</v>
      </c>
      <c r="N2199" s="45">
        <v>43745</v>
      </c>
      <c r="O2199" s="45">
        <v>43756</v>
      </c>
    </row>
    <row r="2200" spans="1:15" ht="69" x14ac:dyDescent="0.3">
      <c r="A2200" s="60">
        <v>2195</v>
      </c>
      <c r="B2200" s="61">
        <v>2019</v>
      </c>
      <c r="C2200" s="71">
        <v>43647</v>
      </c>
      <c r="D2200" s="71">
        <v>43738</v>
      </c>
      <c r="E2200" s="96" t="s">
        <v>2229</v>
      </c>
      <c r="F2200" s="63" t="s">
        <v>22</v>
      </c>
      <c r="G2200" s="34" t="s">
        <v>23</v>
      </c>
      <c r="H2200" s="17">
        <v>43644</v>
      </c>
      <c r="I2200" s="34" t="s">
        <v>24</v>
      </c>
      <c r="J2200" s="49" t="s">
        <v>29</v>
      </c>
      <c r="K2200" s="19" t="s">
        <v>4543</v>
      </c>
      <c r="L2200" s="25" t="s">
        <v>2394</v>
      </c>
      <c r="M2200" s="34" t="s">
        <v>24</v>
      </c>
      <c r="N2200" s="45">
        <v>43745</v>
      </c>
      <c r="O2200" s="45">
        <v>43756</v>
      </c>
    </row>
    <row r="2201" spans="1:15" ht="69" x14ac:dyDescent="0.3">
      <c r="A2201" s="60">
        <v>2196</v>
      </c>
      <c r="B2201" s="61">
        <v>2019</v>
      </c>
      <c r="C2201" s="71">
        <v>43647</v>
      </c>
      <c r="D2201" s="71">
        <v>43738</v>
      </c>
      <c r="E2201" s="96" t="s">
        <v>2230</v>
      </c>
      <c r="F2201" s="63" t="s">
        <v>22</v>
      </c>
      <c r="G2201" s="34" t="s">
        <v>23</v>
      </c>
      <c r="H2201" s="17">
        <v>43656</v>
      </c>
      <c r="I2201" s="34" t="s">
        <v>24</v>
      </c>
      <c r="J2201" s="49" t="s">
        <v>29</v>
      </c>
      <c r="K2201" s="19" t="s">
        <v>4544</v>
      </c>
      <c r="L2201" s="25" t="s">
        <v>2394</v>
      </c>
      <c r="M2201" s="34" t="s">
        <v>24</v>
      </c>
      <c r="N2201" s="45">
        <v>43745</v>
      </c>
      <c r="O2201" s="45">
        <v>43756</v>
      </c>
    </row>
    <row r="2202" spans="1:15" ht="69" x14ac:dyDescent="0.3">
      <c r="A2202" s="60">
        <v>2197</v>
      </c>
      <c r="B2202" s="61">
        <v>2019</v>
      </c>
      <c r="C2202" s="71">
        <v>43647</v>
      </c>
      <c r="D2202" s="71">
        <v>43738</v>
      </c>
      <c r="E2202" s="96" t="s">
        <v>2231</v>
      </c>
      <c r="F2202" s="63" t="s">
        <v>22</v>
      </c>
      <c r="G2202" s="34" t="s">
        <v>23</v>
      </c>
      <c r="H2202" s="17">
        <v>43647</v>
      </c>
      <c r="I2202" s="34" t="s">
        <v>24</v>
      </c>
      <c r="J2202" s="49" t="s">
        <v>29</v>
      </c>
      <c r="K2202" s="19" t="s">
        <v>4545</v>
      </c>
      <c r="L2202" s="25" t="s">
        <v>2394</v>
      </c>
      <c r="M2202" s="34" t="s">
        <v>24</v>
      </c>
      <c r="N2202" s="45">
        <v>43745</v>
      </c>
      <c r="O2202" s="45">
        <v>43756</v>
      </c>
    </row>
    <row r="2203" spans="1:15" ht="69" x14ac:dyDescent="0.3">
      <c r="A2203" s="60">
        <v>2198</v>
      </c>
      <c r="B2203" s="61">
        <v>2019</v>
      </c>
      <c r="C2203" s="71">
        <v>43647</v>
      </c>
      <c r="D2203" s="71">
        <v>43738</v>
      </c>
      <c r="E2203" s="96" t="s">
        <v>2232</v>
      </c>
      <c r="F2203" s="63" t="s">
        <v>22</v>
      </c>
      <c r="G2203" s="34" t="s">
        <v>23</v>
      </c>
      <c r="H2203" s="17">
        <v>43644</v>
      </c>
      <c r="I2203" s="34" t="s">
        <v>24</v>
      </c>
      <c r="J2203" s="49" t="s">
        <v>29</v>
      </c>
      <c r="K2203" s="19" t="s">
        <v>4546</v>
      </c>
      <c r="L2203" s="25" t="s">
        <v>2394</v>
      </c>
      <c r="M2203" s="34" t="s">
        <v>24</v>
      </c>
      <c r="N2203" s="45">
        <v>43745</v>
      </c>
      <c r="O2203" s="45">
        <v>43756</v>
      </c>
    </row>
    <row r="2204" spans="1:15" ht="69" x14ac:dyDescent="0.3">
      <c r="A2204" s="60">
        <v>2199</v>
      </c>
      <c r="B2204" s="61">
        <v>2019</v>
      </c>
      <c r="C2204" s="71">
        <v>43647</v>
      </c>
      <c r="D2204" s="71">
        <v>43738</v>
      </c>
      <c r="E2204" s="96" t="s">
        <v>2233</v>
      </c>
      <c r="F2204" s="63" t="s">
        <v>22</v>
      </c>
      <c r="G2204" s="34" t="s">
        <v>23</v>
      </c>
      <c r="H2204" s="17">
        <v>43684</v>
      </c>
      <c r="I2204" s="34" t="s">
        <v>24</v>
      </c>
      <c r="J2204" s="49" t="s">
        <v>29</v>
      </c>
      <c r="K2204" s="19" t="s">
        <v>4547</v>
      </c>
      <c r="L2204" s="25" t="s">
        <v>2394</v>
      </c>
      <c r="M2204" s="34" t="s">
        <v>24</v>
      </c>
      <c r="N2204" s="45">
        <v>43745</v>
      </c>
      <c r="O2204" s="45">
        <v>43756</v>
      </c>
    </row>
    <row r="2205" spans="1:15" ht="69" x14ac:dyDescent="0.3">
      <c r="A2205" s="60">
        <v>2200</v>
      </c>
      <c r="B2205" s="61">
        <v>2019</v>
      </c>
      <c r="C2205" s="71">
        <v>43647</v>
      </c>
      <c r="D2205" s="71">
        <v>43738</v>
      </c>
      <c r="E2205" s="96" t="s">
        <v>2234</v>
      </c>
      <c r="F2205" s="63" t="s">
        <v>22</v>
      </c>
      <c r="G2205" s="34" t="s">
        <v>23</v>
      </c>
      <c r="H2205" s="49">
        <v>43649</v>
      </c>
      <c r="I2205" s="34" t="s">
        <v>24</v>
      </c>
      <c r="J2205" s="49" t="s">
        <v>29</v>
      </c>
      <c r="K2205" s="19" t="s">
        <v>4548</v>
      </c>
      <c r="L2205" s="25" t="s">
        <v>2394</v>
      </c>
      <c r="M2205" s="34" t="s">
        <v>24</v>
      </c>
      <c r="N2205" s="45">
        <v>43745</v>
      </c>
      <c r="O2205" s="45">
        <v>43756</v>
      </c>
    </row>
    <row r="2206" spans="1:15" ht="69" x14ac:dyDescent="0.3">
      <c r="A2206" s="60">
        <v>2201</v>
      </c>
      <c r="B2206" s="61">
        <v>2019</v>
      </c>
      <c r="C2206" s="71">
        <v>43647</v>
      </c>
      <c r="D2206" s="71">
        <v>43738</v>
      </c>
      <c r="E2206" s="96" t="s">
        <v>2235</v>
      </c>
      <c r="F2206" s="63" t="s">
        <v>22</v>
      </c>
      <c r="G2206" s="34" t="s">
        <v>23</v>
      </c>
      <c r="H2206" s="49">
        <v>43649</v>
      </c>
      <c r="I2206" s="34" t="s">
        <v>24</v>
      </c>
      <c r="J2206" s="49" t="s">
        <v>29</v>
      </c>
      <c r="K2206" s="19" t="s">
        <v>4549</v>
      </c>
      <c r="L2206" s="25" t="s">
        <v>2394</v>
      </c>
      <c r="M2206" s="34" t="s">
        <v>24</v>
      </c>
      <c r="N2206" s="45">
        <v>43745</v>
      </c>
      <c r="O2206" s="45">
        <v>43756</v>
      </c>
    </row>
    <row r="2207" spans="1:15" ht="69" x14ac:dyDescent="0.3">
      <c r="A2207" s="60">
        <v>2202</v>
      </c>
      <c r="B2207" s="61">
        <v>2019</v>
      </c>
      <c r="C2207" s="71">
        <v>43647</v>
      </c>
      <c r="D2207" s="71">
        <v>43738</v>
      </c>
      <c r="E2207" s="96" t="s">
        <v>2236</v>
      </c>
      <c r="F2207" s="63" t="s">
        <v>22</v>
      </c>
      <c r="G2207" s="34" t="s">
        <v>23</v>
      </c>
      <c r="H2207" s="17">
        <v>43656</v>
      </c>
      <c r="I2207" s="34" t="s">
        <v>24</v>
      </c>
      <c r="J2207" s="49" t="s">
        <v>29</v>
      </c>
      <c r="K2207" s="19" t="s">
        <v>4550</v>
      </c>
      <c r="L2207" s="25" t="s">
        <v>2394</v>
      </c>
      <c r="M2207" s="34" t="s">
        <v>24</v>
      </c>
      <c r="N2207" s="45">
        <v>43745</v>
      </c>
      <c r="O2207" s="45">
        <v>43756</v>
      </c>
    </row>
    <row r="2208" spans="1:15" ht="69" x14ac:dyDescent="0.3">
      <c r="A2208" s="60">
        <v>2203</v>
      </c>
      <c r="B2208" s="61">
        <v>2019</v>
      </c>
      <c r="C2208" s="71">
        <v>43647</v>
      </c>
      <c r="D2208" s="71">
        <v>43738</v>
      </c>
      <c r="E2208" s="96" t="s">
        <v>2237</v>
      </c>
      <c r="F2208" s="63" t="s">
        <v>22</v>
      </c>
      <c r="G2208" s="34" t="s">
        <v>23</v>
      </c>
      <c r="H2208" s="49">
        <v>43649</v>
      </c>
      <c r="I2208" s="34" t="s">
        <v>24</v>
      </c>
      <c r="J2208" s="49" t="s">
        <v>29</v>
      </c>
      <c r="K2208" s="19" t="s">
        <v>4551</v>
      </c>
      <c r="L2208" s="25" t="s">
        <v>2394</v>
      </c>
      <c r="M2208" s="34" t="s">
        <v>24</v>
      </c>
      <c r="N2208" s="45">
        <v>43745</v>
      </c>
      <c r="O2208" s="45">
        <v>43756</v>
      </c>
    </row>
    <row r="2209" spans="1:15" ht="69" x14ac:dyDescent="0.3">
      <c r="A2209" s="60">
        <v>2204</v>
      </c>
      <c r="B2209" s="61">
        <v>2019</v>
      </c>
      <c r="C2209" s="71">
        <v>43647</v>
      </c>
      <c r="D2209" s="71">
        <v>43738</v>
      </c>
      <c r="E2209" s="96" t="s">
        <v>2238</v>
      </c>
      <c r="F2209" s="63" t="s">
        <v>22</v>
      </c>
      <c r="G2209" s="34" t="s">
        <v>23</v>
      </c>
      <c r="H2209" s="17">
        <v>43647</v>
      </c>
      <c r="I2209" s="34" t="s">
        <v>24</v>
      </c>
      <c r="J2209" s="49" t="s">
        <v>29</v>
      </c>
      <c r="K2209" s="19" t="s">
        <v>4552</v>
      </c>
      <c r="L2209" s="25" t="s">
        <v>2394</v>
      </c>
      <c r="M2209" s="34" t="s">
        <v>24</v>
      </c>
      <c r="N2209" s="45">
        <v>43745</v>
      </c>
      <c r="O2209" s="45">
        <v>43756</v>
      </c>
    </row>
    <row r="2210" spans="1:15" ht="69" x14ac:dyDescent="0.3">
      <c r="A2210" s="60">
        <v>2205</v>
      </c>
      <c r="B2210" s="61">
        <v>2019</v>
      </c>
      <c r="C2210" s="71">
        <v>43647</v>
      </c>
      <c r="D2210" s="71">
        <v>43738</v>
      </c>
      <c r="E2210" s="96" t="s">
        <v>2239</v>
      </c>
      <c r="F2210" s="63" t="s">
        <v>22</v>
      </c>
      <c r="G2210" s="34" t="s">
        <v>23</v>
      </c>
      <c r="H2210" s="17">
        <v>43647</v>
      </c>
      <c r="I2210" s="34" t="s">
        <v>24</v>
      </c>
      <c r="J2210" s="49" t="s">
        <v>29</v>
      </c>
      <c r="K2210" s="19" t="s">
        <v>4553</v>
      </c>
      <c r="L2210" s="25" t="s">
        <v>2394</v>
      </c>
      <c r="M2210" s="34" t="s">
        <v>24</v>
      </c>
      <c r="N2210" s="45">
        <v>43745</v>
      </c>
      <c r="O2210" s="45">
        <v>43756</v>
      </c>
    </row>
    <row r="2211" spans="1:15" ht="69" x14ac:dyDescent="0.3">
      <c r="A2211" s="60">
        <v>2206</v>
      </c>
      <c r="B2211" s="61">
        <v>2019</v>
      </c>
      <c r="C2211" s="71">
        <v>43647</v>
      </c>
      <c r="D2211" s="71">
        <v>43738</v>
      </c>
      <c r="E2211" s="96" t="s">
        <v>2240</v>
      </c>
      <c r="F2211" s="63" t="s">
        <v>22</v>
      </c>
      <c r="G2211" s="34" t="s">
        <v>23</v>
      </c>
      <c r="H2211" s="17">
        <v>43647</v>
      </c>
      <c r="I2211" s="34" t="s">
        <v>24</v>
      </c>
      <c r="J2211" s="49" t="s">
        <v>29</v>
      </c>
      <c r="K2211" s="19" t="s">
        <v>4554</v>
      </c>
      <c r="L2211" s="25" t="s">
        <v>2394</v>
      </c>
      <c r="M2211" s="34" t="s">
        <v>24</v>
      </c>
      <c r="N2211" s="45">
        <v>43745</v>
      </c>
      <c r="O2211" s="45">
        <v>43756</v>
      </c>
    </row>
    <row r="2212" spans="1:15" ht="69" x14ac:dyDescent="0.3">
      <c r="A2212" s="60">
        <v>2207</v>
      </c>
      <c r="B2212" s="61">
        <v>2019</v>
      </c>
      <c r="C2212" s="71">
        <v>43647</v>
      </c>
      <c r="D2212" s="71">
        <v>43738</v>
      </c>
      <c r="E2212" s="96" t="s">
        <v>2241</v>
      </c>
      <c r="F2212" s="63" t="s">
        <v>22</v>
      </c>
      <c r="G2212" s="34" t="s">
        <v>23</v>
      </c>
      <c r="H2212" s="49">
        <v>43649</v>
      </c>
      <c r="I2212" s="34" t="s">
        <v>24</v>
      </c>
      <c r="J2212" s="49" t="s">
        <v>29</v>
      </c>
      <c r="K2212" s="19" t="s">
        <v>4555</v>
      </c>
      <c r="L2212" s="25" t="s">
        <v>2394</v>
      </c>
      <c r="M2212" s="34" t="s">
        <v>24</v>
      </c>
      <c r="N2212" s="45">
        <v>43745</v>
      </c>
      <c r="O2212" s="45">
        <v>43756</v>
      </c>
    </row>
    <row r="2213" spans="1:15" ht="69" x14ac:dyDescent="0.3">
      <c r="A2213" s="60">
        <v>2208</v>
      </c>
      <c r="B2213" s="61">
        <v>2019</v>
      </c>
      <c r="C2213" s="71">
        <v>43647</v>
      </c>
      <c r="D2213" s="71">
        <v>43738</v>
      </c>
      <c r="E2213" s="96" t="s">
        <v>2242</v>
      </c>
      <c r="F2213" s="63" t="s">
        <v>22</v>
      </c>
      <c r="G2213" s="34" t="s">
        <v>23</v>
      </c>
      <c r="H2213" s="17">
        <v>43651</v>
      </c>
      <c r="I2213" s="34" t="s">
        <v>24</v>
      </c>
      <c r="J2213" s="49" t="s">
        <v>29</v>
      </c>
      <c r="K2213" s="19" t="s">
        <v>4556</v>
      </c>
      <c r="L2213" s="25" t="s">
        <v>2394</v>
      </c>
      <c r="M2213" s="34" t="s">
        <v>24</v>
      </c>
      <c r="N2213" s="45">
        <v>43745</v>
      </c>
      <c r="O2213" s="45">
        <v>43756</v>
      </c>
    </row>
    <row r="2214" spans="1:15" ht="69" x14ac:dyDescent="0.3">
      <c r="A2214" s="60">
        <v>2209</v>
      </c>
      <c r="B2214" s="61">
        <v>2019</v>
      </c>
      <c r="C2214" s="71">
        <v>43647</v>
      </c>
      <c r="D2214" s="71">
        <v>43738</v>
      </c>
      <c r="E2214" s="96" t="s">
        <v>2243</v>
      </c>
      <c r="F2214" s="63" t="s">
        <v>22</v>
      </c>
      <c r="G2214" s="34" t="s">
        <v>23</v>
      </c>
      <c r="H2214" s="17">
        <v>43647</v>
      </c>
      <c r="I2214" s="34" t="s">
        <v>24</v>
      </c>
      <c r="J2214" s="49" t="s">
        <v>29</v>
      </c>
      <c r="K2214" s="19" t="s">
        <v>4557</v>
      </c>
      <c r="L2214" s="25" t="s">
        <v>2394</v>
      </c>
      <c r="M2214" s="34" t="s">
        <v>24</v>
      </c>
      <c r="N2214" s="45">
        <v>43745</v>
      </c>
      <c r="O2214" s="45">
        <v>43756</v>
      </c>
    </row>
    <row r="2215" spans="1:15" ht="69" x14ac:dyDescent="0.3">
      <c r="A2215" s="60">
        <v>2210</v>
      </c>
      <c r="B2215" s="61">
        <v>2019</v>
      </c>
      <c r="C2215" s="71">
        <v>43647</v>
      </c>
      <c r="D2215" s="71">
        <v>43738</v>
      </c>
      <c r="E2215" s="96" t="s">
        <v>2244</v>
      </c>
      <c r="F2215" s="63" t="s">
        <v>22</v>
      </c>
      <c r="G2215" s="34" t="s">
        <v>23</v>
      </c>
      <c r="H2215" s="17">
        <v>43684</v>
      </c>
      <c r="I2215" s="34" t="s">
        <v>24</v>
      </c>
      <c r="J2215" s="49" t="s">
        <v>29</v>
      </c>
      <c r="K2215" s="19" t="s">
        <v>4558</v>
      </c>
      <c r="L2215" s="25" t="s">
        <v>2394</v>
      </c>
      <c r="M2215" s="34" t="s">
        <v>24</v>
      </c>
      <c r="N2215" s="45">
        <v>43745</v>
      </c>
      <c r="O2215" s="45">
        <v>43756</v>
      </c>
    </row>
    <row r="2216" spans="1:15" ht="69" x14ac:dyDescent="0.3">
      <c r="A2216" s="60">
        <v>2211</v>
      </c>
      <c r="B2216" s="61">
        <v>2019</v>
      </c>
      <c r="C2216" s="71">
        <v>43647</v>
      </c>
      <c r="D2216" s="71">
        <v>43738</v>
      </c>
      <c r="E2216" s="96" t="s">
        <v>2245</v>
      </c>
      <c r="F2216" s="63" t="s">
        <v>22</v>
      </c>
      <c r="G2216" s="34" t="s">
        <v>23</v>
      </c>
      <c r="H2216" s="17">
        <v>43651</v>
      </c>
      <c r="I2216" s="34" t="s">
        <v>24</v>
      </c>
      <c r="J2216" s="49" t="s">
        <v>29</v>
      </c>
      <c r="K2216" s="19" t="s">
        <v>4559</v>
      </c>
      <c r="L2216" s="25" t="s">
        <v>2394</v>
      </c>
      <c r="M2216" s="34" t="s">
        <v>24</v>
      </c>
      <c r="N2216" s="45">
        <v>43745</v>
      </c>
      <c r="O2216" s="45">
        <v>43756</v>
      </c>
    </row>
    <row r="2217" spans="1:15" ht="69" x14ac:dyDescent="0.3">
      <c r="A2217" s="60">
        <v>2212</v>
      </c>
      <c r="B2217" s="61">
        <v>2019</v>
      </c>
      <c r="C2217" s="71">
        <v>43647</v>
      </c>
      <c r="D2217" s="71">
        <v>43738</v>
      </c>
      <c r="E2217" s="96" t="s">
        <v>2246</v>
      </c>
      <c r="F2217" s="63" t="s">
        <v>22</v>
      </c>
      <c r="G2217" s="34" t="s">
        <v>23</v>
      </c>
      <c r="H2217" s="17">
        <v>43647</v>
      </c>
      <c r="I2217" s="34" t="s">
        <v>24</v>
      </c>
      <c r="J2217" s="49" t="s">
        <v>29</v>
      </c>
      <c r="K2217" s="19" t="s">
        <v>4560</v>
      </c>
      <c r="L2217" s="25" t="s">
        <v>2394</v>
      </c>
      <c r="M2217" s="34" t="s">
        <v>24</v>
      </c>
      <c r="N2217" s="45">
        <v>43745</v>
      </c>
      <c r="O2217" s="45">
        <v>43756</v>
      </c>
    </row>
    <row r="2218" spans="1:15" ht="69" x14ac:dyDescent="0.3">
      <c r="A2218" s="60">
        <v>2213</v>
      </c>
      <c r="B2218" s="61">
        <v>2019</v>
      </c>
      <c r="C2218" s="71">
        <v>43647</v>
      </c>
      <c r="D2218" s="71">
        <v>43738</v>
      </c>
      <c r="E2218" s="96" t="s">
        <v>2247</v>
      </c>
      <c r="F2218" s="63" t="s">
        <v>22</v>
      </c>
      <c r="G2218" s="34" t="s">
        <v>23</v>
      </c>
      <c r="H2218" s="17">
        <v>43690</v>
      </c>
      <c r="I2218" s="34" t="s">
        <v>24</v>
      </c>
      <c r="J2218" s="49" t="s">
        <v>30</v>
      </c>
      <c r="K2218" s="19" t="s">
        <v>4561</v>
      </c>
      <c r="L2218" s="25" t="s">
        <v>2394</v>
      </c>
      <c r="M2218" s="34" t="s">
        <v>24</v>
      </c>
      <c r="N2218" s="45">
        <v>43745</v>
      </c>
      <c r="O2218" s="45">
        <v>43756</v>
      </c>
    </row>
    <row r="2219" spans="1:15" ht="69" x14ac:dyDescent="0.3">
      <c r="A2219" s="60">
        <v>2214</v>
      </c>
      <c r="B2219" s="61">
        <v>2019</v>
      </c>
      <c r="C2219" s="71">
        <v>43647</v>
      </c>
      <c r="D2219" s="71">
        <v>43738</v>
      </c>
      <c r="E2219" s="96" t="s">
        <v>2248</v>
      </c>
      <c r="F2219" s="63" t="s">
        <v>22</v>
      </c>
      <c r="G2219" s="34" t="s">
        <v>23</v>
      </c>
      <c r="H2219" s="17">
        <v>43651</v>
      </c>
      <c r="I2219" s="34" t="s">
        <v>24</v>
      </c>
      <c r="J2219" s="49" t="s">
        <v>29</v>
      </c>
      <c r="K2219" s="19" t="s">
        <v>4562</v>
      </c>
      <c r="L2219" s="25" t="s">
        <v>2394</v>
      </c>
      <c r="M2219" s="34" t="s">
        <v>24</v>
      </c>
      <c r="N2219" s="45">
        <v>43745</v>
      </c>
      <c r="O2219" s="45">
        <v>43756</v>
      </c>
    </row>
    <row r="2220" spans="1:15" ht="69" x14ac:dyDescent="0.3">
      <c r="A2220" s="60">
        <v>2215</v>
      </c>
      <c r="B2220" s="61">
        <v>2019</v>
      </c>
      <c r="C2220" s="71">
        <v>43647</v>
      </c>
      <c r="D2220" s="71">
        <v>43738</v>
      </c>
      <c r="E2220" s="96" t="s">
        <v>2249</v>
      </c>
      <c r="F2220" s="63" t="s">
        <v>22</v>
      </c>
      <c r="G2220" s="34" t="s">
        <v>23</v>
      </c>
      <c r="H2220" s="17">
        <v>43686</v>
      </c>
      <c r="I2220" s="34" t="s">
        <v>24</v>
      </c>
      <c r="J2220" s="49" t="s">
        <v>29</v>
      </c>
      <c r="K2220" s="19" t="s">
        <v>4563</v>
      </c>
      <c r="L2220" s="25" t="s">
        <v>2394</v>
      </c>
      <c r="M2220" s="34" t="s">
        <v>24</v>
      </c>
      <c r="N2220" s="45">
        <v>43745</v>
      </c>
      <c r="O2220" s="45">
        <v>43756</v>
      </c>
    </row>
    <row r="2221" spans="1:15" ht="69" x14ac:dyDescent="0.3">
      <c r="A2221" s="60">
        <v>2216</v>
      </c>
      <c r="B2221" s="61">
        <v>2019</v>
      </c>
      <c r="C2221" s="71">
        <v>43647</v>
      </c>
      <c r="D2221" s="71">
        <v>43738</v>
      </c>
      <c r="E2221" s="96" t="s">
        <v>2250</v>
      </c>
      <c r="F2221" s="63" t="s">
        <v>22</v>
      </c>
      <c r="G2221" s="34" t="s">
        <v>23</v>
      </c>
      <c r="H2221" s="17">
        <v>43656</v>
      </c>
      <c r="I2221" s="34" t="s">
        <v>24</v>
      </c>
      <c r="J2221" s="49" t="s">
        <v>29</v>
      </c>
      <c r="K2221" s="19" t="s">
        <v>4564</v>
      </c>
      <c r="L2221" s="25" t="s">
        <v>2394</v>
      </c>
      <c r="M2221" s="34" t="s">
        <v>24</v>
      </c>
      <c r="N2221" s="45">
        <v>43745</v>
      </c>
      <c r="O2221" s="45">
        <v>43756</v>
      </c>
    </row>
    <row r="2222" spans="1:15" ht="69" x14ac:dyDescent="0.3">
      <c r="A2222" s="60">
        <v>2217</v>
      </c>
      <c r="B2222" s="61">
        <v>2019</v>
      </c>
      <c r="C2222" s="71">
        <v>43647</v>
      </c>
      <c r="D2222" s="71">
        <v>43738</v>
      </c>
      <c r="E2222" s="96" t="s">
        <v>2251</v>
      </c>
      <c r="F2222" s="63" t="s">
        <v>22</v>
      </c>
      <c r="G2222" s="34" t="s">
        <v>23</v>
      </c>
      <c r="H2222" s="17">
        <v>43656</v>
      </c>
      <c r="I2222" s="34" t="s">
        <v>24</v>
      </c>
      <c r="J2222" s="49" t="s">
        <v>29</v>
      </c>
      <c r="K2222" s="19" t="s">
        <v>4565</v>
      </c>
      <c r="L2222" s="25" t="s">
        <v>2394</v>
      </c>
      <c r="M2222" s="34" t="s">
        <v>24</v>
      </c>
      <c r="N2222" s="45">
        <v>43745</v>
      </c>
      <c r="O2222" s="45">
        <v>43756</v>
      </c>
    </row>
    <row r="2223" spans="1:15" ht="69" x14ac:dyDescent="0.3">
      <c r="A2223" s="60">
        <v>2218</v>
      </c>
      <c r="B2223" s="61">
        <v>2019</v>
      </c>
      <c r="C2223" s="71">
        <v>43647</v>
      </c>
      <c r="D2223" s="71">
        <v>43738</v>
      </c>
      <c r="E2223" s="96" t="s">
        <v>2252</v>
      </c>
      <c r="F2223" s="63" t="s">
        <v>22</v>
      </c>
      <c r="G2223" s="34" t="s">
        <v>23</v>
      </c>
      <c r="H2223" s="17">
        <v>43684</v>
      </c>
      <c r="I2223" s="34" t="s">
        <v>24</v>
      </c>
      <c r="J2223" s="49" t="s">
        <v>29</v>
      </c>
      <c r="K2223" s="19" t="s">
        <v>4566</v>
      </c>
      <c r="L2223" s="25" t="s">
        <v>2394</v>
      </c>
      <c r="M2223" s="34" t="s">
        <v>24</v>
      </c>
      <c r="N2223" s="45">
        <v>43745</v>
      </c>
      <c r="O2223" s="45">
        <v>43756</v>
      </c>
    </row>
    <row r="2224" spans="1:15" ht="69" x14ac:dyDescent="0.3">
      <c r="A2224" s="60">
        <v>2219</v>
      </c>
      <c r="B2224" s="61">
        <v>2019</v>
      </c>
      <c r="C2224" s="71">
        <v>43647</v>
      </c>
      <c r="D2224" s="71">
        <v>43738</v>
      </c>
      <c r="E2224" s="96" t="s">
        <v>2253</v>
      </c>
      <c r="F2224" s="63" t="s">
        <v>22</v>
      </c>
      <c r="G2224" s="34" t="s">
        <v>23</v>
      </c>
      <c r="H2224" s="17">
        <v>43651</v>
      </c>
      <c r="I2224" s="34" t="s">
        <v>24</v>
      </c>
      <c r="J2224" s="49" t="s">
        <v>29</v>
      </c>
      <c r="K2224" s="19" t="s">
        <v>4567</v>
      </c>
      <c r="L2224" s="25" t="s">
        <v>2394</v>
      </c>
      <c r="M2224" s="34" t="s">
        <v>24</v>
      </c>
      <c r="N2224" s="45">
        <v>43745</v>
      </c>
      <c r="O2224" s="45">
        <v>43756</v>
      </c>
    </row>
    <row r="2225" spans="1:15" ht="69" x14ac:dyDescent="0.3">
      <c r="A2225" s="60">
        <v>2220</v>
      </c>
      <c r="B2225" s="61">
        <v>2019</v>
      </c>
      <c r="C2225" s="71">
        <v>43647</v>
      </c>
      <c r="D2225" s="71">
        <v>43738</v>
      </c>
      <c r="E2225" s="96" t="s">
        <v>2254</v>
      </c>
      <c r="F2225" s="63" t="s">
        <v>22</v>
      </c>
      <c r="G2225" s="34" t="s">
        <v>23</v>
      </c>
      <c r="H2225" s="49">
        <v>43649</v>
      </c>
      <c r="I2225" s="34" t="s">
        <v>24</v>
      </c>
      <c r="J2225" s="49" t="s">
        <v>29</v>
      </c>
      <c r="K2225" s="19" t="s">
        <v>4568</v>
      </c>
      <c r="L2225" s="25" t="s">
        <v>2394</v>
      </c>
      <c r="M2225" s="34" t="s">
        <v>24</v>
      </c>
      <c r="N2225" s="45">
        <v>43745</v>
      </c>
      <c r="O2225" s="45">
        <v>43756</v>
      </c>
    </row>
    <row r="2226" spans="1:15" ht="69" x14ac:dyDescent="0.3">
      <c r="A2226" s="60">
        <v>2221</v>
      </c>
      <c r="B2226" s="61">
        <v>2019</v>
      </c>
      <c r="C2226" s="71">
        <v>43647</v>
      </c>
      <c r="D2226" s="71">
        <v>43738</v>
      </c>
      <c r="E2226" s="96" t="s">
        <v>2255</v>
      </c>
      <c r="F2226" s="63" t="s">
        <v>22</v>
      </c>
      <c r="G2226" s="34" t="s">
        <v>23</v>
      </c>
      <c r="H2226" s="49">
        <v>43649</v>
      </c>
      <c r="I2226" s="34" t="s">
        <v>24</v>
      </c>
      <c r="J2226" s="49" t="s">
        <v>29</v>
      </c>
      <c r="K2226" s="19" t="s">
        <v>4569</v>
      </c>
      <c r="L2226" s="25" t="s">
        <v>2394</v>
      </c>
      <c r="M2226" s="34" t="s">
        <v>24</v>
      </c>
      <c r="N2226" s="45">
        <v>43745</v>
      </c>
      <c r="O2226" s="45">
        <v>43756</v>
      </c>
    </row>
    <row r="2227" spans="1:15" ht="69" x14ac:dyDescent="0.3">
      <c r="A2227" s="60">
        <v>2222</v>
      </c>
      <c r="B2227" s="61">
        <v>2019</v>
      </c>
      <c r="C2227" s="71">
        <v>43647</v>
      </c>
      <c r="D2227" s="71">
        <v>43738</v>
      </c>
      <c r="E2227" s="96" t="s">
        <v>2256</v>
      </c>
      <c r="F2227" s="63" t="s">
        <v>22</v>
      </c>
      <c r="G2227" s="34" t="s">
        <v>23</v>
      </c>
      <c r="H2227" s="17">
        <v>43654</v>
      </c>
      <c r="I2227" s="34" t="s">
        <v>24</v>
      </c>
      <c r="J2227" s="49" t="s">
        <v>29</v>
      </c>
      <c r="K2227" s="19" t="s">
        <v>4570</v>
      </c>
      <c r="L2227" s="25" t="s">
        <v>2394</v>
      </c>
      <c r="M2227" s="34" t="s">
        <v>24</v>
      </c>
      <c r="N2227" s="45">
        <v>43745</v>
      </c>
      <c r="O2227" s="45">
        <v>43756</v>
      </c>
    </row>
    <row r="2228" spans="1:15" ht="69" x14ac:dyDescent="0.3">
      <c r="A2228" s="60">
        <v>2223</v>
      </c>
      <c r="B2228" s="61">
        <v>2019</v>
      </c>
      <c r="C2228" s="71">
        <v>43647</v>
      </c>
      <c r="D2228" s="71">
        <v>43738</v>
      </c>
      <c r="E2228" s="96" t="s">
        <v>2257</v>
      </c>
      <c r="F2228" s="63" t="s">
        <v>22</v>
      </c>
      <c r="G2228" s="34" t="s">
        <v>23</v>
      </c>
      <c r="H2228" s="49">
        <v>43649</v>
      </c>
      <c r="I2228" s="34" t="s">
        <v>24</v>
      </c>
      <c r="J2228" s="49" t="s">
        <v>29</v>
      </c>
      <c r="K2228" s="19" t="s">
        <v>4571</v>
      </c>
      <c r="L2228" s="25" t="s">
        <v>2394</v>
      </c>
      <c r="M2228" s="34" t="s">
        <v>24</v>
      </c>
      <c r="N2228" s="45">
        <v>43745</v>
      </c>
      <c r="O2228" s="45">
        <v>43756</v>
      </c>
    </row>
    <row r="2229" spans="1:15" ht="69" x14ac:dyDescent="0.3">
      <c r="A2229" s="60">
        <v>2224</v>
      </c>
      <c r="B2229" s="61">
        <v>2019</v>
      </c>
      <c r="C2229" s="71">
        <v>43647</v>
      </c>
      <c r="D2229" s="71">
        <v>43738</v>
      </c>
      <c r="E2229" s="96" t="s">
        <v>2258</v>
      </c>
      <c r="F2229" s="63" t="s">
        <v>22</v>
      </c>
      <c r="G2229" s="34" t="s">
        <v>23</v>
      </c>
      <c r="H2229" s="17">
        <v>43679</v>
      </c>
      <c r="I2229" s="34" t="s">
        <v>24</v>
      </c>
      <c r="J2229" s="49" t="s">
        <v>29</v>
      </c>
      <c r="K2229" s="19" t="s">
        <v>4572</v>
      </c>
      <c r="L2229" s="25" t="s">
        <v>2394</v>
      </c>
      <c r="M2229" s="34" t="s">
        <v>24</v>
      </c>
      <c r="N2229" s="45">
        <v>43745</v>
      </c>
      <c r="O2229" s="45">
        <v>43756</v>
      </c>
    </row>
    <row r="2230" spans="1:15" ht="69" x14ac:dyDescent="0.3">
      <c r="A2230" s="60">
        <v>2225</v>
      </c>
      <c r="B2230" s="61">
        <v>2019</v>
      </c>
      <c r="C2230" s="71">
        <v>43647</v>
      </c>
      <c r="D2230" s="71">
        <v>43738</v>
      </c>
      <c r="E2230" s="96" t="s">
        <v>2259</v>
      </c>
      <c r="F2230" s="63" t="s">
        <v>22</v>
      </c>
      <c r="G2230" s="34" t="s">
        <v>23</v>
      </c>
      <c r="H2230" s="17">
        <v>43658</v>
      </c>
      <c r="I2230" s="34" t="s">
        <v>24</v>
      </c>
      <c r="J2230" s="49" t="s">
        <v>29</v>
      </c>
      <c r="K2230" s="19" t="s">
        <v>4573</v>
      </c>
      <c r="L2230" s="25" t="s">
        <v>2394</v>
      </c>
      <c r="M2230" s="34" t="s">
        <v>24</v>
      </c>
      <c r="N2230" s="45">
        <v>43745</v>
      </c>
      <c r="O2230" s="45">
        <v>43756</v>
      </c>
    </row>
    <row r="2231" spans="1:15" ht="69" x14ac:dyDescent="0.3">
      <c r="A2231" s="60">
        <v>2226</v>
      </c>
      <c r="B2231" s="61">
        <v>2019</v>
      </c>
      <c r="C2231" s="71">
        <v>43647</v>
      </c>
      <c r="D2231" s="71">
        <v>43738</v>
      </c>
      <c r="E2231" s="96" t="s">
        <v>2260</v>
      </c>
      <c r="F2231" s="63" t="s">
        <v>22</v>
      </c>
      <c r="G2231" s="34" t="s">
        <v>23</v>
      </c>
      <c r="H2231" s="17">
        <v>43684</v>
      </c>
      <c r="I2231" s="34" t="s">
        <v>24</v>
      </c>
      <c r="J2231" s="49" t="s">
        <v>29</v>
      </c>
      <c r="K2231" s="19" t="s">
        <v>4574</v>
      </c>
      <c r="L2231" s="25" t="s">
        <v>2394</v>
      </c>
      <c r="M2231" s="34" t="s">
        <v>24</v>
      </c>
      <c r="N2231" s="45">
        <v>43745</v>
      </c>
      <c r="O2231" s="45">
        <v>43756</v>
      </c>
    </row>
    <row r="2232" spans="1:15" ht="69" x14ac:dyDescent="0.3">
      <c r="A2232" s="60">
        <v>2227</v>
      </c>
      <c r="B2232" s="61">
        <v>2019</v>
      </c>
      <c r="C2232" s="71">
        <v>43647</v>
      </c>
      <c r="D2232" s="71">
        <v>43738</v>
      </c>
      <c r="E2232" s="96" t="s">
        <v>2261</v>
      </c>
      <c r="F2232" s="63" t="s">
        <v>22</v>
      </c>
      <c r="G2232" s="34" t="s">
        <v>23</v>
      </c>
      <c r="H2232" s="17">
        <v>43649</v>
      </c>
      <c r="I2232" s="34" t="s">
        <v>24</v>
      </c>
      <c r="J2232" s="49" t="s">
        <v>29</v>
      </c>
      <c r="K2232" s="19" t="s">
        <v>4575</v>
      </c>
      <c r="L2232" s="25" t="s">
        <v>2394</v>
      </c>
      <c r="M2232" s="34" t="s">
        <v>24</v>
      </c>
      <c r="N2232" s="45">
        <v>43745</v>
      </c>
      <c r="O2232" s="45">
        <v>43756</v>
      </c>
    </row>
    <row r="2233" spans="1:15" ht="69" x14ac:dyDescent="0.3">
      <c r="A2233" s="60">
        <v>2228</v>
      </c>
      <c r="B2233" s="61">
        <v>2019</v>
      </c>
      <c r="C2233" s="71">
        <v>43647</v>
      </c>
      <c r="D2233" s="71">
        <v>43738</v>
      </c>
      <c r="E2233" s="96" t="s">
        <v>2262</v>
      </c>
      <c r="F2233" s="63" t="s">
        <v>22</v>
      </c>
      <c r="G2233" s="34" t="s">
        <v>23</v>
      </c>
      <c r="H2233" s="17">
        <v>43677</v>
      </c>
      <c r="I2233" s="34" t="s">
        <v>24</v>
      </c>
      <c r="J2233" s="49" t="s">
        <v>29</v>
      </c>
      <c r="K2233" s="19" t="s">
        <v>4576</v>
      </c>
      <c r="L2233" s="25" t="s">
        <v>2394</v>
      </c>
      <c r="M2233" s="34" t="s">
        <v>24</v>
      </c>
      <c r="N2233" s="45">
        <v>43745</v>
      </c>
      <c r="O2233" s="45">
        <v>43756</v>
      </c>
    </row>
    <row r="2234" spans="1:15" ht="69" x14ac:dyDescent="0.3">
      <c r="A2234" s="60">
        <v>2229</v>
      </c>
      <c r="B2234" s="61">
        <v>2019</v>
      </c>
      <c r="C2234" s="71">
        <v>43647</v>
      </c>
      <c r="D2234" s="71">
        <v>43738</v>
      </c>
      <c r="E2234" s="96" t="s">
        <v>2263</v>
      </c>
      <c r="F2234" s="63" t="s">
        <v>22</v>
      </c>
      <c r="G2234" s="34" t="s">
        <v>23</v>
      </c>
      <c r="H2234" s="17">
        <v>43649</v>
      </c>
      <c r="I2234" s="34" t="s">
        <v>24</v>
      </c>
      <c r="J2234" s="49" t="s">
        <v>29</v>
      </c>
      <c r="K2234" s="19" t="s">
        <v>4577</v>
      </c>
      <c r="L2234" s="25" t="s">
        <v>2394</v>
      </c>
      <c r="M2234" s="34" t="s">
        <v>24</v>
      </c>
      <c r="N2234" s="45">
        <v>43745</v>
      </c>
      <c r="O2234" s="45">
        <v>43756</v>
      </c>
    </row>
    <row r="2235" spans="1:15" ht="69" x14ac:dyDescent="0.3">
      <c r="A2235" s="60">
        <v>2230</v>
      </c>
      <c r="B2235" s="61">
        <v>2019</v>
      </c>
      <c r="C2235" s="71">
        <v>43647</v>
      </c>
      <c r="D2235" s="71">
        <v>43738</v>
      </c>
      <c r="E2235" s="96" t="s">
        <v>2264</v>
      </c>
      <c r="F2235" s="63" t="s">
        <v>22</v>
      </c>
      <c r="G2235" s="34" t="s">
        <v>23</v>
      </c>
      <c r="H2235" s="17">
        <v>43649</v>
      </c>
      <c r="I2235" s="34" t="s">
        <v>24</v>
      </c>
      <c r="J2235" s="49" t="s">
        <v>29</v>
      </c>
      <c r="K2235" s="19" t="s">
        <v>4578</v>
      </c>
      <c r="L2235" s="25" t="s">
        <v>2394</v>
      </c>
      <c r="M2235" s="34" t="s">
        <v>24</v>
      </c>
      <c r="N2235" s="45">
        <v>43745</v>
      </c>
      <c r="O2235" s="45">
        <v>43756</v>
      </c>
    </row>
    <row r="2236" spans="1:15" ht="69" x14ac:dyDescent="0.3">
      <c r="A2236" s="60">
        <v>2231</v>
      </c>
      <c r="B2236" s="61">
        <v>2019</v>
      </c>
      <c r="C2236" s="71">
        <v>43647</v>
      </c>
      <c r="D2236" s="71">
        <v>43738</v>
      </c>
      <c r="E2236" s="96" t="s">
        <v>2265</v>
      </c>
      <c r="F2236" s="63" t="s">
        <v>22</v>
      </c>
      <c r="G2236" s="34" t="s">
        <v>23</v>
      </c>
      <c r="H2236" s="17">
        <v>43656</v>
      </c>
      <c r="I2236" s="34" t="s">
        <v>24</v>
      </c>
      <c r="J2236" s="49" t="s">
        <v>29</v>
      </c>
      <c r="K2236" s="19" t="s">
        <v>4579</v>
      </c>
      <c r="L2236" s="25" t="s">
        <v>2394</v>
      </c>
      <c r="M2236" s="34" t="s">
        <v>24</v>
      </c>
      <c r="N2236" s="45">
        <v>43745</v>
      </c>
      <c r="O2236" s="45">
        <v>43756</v>
      </c>
    </row>
    <row r="2237" spans="1:15" ht="69" x14ac:dyDescent="0.3">
      <c r="A2237" s="60">
        <v>2232</v>
      </c>
      <c r="B2237" s="61">
        <v>2019</v>
      </c>
      <c r="C2237" s="71">
        <v>43647</v>
      </c>
      <c r="D2237" s="71">
        <v>43738</v>
      </c>
      <c r="E2237" s="96" t="s">
        <v>2266</v>
      </c>
      <c r="F2237" s="63" t="s">
        <v>22</v>
      </c>
      <c r="G2237" s="34" t="s">
        <v>23</v>
      </c>
      <c r="H2237" s="17">
        <v>43656</v>
      </c>
      <c r="I2237" s="34" t="s">
        <v>24</v>
      </c>
      <c r="J2237" s="49" t="s">
        <v>29</v>
      </c>
      <c r="K2237" s="19" t="s">
        <v>4580</v>
      </c>
      <c r="L2237" s="25" t="s">
        <v>2394</v>
      </c>
      <c r="M2237" s="34" t="s">
        <v>24</v>
      </c>
      <c r="N2237" s="45">
        <v>43745</v>
      </c>
      <c r="O2237" s="45">
        <v>43756</v>
      </c>
    </row>
    <row r="2238" spans="1:15" ht="69" x14ac:dyDescent="0.3">
      <c r="A2238" s="60">
        <v>2233</v>
      </c>
      <c r="B2238" s="61">
        <v>2019</v>
      </c>
      <c r="C2238" s="71">
        <v>43647</v>
      </c>
      <c r="D2238" s="71">
        <v>43738</v>
      </c>
      <c r="E2238" s="96" t="s">
        <v>2267</v>
      </c>
      <c r="F2238" s="63" t="s">
        <v>22</v>
      </c>
      <c r="G2238" s="34" t="s">
        <v>23</v>
      </c>
      <c r="H2238" s="17">
        <v>43654</v>
      </c>
      <c r="I2238" s="34" t="s">
        <v>24</v>
      </c>
      <c r="J2238" s="49" t="s">
        <v>29</v>
      </c>
      <c r="K2238" s="19" t="s">
        <v>4581</v>
      </c>
      <c r="L2238" s="25" t="s">
        <v>2394</v>
      </c>
      <c r="M2238" s="34" t="s">
        <v>24</v>
      </c>
      <c r="N2238" s="45">
        <v>43745</v>
      </c>
      <c r="O2238" s="45">
        <v>43756</v>
      </c>
    </row>
    <row r="2239" spans="1:15" ht="69" x14ac:dyDescent="0.3">
      <c r="A2239" s="60">
        <v>2234</v>
      </c>
      <c r="B2239" s="61">
        <v>2019</v>
      </c>
      <c r="C2239" s="71">
        <v>43647</v>
      </c>
      <c r="D2239" s="71">
        <v>43738</v>
      </c>
      <c r="E2239" s="96" t="s">
        <v>2268</v>
      </c>
      <c r="F2239" s="63" t="s">
        <v>22</v>
      </c>
      <c r="G2239" s="34" t="s">
        <v>23</v>
      </c>
      <c r="H2239" s="17">
        <v>43658</v>
      </c>
      <c r="I2239" s="34" t="s">
        <v>24</v>
      </c>
      <c r="J2239" s="49" t="s">
        <v>29</v>
      </c>
      <c r="K2239" s="19" t="s">
        <v>4582</v>
      </c>
      <c r="L2239" s="25" t="s">
        <v>2394</v>
      </c>
      <c r="M2239" s="34" t="s">
        <v>24</v>
      </c>
      <c r="N2239" s="45">
        <v>43745</v>
      </c>
      <c r="O2239" s="45">
        <v>43756</v>
      </c>
    </row>
    <row r="2240" spans="1:15" ht="69" x14ac:dyDescent="0.3">
      <c r="A2240" s="60">
        <v>2235</v>
      </c>
      <c r="B2240" s="61">
        <v>2019</v>
      </c>
      <c r="C2240" s="71">
        <v>43647</v>
      </c>
      <c r="D2240" s="71">
        <v>43738</v>
      </c>
      <c r="E2240" s="96" t="s">
        <v>2269</v>
      </c>
      <c r="F2240" s="63" t="s">
        <v>22</v>
      </c>
      <c r="G2240" s="34" t="s">
        <v>23</v>
      </c>
      <c r="H2240" s="17">
        <v>43682</v>
      </c>
      <c r="I2240" s="34" t="s">
        <v>24</v>
      </c>
      <c r="J2240" s="49" t="s">
        <v>29</v>
      </c>
      <c r="K2240" s="19" t="s">
        <v>4583</v>
      </c>
      <c r="L2240" s="25" t="s">
        <v>2394</v>
      </c>
      <c r="M2240" s="34" t="s">
        <v>24</v>
      </c>
      <c r="N2240" s="45">
        <v>43745</v>
      </c>
      <c r="O2240" s="45">
        <v>43756</v>
      </c>
    </row>
    <row r="2241" spans="1:15" ht="69" x14ac:dyDescent="0.3">
      <c r="A2241" s="60">
        <v>2236</v>
      </c>
      <c r="B2241" s="61">
        <v>2019</v>
      </c>
      <c r="C2241" s="71">
        <v>43647</v>
      </c>
      <c r="D2241" s="71">
        <v>43738</v>
      </c>
      <c r="E2241" s="96" t="s">
        <v>2270</v>
      </c>
      <c r="F2241" s="63" t="s">
        <v>22</v>
      </c>
      <c r="G2241" s="34" t="s">
        <v>23</v>
      </c>
      <c r="H2241" s="17">
        <v>43654</v>
      </c>
      <c r="I2241" s="34" t="s">
        <v>24</v>
      </c>
      <c r="J2241" s="49" t="s">
        <v>29</v>
      </c>
      <c r="K2241" s="19" t="s">
        <v>4584</v>
      </c>
      <c r="L2241" s="25" t="s">
        <v>2394</v>
      </c>
      <c r="M2241" s="34" t="s">
        <v>24</v>
      </c>
      <c r="N2241" s="45">
        <v>43745</v>
      </c>
      <c r="O2241" s="45">
        <v>43756</v>
      </c>
    </row>
    <row r="2242" spans="1:15" ht="69" x14ac:dyDescent="0.3">
      <c r="A2242" s="60">
        <v>2237</v>
      </c>
      <c r="B2242" s="61">
        <v>2019</v>
      </c>
      <c r="C2242" s="71">
        <v>43647</v>
      </c>
      <c r="D2242" s="71">
        <v>43738</v>
      </c>
      <c r="E2242" s="96" t="s">
        <v>2271</v>
      </c>
      <c r="F2242" s="63" t="s">
        <v>22</v>
      </c>
      <c r="G2242" s="34" t="s">
        <v>23</v>
      </c>
      <c r="H2242" s="17">
        <v>43679</v>
      </c>
      <c r="I2242" s="34" t="s">
        <v>24</v>
      </c>
      <c r="J2242" s="49" t="s">
        <v>29</v>
      </c>
      <c r="K2242" s="19" t="s">
        <v>4585</v>
      </c>
      <c r="L2242" s="25" t="s">
        <v>2394</v>
      </c>
      <c r="M2242" s="34" t="s">
        <v>24</v>
      </c>
      <c r="N2242" s="45">
        <v>43745</v>
      </c>
      <c r="O2242" s="45">
        <v>43756</v>
      </c>
    </row>
    <row r="2243" spans="1:15" ht="69" x14ac:dyDescent="0.3">
      <c r="A2243" s="60">
        <v>2238</v>
      </c>
      <c r="B2243" s="61">
        <v>2019</v>
      </c>
      <c r="C2243" s="71">
        <v>43647</v>
      </c>
      <c r="D2243" s="71">
        <v>43738</v>
      </c>
      <c r="E2243" s="96" t="s">
        <v>2272</v>
      </c>
      <c r="F2243" s="63" t="s">
        <v>22</v>
      </c>
      <c r="G2243" s="34" t="s">
        <v>23</v>
      </c>
      <c r="H2243" s="17">
        <v>43684</v>
      </c>
      <c r="I2243" s="34" t="s">
        <v>24</v>
      </c>
      <c r="J2243" s="49" t="s">
        <v>29</v>
      </c>
      <c r="K2243" s="19" t="s">
        <v>4586</v>
      </c>
      <c r="L2243" s="25" t="s">
        <v>2394</v>
      </c>
      <c r="M2243" s="34" t="s">
        <v>24</v>
      </c>
      <c r="N2243" s="45">
        <v>43745</v>
      </c>
      <c r="O2243" s="45">
        <v>43756</v>
      </c>
    </row>
    <row r="2244" spans="1:15" ht="69" x14ac:dyDescent="0.3">
      <c r="A2244" s="60">
        <v>2239</v>
      </c>
      <c r="B2244" s="61">
        <v>2019</v>
      </c>
      <c r="C2244" s="71">
        <v>43647</v>
      </c>
      <c r="D2244" s="71">
        <v>43738</v>
      </c>
      <c r="E2244" s="96" t="s">
        <v>2273</v>
      </c>
      <c r="F2244" s="63" t="s">
        <v>22</v>
      </c>
      <c r="G2244" s="34" t="s">
        <v>23</v>
      </c>
      <c r="H2244" s="17">
        <v>43658</v>
      </c>
      <c r="I2244" s="34" t="s">
        <v>24</v>
      </c>
      <c r="J2244" s="49" t="s">
        <v>29</v>
      </c>
      <c r="K2244" s="19" t="s">
        <v>4587</v>
      </c>
      <c r="L2244" s="25" t="s">
        <v>2394</v>
      </c>
      <c r="M2244" s="34" t="s">
        <v>24</v>
      </c>
      <c r="N2244" s="45">
        <v>43745</v>
      </c>
      <c r="O2244" s="45">
        <v>43756</v>
      </c>
    </row>
    <row r="2245" spans="1:15" ht="69" x14ac:dyDescent="0.3">
      <c r="A2245" s="60">
        <v>2240</v>
      </c>
      <c r="B2245" s="61">
        <v>2019</v>
      </c>
      <c r="C2245" s="71">
        <v>43647</v>
      </c>
      <c r="D2245" s="71">
        <v>43738</v>
      </c>
      <c r="E2245" s="96" t="s">
        <v>2274</v>
      </c>
      <c r="F2245" s="63" t="s">
        <v>22</v>
      </c>
      <c r="G2245" s="34" t="s">
        <v>23</v>
      </c>
      <c r="H2245" s="17">
        <v>43658</v>
      </c>
      <c r="I2245" s="34" t="s">
        <v>24</v>
      </c>
      <c r="J2245" s="49" t="s">
        <v>29</v>
      </c>
      <c r="K2245" s="19" t="s">
        <v>4588</v>
      </c>
      <c r="L2245" s="25" t="s">
        <v>2394</v>
      </c>
      <c r="M2245" s="34" t="s">
        <v>24</v>
      </c>
      <c r="N2245" s="45">
        <v>43745</v>
      </c>
      <c r="O2245" s="45">
        <v>43756</v>
      </c>
    </row>
    <row r="2246" spans="1:15" ht="69" x14ac:dyDescent="0.3">
      <c r="A2246" s="60">
        <v>2241</v>
      </c>
      <c r="B2246" s="61">
        <v>2019</v>
      </c>
      <c r="C2246" s="71">
        <v>43647</v>
      </c>
      <c r="D2246" s="71">
        <v>43738</v>
      </c>
      <c r="E2246" s="96" t="s">
        <v>2275</v>
      </c>
      <c r="F2246" s="63" t="s">
        <v>22</v>
      </c>
      <c r="G2246" s="34" t="s">
        <v>23</v>
      </c>
      <c r="H2246" s="17">
        <v>43682</v>
      </c>
      <c r="I2246" s="34" t="s">
        <v>24</v>
      </c>
      <c r="J2246" s="49" t="s">
        <v>29</v>
      </c>
      <c r="K2246" s="19" t="s">
        <v>4589</v>
      </c>
      <c r="L2246" s="25" t="s">
        <v>2394</v>
      </c>
      <c r="M2246" s="34" t="s">
        <v>24</v>
      </c>
      <c r="N2246" s="45">
        <v>43745</v>
      </c>
      <c r="O2246" s="45">
        <v>43756</v>
      </c>
    </row>
    <row r="2247" spans="1:15" ht="69" x14ac:dyDescent="0.3">
      <c r="A2247" s="60">
        <v>2242</v>
      </c>
      <c r="B2247" s="61">
        <v>2019</v>
      </c>
      <c r="C2247" s="71">
        <v>43647</v>
      </c>
      <c r="D2247" s="71">
        <v>43738</v>
      </c>
      <c r="E2247" s="96" t="s">
        <v>2276</v>
      </c>
      <c r="F2247" s="63" t="s">
        <v>22</v>
      </c>
      <c r="G2247" s="34" t="s">
        <v>23</v>
      </c>
      <c r="H2247" s="17">
        <v>43679</v>
      </c>
      <c r="I2247" s="34" t="s">
        <v>24</v>
      </c>
      <c r="J2247" s="49" t="s">
        <v>29</v>
      </c>
      <c r="K2247" s="19" t="s">
        <v>4590</v>
      </c>
      <c r="L2247" s="25" t="s">
        <v>2394</v>
      </c>
      <c r="M2247" s="34" t="s">
        <v>24</v>
      </c>
      <c r="N2247" s="45">
        <v>43745</v>
      </c>
      <c r="O2247" s="45">
        <v>43756</v>
      </c>
    </row>
    <row r="2248" spans="1:15" ht="69" x14ac:dyDescent="0.3">
      <c r="A2248" s="60">
        <v>2243</v>
      </c>
      <c r="B2248" s="61">
        <v>2019</v>
      </c>
      <c r="C2248" s="71">
        <v>43647</v>
      </c>
      <c r="D2248" s="71">
        <v>43738</v>
      </c>
      <c r="E2248" s="96" t="s">
        <v>2277</v>
      </c>
      <c r="F2248" s="63" t="s">
        <v>22</v>
      </c>
      <c r="G2248" s="34" t="s">
        <v>23</v>
      </c>
      <c r="H2248" s="17">
        <v>43675</v>
      </c>
      <c r="I2248" s="34" t="s">
        <v>24</v>
      </c>
      <c r="J2248" s="49" t="s">
        <v>29</v>
      </c>
      <c r="K2248" s="19" t="s">
        <v>4591</v>
      </c>
      <c r="L2248" s="25" t="s">
        <v>2394</v>
      </c>
      <c r="M2248" s="34" t="s">
        <v>24</v>
      </c>
      <c r="N2248" s="45">
        <v>43745</v>
      </c>
      <c r="O2248" s="45">
        <v>43756</v>
      </c>
    </row>
    <row r="2249" spans="1:15" ht="69" x14ac:dyDescent="0.3">
      <c r="A2249" s="60">
        <v>2244</v>
      </c>
      <c r="B2249" s="61">
        <v>2019</v>
      </c>
      <c r="C2249" s="71">
        <v>43647</v>
      </c>
      <c r="D2249" s="71">
        <v>43738</v>
      </c>
      <c r="E2249" s="96" t="s">
        <v>2278</v>
      </c>
      <c r="F2249" s="63" t="s">
        <v>22</v>
      </c>
      <c r="G2249" s="34" t="s">
        <v>23</v>
      </c>
      <c r="H2249" s="17">
        <v>43679</v>
      </c>
      <c r="I2249" s="34" t="s">
        <v>24</v>
      </c>
      <c r="J2249" s="49" t="s">
        <v>29</v>
      </c>
      <c r="K2249" s="19" t="s">
        <v>4592</v>
      </c>
      <c r="L2249" s="25" t="s">
        <v>2394</v>
      </c>
      <c r="M2249" s="34" t="s">
        <v>24</v>
      </c>
      <c r="N2249" s="45">
        <v>43745</v>
      </c>
      <c r="O2249" s="45">
        <v>43756</v>
      </c>
    </row>
    <row r="2250" spans="1:15" ht="69" x14ac:dyDescent="0.3">
      <c r="A2250" s="60">
        <v>2245</v>
      </c>
      <c r="B2250" s="61">
        <v>2019</v>
      </c>
      <c r="C2250" s="71">
        <v>43647</v>
      </c>
      <c r="D2250" s="71">
        <v>43738</v>
      </c>
      <c r="E2250" s="96" t="s">
        <v>2279</v>
      </c>
      <c r="F2250" s="63" t="s">
        <v>22</v>
      </c>
      <c r="G2250" s="34" t="s">
        <v>23</v>
      </c>
      <c r="H2250" s="17">
        <v>43682</v>
      </c>
      <c r="I2250" s="34" t="s">
        <v>24</v>
      </c>
      <c r="J2250" s="49" t="s">
        <v>29</v>
      </c>
      <c r="K2250" s="19" t="s">
        <v>4593</v>
      </c>
      <c r="L2250" s="25" t="s">
        <v>2394</v>
      </c>
      <c r="M2250" s="34" t="s">
        <v>24</v>
      </c>
      <c r="N2250" s="45">
        <v>43745</v>
      </c>
      <c r="O2250" s="45">
        <v>43756</v>
      </c>
    </row>
    <row r="2251" spans="1:15" ht="69" x14ac:dyDescent="0.3">
      <c r="A2251" s="60">
        <v>2246</v>
      </c>
      <c r="B2251" s="61">
        <v>2019</v>
      </c>
      <c r="C2251" s="71">
        <v>43647</v>
      </c>
      <c r="D2251" s="71">
        <v>43738</v>
      </c>
      <c r="E2251" s="96" t="s">
        <v>2280</v>
      </c>
      <c r="F2251" s="63" t="s">
        <v>22</v>
      </c>
      <c r="G2251" s="34" t="s">
        <v>23</v>
      </c>
      <c r="H2251" s="17">
        <v>43684</v>
      </c>
      <c r="I2251" s="34" t="s">
        <v>24</v>
      </c>
      <c r="J2251" s="49" t="s">
        <v>29</v>
      </c>
      <c r="K2251" s="19" t="s">
        <v>4594</v>
      </c>
      <c r="L2251" s="25" t="s">
        <v>2394</v>
      </c>
      <c r="M2251" s="34" t="s">
        <v>24</v>
      </c>
      <c r="N2251" s="45">
        <v>43745</v>
      </c>
      <c r="O2251" s="45">
        <v>43756</v>
      </c>
    </row>
    <row r="2252" spans="1:15" ht="69" x14ac:dyDescent="0.3">
      <c r="A2252" s="60">
        <v>2247</v>
      </c>
      <c r="B2252" s="61">
        <v>2019</v>
      </c>
      <c r="C2252" s="71">
        <v>43647</v>
      </c>
      <c r="D2252" s="71">
        <v>43738</v>
      </c>
      <c r="E2252" s="96" t="s">
        <v>2281</v>
      </c>
      <c r="F2252" s="63" t="s">
        <v>22</v>
      </c>
      <c r="G2252" s="34" t="s">
        <v>23</v>
      </c>
      <c r="H2252" s="17">
        <v>43658</v>
      </c>
      <c r="I2252" s="34" t="s">
        <v>24</v>
      </c>
      <c r="J2252" s="49" t="s">
        <v>29</v>
      </c>
      <c r="K2252" s="19" t="s">
        <v>4595</v>
      </c>
      <c r="L2252" s="25" t="s">
        <v>2394</v>
      </c>
      <c r="M2252" s="34" t="s">
        <v>24</v>
      </c>
      <c r="N2252" s="45">
        <v>43745</v>
      </c>
      <c r="O2252" s="45">
        <v>43756</v>
      </c>
    </row>
    <row r="2253" spans="1:15" ht="69" x14ac:dyDescent="0.3">
      <c r="A2253" s="60">
        <v>2248</v>
      </c>
      <c r="B2253" s="61">
        <v>2019</v>
      </c>
      <c r="C2253" s="71">
        <v>43647</v>
      </c>
      <c r="D2253" s="71">
        <v>43738</v>
      </c>
      <c r="E2253" s="96" t="s">
        <v>2282</v>
      </c>
      <c r="F2253" s="63" t="s">
        <v>22</v>
      </c>
      <c r="G2253" s="34" t="s">
        <v>23</v>
      </c>
      <c r="H2253" s="17">
        <v>43684</v>
      </c>
      <c r="I2253" s="34" t="s">
        <v>24</v>
      </c>
      <c r="J2253" s="49" t="s">
        <v>29</v>
      </c>
      <c r="K2253" s="19" t="s">
        <v>4596</v>
      </c>
      <c r="L2253" s="25" t="s">
        <v>2394</v>
      </c>
      <c r="M2253" s="34" t="s">
        <v>24</v>
      </c>
      <c r="N2253" s="45">
        <v>43745</v>
      </c>
      <c r="O2253" s="45">
        <v>43756</v>
      </c>
    </row>
    <row r="2254" spans="1:15" ht="69" x14ac:dyDescent="0.3">
      <c r="A2254" s="60">
        <v>2249</v>
      </c>
      <c r="B2254" s="61">
        <v>2019</v>
      </c>
      <c r="C2254" s="71">
        <v>43647</v>
      </c>
      <c r="D2254" s="71">
        <v>43738</v>
      </c>
      <c r="E2254" s="96" t="s">
        <v>2283</v>
      </c>
      <c r="F2254" s="63" t="s">
        <v>22</v>
      </c>
      <c r="G2254" s="34" t="s">
        <v>23</v>
      </c>
      <c r="H2254" s="17">
        <v>43654</v>
      </c>
      <c r="I2254" s="34" t="s">
        <v>24</v>
      </c>
      <c r="J2254" s="49" t="s">
        <v>30</v>
      </c>
      <c r="K2254" s="19" t="s">
        <v>4597</v>
      </c>
      <c r="L2254" s="25" t="s">
        <v>2394</v>
      </c>
      <c r="M2254" s="34" t="s">
        <v>24</v>
      </c>
      <c r="N2254" s="45">
        <v>43745</v>
      </c>
      <c r="O2254" s="45">
        <v>43756</v>
      </c>
    </row>
    <row r="2255" spans="1:15" ht="69" x14ac:dyDescent="0.3">
      <c r="A2255" s="60">
        <v>2250</v>
      </c>
      <c r="B2255" s="61">
        <v>2019</v>
      </c>
      <c r="C2255" s="71">
        <v>43647</v>
      </c>
      <c r="D2255" s="71">
        <v>43738</v>
      </c>
      <c r="E2255" s="96" t="s">
        <v>2284</v>
      </c>
      <c r="F2255" s="63" t="s">
        <v>22</v>
      </c>
      <c r="G2255" s="34" t="s">
        <v>23</v>
      </c>
      <c r="H2255" s="17">
        <v>43698</v>
      </c>
      <c r="I2255" s="34" t="s">
        <v>24</v>
      </c>
      <c r="J2255" s="49" t="s">
        <v>29</v>
      </c>
      <c r="K2255" s="19" t="s">
        <v>4598</v>
      </c>
      <c r="L2255" s="25" t="s">
        <v>2394</v>
      </c>
      <c r="M2255" s="34" t="s">
        <v>24</v>
      </c>
      <c r="N2255" s="45">
        <v>43745</v>
      </c>
      <c r="O2255" s="45">
        <v>43756</v>
      </c>
    </row>
    <row r="2256" spans="1:15" ht="69" x14ac:dyDescent="0.3">
      <c r="A2256" s="60">
        <v>2251</v>
      </c>
      <c r="B2256" s="61">
        <v>2019</v>
      </c>
      <c r="C2256" s="71">
        <v>43647</v>
      </c>
      <c r="D2256" s="71">
        <v>43738</v>
      </c>
      <c r="E2256" s="96" t="s">
        <v>2285</v>
      </c>
      <c r="F2256" s="63" t="s">
        <v>22</v>
      </c>
      <c r="G2256" s="34" t="s">
        <v>23</v>
      </c>
      <c r="H2256" s="17">
        <v>43677</v>
      </c>
      <c r="I2256" s="34" t="s">
        <v>24</v>
      </c>
      <c r="J2256" s="49" t="s">
        <v>29</v>
      </c>
      <c r="K2256" s="19" t="s">
        <v>4599</v>
      </c>
      <c r="L2256" s="25" t="s">
        <v>2394</v>
      </c>
      <c r="M2256" s="34" t="s">
        <v>24</v>
      </c>
      <c r="N2256" s="45">
        <v>43745</v>
      </c>
      <c r="O2256" s="45">
        <v>43756</v>
      </c>
    </row>
    <row r="2257" spans="1:15" ht="69" x14ac:dyDescent="0.3">
      <c r="A2257" s="60">
        <v>2252</v>
      </c>
      <c r="B2257" s="61">
        <v>2019</v>
      </c>
      <c r="C2257" s="71">
        <v>43647</v>
      </c>
      <c r="D2257" s="71">
        <v>43738</v>
      </c>
      <c r="E2257" s="96" t="s">
        <v>2286</v>
      </c>
      <c r="F2257" s="63" t="s">
        <v>22</v>
      </c>
      <c r="G2257" s="34" t="s">
        <v>23</v>
      </c>
      <c r="H2257" s="17">
        <v>43658</v>
      </c>
      <c r="I2257" s="34" t="s">
        <v>24</v>
      </c>
      <c r="J2257" s="49" t="s">
        <v>29</v>
      </c>
      <c r="K2257" s="19" t="s">
        <v>4600</v>
      </c>
      <c r="L2257" s="25" t="s">
        <v>2394</v>
      </c>
      <c r="M2257" s="34" t="s">
        <v>24</v>
      </c>
      <c r="N2257" s="45">
        <v>43745</v>
      </c>
      <c r="O2257" s="45">
        <v>43756</v>
      </c>
    </row>
    <row r="2258" spans="1:15" ht="69" x14ac:dyDescent="0.3">
      <c r="A2258" s="60">
        <v>2253</v>
      </c>
      <c r="B2258" s="61">
        <v>2019</v>
      </c>
      <c r="C2258" s="71">
        <v>43647</v>
      </c>
      <c r="D2258" s="71">
        <v>43738</v>
      </c>
      <c r="E2258" s="96" t="s">
        <v>2287</v>
      </c>
      <c r="F2258" s="63" t="s">
        <v>22</v>
      </c>
      <c r="G2258" s="34" t="s">
        <v>23</v>
      </c>
      <c r="H2258" s="17">
        <v>43658</v>
      </c>
      <c r="I2258" s="34" t="s">
        <v>24</v>
      </c>
      <c r="J2258" s="49" t="s">
        <v>29</v>
      </c>
      <c r="K2258" s="19" t="s">
        <v>4601</v>
      </c>
      <c r="L2258" s="25" t="s">
        <v>2394</v>
      </c>
      <c r="M2258" s="34" t="s">
        <v>24</v>
      </c>
      <c r="N2258" s="45">
        <v>43745</v>
      </c>
      <c r="O2258" s="45">
        <v>43756</v>
      </c>
    </row>
    <row r="2259" spans="1:15" ht="69" x14ac:dyDescent="0.3">
      <c r="A2259" s="60">
        <v>2254</v>
      </c>
      <c r="B2259" s="61">
        <v>2019</v>
      </c>
      <c r="C2259" s="71">
        <v>43647</v>
      </c>
      <c r="D2259" s="71">
        <v>43738</v>
      </c>
      <c r="E2259" s="96" t="s">
        <v>2288</v>
      </c>
      <c r="F2259" s="63" t="s">
        <v>22</v>
      </c>
      <c r="G2259" s="34" t="s">
        <v>23</v>
      </c>
      <c r="H2259" s="17">
        <v>43658</v>
      </c>
      <c r="I2259" s="34" t="s">
        <v>24</v>
      </c>
      <c r="J2259" s="49" t="s">
        <v>29</v>
      </c>
      <c r="K2259" s="19" t="s">
        <v>4602</v>
      </c>
      <c r="L2259" s="25" t="s">
        <v>2394</v>
      </c>
      <c r="M2259" s="34" t="s">
        <v>24</v>
      </c>
      <c r="N2259" s="45">
        <v>43745</v>
      </c>
      <c r="O2259" s="45">
        <v>43756</v>
      </c>
    </row>
    <row r="2260" spans="1:15" ht="69" x14ac:dyDescent="0.3">
      <c r="A2260" s="60">
        <v>2255</v>
      </c>
      <c r="B2260" s="61">
        <v>2019</v>
      </c>
      <c r="C2260" s="71">
        <v>43647</v>
      </c>
      <c r="D2260" s="71">
        <v>43738</v>
      </c>
      <c r="E2260" s="96" t="s">
        <v>2289</v>
      </c>
      <c r="F2260" s="63" t="s">
        <v>22</v>
      </c>
      <c r="G2260" s="34" t="s">
        <v>23</v>
      </c>
      <c r="H2260" s="17">
        <v>43658</v>
      </c>
      <c r="I2260" s="34" t="s">
        <v>24</v>
      </c>
      <c r="J2260" s="49" t="s">
        <v>29</v>
      </c>
      <c r="K2260" s="19" t="s">
        <v>4603</v>
      </c>
      <c r="L2260" s="25" t="s">
        <v>2394</v>
      </c>
      <c r="M2260" s="34" t="s">
        <v>24</v>
      </c>
      <c r="N2260" s="45">
        <v>43745</v>
      </c>
      <c r="O2260" s="45">
        <v>43756</v>
      </c>
    </row>
    <row r="2261" spans="1:15" ht="69" x14ac:dyDescent="0.3">
      <c r="A2261" s="60">
        <v>2256</v>
      </c>
      <c r="B2261" s="61">
        <v>2019</v>
      </c>
      <c r="C2261" s="71">
        <v>43647</v>
      </c>
      <c r="D2261" s="71">
        <v>43738</v>
      </c>
      <c r="E2261" s="96" t="s">
        <v>2290</v>
      </c>
      <c r="F2261" s="63" t="s">
        <v>22</v>
      </c>
      <c r="G2261" s="34" t="s">
        <v>23</v>
      </c>
      <c r="H2261" s="17">
        <v>43684</v>
      </c>
      <c r="I2261" s="34" t="s">
        <v>24</v>
      </c>
      <c r="J2261" s="49" t="s">
        <v>29</v>
      </c>
      <c r="K2261" s="19" t="s">
        <v>4604</v>
      </c>
      <c r="L2261" s="25" t="s">
        <v>2394</v>
      </c>
      <c r="M2261" s="34" t="s">
        <v>24</v>
      </c>
      <c r="N2261" s="45">
        <v>43745</v>
      </c>
      <c r="O2261" s="45">
        <v>43756</v>
      </c>
    </row>
    <row r="2262" spans="1:15" ht="69" x14ac:dyDescent="0.3">
      <c r="A2262" s="60">
        <v>2257</v>
      </c>
      <c r="B2262" s="61">
        <v>2019</v>
      </c>
      <c r="C2262" s="71">
        <v>43647</v>
      </c>
      <c r="D2262" s="71">
        <v>43738</v>
      </c>
      <c r="E2262" s="96" t="s">
        <v>2291</v>
      </c>
      <c r="F2262" s="63" t="s">
        <v>22</v>
      </c>
      <c r="G2262" s="34" t="s">
        <v>23</v>
      </c>
      <c r="H2262" s="17">
        <v>43658</v>
      </c>
      <c r="I2262" s="34" t="s">
        <v>24</v>
      </c>
      <c r="J2262" s="49" t="s">
        <v>29</v>
      </c>
      <c r="K2262" s="19" t="s">
        <v>4605</v>
      </c>
      <c r="L2262" s="25" t="s">
        <v>2394</v>
      </c>
      <c r="M2262" s="34" t="s">
        <v>24</v>
      </c>
      <c r="N2262" s="45">
        <v>43745</v>
      </c>
      <c r="O2262" s="45">
        <v>43756</v>
      </c>
    </row>
    <row r="2263" spans="1:15" ht="69" x14ac:dyDescent="0.3">
      <c r="A2263" s="60">
        <v>2258</v>
      </c>
      <c r="B2263" s="61">
        <v>2019</v>
      </c>
      <c r="C2263" s="71">
        <v>43647</v>
      </c>
      <c r="D2263" s="71">
        <v>43738</v>
      </c>
      <c r="E2263" s="96" t="s">
        <v>2292</v>
      </c>
      <c r="F2263" s="63" t="s">
        <v>22</v>
      </c>
      <c r="G2263" s="34" t="s">
        <v>23</v>
      </c>
      <c r="H2263" s="17">
        <v>43658</v>
      </c>
      <c r="I2263" s="34" t="s">
        <v>24</v>
      </c>
      <c r="J2263" s="49" t="s">
        <v>29</v>
      </c>
      <c r="K2263" s="19" t="s">
        <v>4606</v>
      </c>
      <c r="L2263" s="25" t="s">
        <v>2394</v>
      </c>
      <c r="M2263" s="34" t="s">
        <v>24</v>
      </c>
      <c r="N2263" s="45">
        <v>43745</v>
      </c>
      <c r="O2263" s="45">
        <v>43756</v>
      </c>
    </row>
    <row r="2264" spans="1:15" ht="69" x14ac:dyDescent="0.3">
      <c r="A2264" s="60">
        <v>2259</v>
      </c>
      <c r="B2264" s="61">
        <v>2019</v>
      </c>
      <c r="C2264" s="71">
        <v>43647</v>
      </c>
      <c r="D2264" s="71">
        <v>43738</v>
      </c>
      <c r="E2264" s="96" t="s">
        <v>2293</v>
      </c>
      <c r="F2264" s="63" t="s">
        <v>22</v>
      </c>
      <c r="G2264" s="34" t="s">
        <v>23</v>
      </c>
      <c r="H2264" s="17">
        <v>43684</v>
      </c>
      <c r="I2264" s="34" t="s">
        <v>24</v>
      </c>
      <c r="J2264" s="49" t="s">
        <v>29</v>
      </c>
      <c r="K2264" s="19" t="s">
        <v>4607</v>
      </c>
      <c r="L2264" s="25" t="s">
        <v>2394</v>
      </c>
      <c r="M2264" s="34" t="s">
        <v>24</v>
      </c>
      <c r="N2264" s="45">
        <v>43745</v>
      </c>
      <c r="O2264" s="45">
        <v>43756</v>
      </c>
    </row>
    <row r="2265" spans="1:15" ht="69" x14ac:dyDescent="0.3">
      <c r="A2265" s="60">
        <v>2260</v>
      </c>
      <c r="B2265" s="61">
        <v>2019</v>
      </c>
      <c r="C2265" s="71">
        <v>43647</v>
      </c>
      <c r="D2265" s="71">
        <v>43738</v>
      </c>
      <c r="E2265" s="96" t="s">
        <v>2294</v>
      </c>
      <c r="F2265" s="63" t="s">
        <v>22</v>
      </c>
      <c r="G2265" s="34" t="s">
        <v>23</v>
      </c>
      <c r="H2265" s="17">
        <v>43684</v>
      </c>
      <c r="I2265" s="34" t="s">
        <v>24</v>
      </c>
      <c r="J2265" s="49" t="s">
        <v>29</v>
      </c>
      <c r="K2265" s="19" t="s">
        <v>4608</v>
      </c>
      <c r="L2265" s="25" t="s">
        <v>2394</v>
      </c>
      <c r="M2265" s="34" t="s">
        <v>24</v>
      </c>
      <c r="N2265" s="45">
        <v>43745</v>
      </c>
      <c r="O2265" s="45">
        <v>43756</v>
      </c>
    </row>
    <row r="2266" spans="1:15" ht="69" x14ac:dyDescent="0.3">
      <c r="A2266" s="60">
        <v>2261</v>
      </c>
      <c r="B2266" s="61">
        <v>2019</v>
      </c>
      <c r="C2266" s="71">
        <v>43647</v>
      </c>
      <c r="D2266" s="71">
        <v>43738</v>
      </c>
      <c r="E2266" s="96" t="s">
        <v>2295</v>
      </c>
      <c r="F2266" s="63" t="s">
        <v>22</v>
      </c>
      <c r="G2266" s="34" t="s">
        <v>23</v>
      </c>
      <c r="H2266" s="17">
        <v>43677</v>
      </c>
      <c r="I2266" s="34" t="s">
        <v>24</v>
      </c>
      <c r="J2266" s="49" t="s">
        <v>29</v>
      </c>
      <c r="K2266" s="19" t="s">
        <v>4609</v>
      </c>
      <c r="L2266" s="25" t="s">
        <v>2394</v>
      </c>
      <c r="M2266" s="34" t="s">
        <v>24</v>
      </c>
      <c r="N2266" s="45">
        <v>43745</v>
      </c>
      <c r="O2266" s="45">
        <v>43756</v>
      </c>
    </row>
    <row r="2267" spans="1:15" ht="69" x14ac:dyDescent="0.3">
      <c r="A2267" s="60">
        <v>2262</v>
      </c>
      <c r="B2267" s="61">
        <v>2019</v>
      </c>
      <c r="C2267" s="71">
        <v>43647</v>
      </c>
      <c r="D2267" s="71">
        <v>43738</v>
      </c>
      <c r="E2267" s="96" t="s">
        <v>2296</v>
      </c>
      <c r="F2267" s="63" t="s">
        <v>22</v>
      </c>
      <c r="G2267" s="34" t="s">
        <v>23</v>
      </c>
      <c r="H2267" s="17">
        <v>43686</v>
      </c>
      <c r="I2267" s="34" t="s">
        <v>24</v>
      </c>
      <c r="J2267" s="49" t="s">
        <v>29</v>
      </c>
      <c r="K2267" s="19" t="s">
        <v>4610</v>
      </c>
      <c r="L2267" s="25" t="s">
        <v>2394</v>
      </c>
      <c r="M2267" s="34" t="s">
        <v>24</v>
      </c>
      <c r="N2267" s="45">
        <v>43745</v>
      </c>
      <c r="O2267" s="45">
        <v>43756</v>
      </c>
    </row>
    <row r="2268" spans="1:15" ht="69" x14ac:dyDescent="0.3">
      <c r="A2268" s="60">
        <v>2263</v>
      </c>
      <c r="B2268" s="61">
        <v>2019</v>
      </c>
      <c r="C2268" s="71">
        <v>43647</v>
      </c>
      <c r="D2268" s="71">
        <v>43738</v>
      </c>
      <c r="E2268" s="96" t="s">
        <v>2297</v>
      </c>
      <c r="F2268" s="63" t="s">
        <v>22</v>
      </c>
      <c r="G2268" s="34" t="s">
        <v>23</v>
      </c>
      <c r="H2268" s="17">
        <v>43679</v>
      </c>
      <c r="I2268" s="34" t="s">
        <v>24</v>
      </c>
      <c r="J2268" s="49" t="s">
        <v>29</v>
      </c>
      <c r="K2268" s="19" t="s">
        <v>4611</v>
      </c>
      <c r="L2268" s="25" t="s">
        <v>2394</v>
      </c>
      <c r="M2268" s="34" t="s">
        <v>24</v>
      </c>
      <c r="N2268" s="45">
        <v>43745</v>
      </c>
      <c r="O2268" s="45">
        <v>43756</v>
      </c>
    </row>
    <row r="2269" spans="1:15" ht="69" x14ac:dyDescent="0.3">
      <c r="A2269" s="60">
        <v>2264</v>
      </c>
      <c r="B2269" s="61">
        <v>2019</v>
      </c>
      <c r="C2269" s="71">
        <v>43647</v>
      </c>
      <c r="D2269" s="71">
        <v>43738</v>
      </c>
      <c r="E2269" s="96" t="s">
        <v>2298</v>
      </c>
      <c r="F2269" s="63" t="s">
        <v>22</v>
      </c>
      <c r="G2269" s="34" t="s">
        <v>23</v>
      </c>
      <c r="H2269" s="17">
        <v>43693</v>
      </c>
      <c r="I2269" s="34" t="s">
        <v>24</v>
      </c>
      <c r="J2269" s="49" t="s">
        <v>29</v>
      </c>
      <c r="K2269" s="19" t="s">
        <v>4612</v>
      </c>
      <c r="L2269" s="25" t="s">
        <v>2394</v>
      </c>
      <c r="M2269" s="34" t="s">
        <v>24</v>
      </c>
      <c r="N2269" s="45">
        <v>43745</v>
      </c>
      <c r="O2269" s="45">
        <v>43756</v>
      </c>
    </row>
    <row r="2270" spans="1:15" ht="69" x14ac:dyDescent="0.3">
      <c r="A2270" s="60">
        <v>2265</v>
      </c>
      <c r="B2270" s="61">
        <v>2019</v>
      </c>
      <c r="C2270" s="71">
        <v>43647</v>
      </c>
      <c r="D2270" s="71">
        <v>43738</v>
      </c>
      <c r="E2270" s="96" t="s">
        <v>2299</v>
      </c>
      <c r="F2270" s="63" t="s">
        <v>22</v>
      </c>
      <c r="G2270" s="34" t="s">
        <v>23</v>
      </c>
      <c r="H2270" s="17">
        <v>43679</v>
      </c>
      <c r="I2270" s="34" t="s">
        <v>24</v>
      </c>
      <c r="J2270" s="49" t="s">
        <v>29</v>
      </c>
      <c r="K2270" s="19" t="s">
        <v>4613</v>
      </c>
      <c r="L2270" s="25" t="s">
        <v>2394</v>
      </c>
      <c r="M2270" s="34" t="s">
        <v>24</v>
      </c>
      <c r="N2270" s="45">
        <v>43745</v>
      </c>
      <c r="O2270" s="45">
        <v>43756</v>
      </c>
    </row>
    <row r="2271" spans="1:15" ht="69" x14ac:dyDescent="0.3">
      <c r="A2271" s="60">
        <v>2266</v>
      </c>
      <c r="B2271" s="61">
        <v>2019</v>
      </c>
      <c r="C2271" s="71">
        <v>43647</v>
      </c>
      <c r="D2271" s="71">
        <v>43738</v>
      </c>
      <c r="E2271" s="96" t="s">
        <v>2300</v>
      </c>
      <c r="F2271" s="63" t="s">
        <v>22</v>
      </c>
      <c r="G2271" s="34" t="s">
        <v>23</v>
      </c>
      <c r="H2271" s="17">
        <v>43686</v>
      </c>
      <c r="I2271" s="34" t="s">
        <v>24</v>
      </c>
      <c r="J2271" s="49" t="s">
        <v>29</v>
      </c>
      <c r="K2271" s="19" t="s">
        <v>4614</v>
      </c>
      <c r="L2271" s="25" t="s">
        <v>2394</v>
      </c>
      <c r="M2271" s="34" t="s">
        <v>24</v>
      </c>
      <c r="N2271" s="45">
        <v>43745</v>
      </c>
      <c r="O2271" s="45">
        <v>43756</v>
      </c>
    </row>
    <row r="2272" spans="1:15" ht="69" x14ac:dyDescent="0.3">
      <c r="A2272" s="60">
        <v>2267</v>
      </c>
      <c r="B2272" s="61">
        <v>2019</v>
      </c>
      <c r="C2272" s="71">
        <v>43647</v>
      </c>
      <c r="D2272" s="71">
        <v>43738</v>
      </c>
      <c r="E2272" s="96" t="s">
        <v>2301</v>
      </c>
      <c r="F2272" s="63" t="s">
        <v>22</v>
      </c>
      <c r="G2272" s="34" t="s">
        <v>23</v>
      </c>
      <c r="H2272" s="17">
        <v>43686</v>
      </c>
      <c r="I2272" s="34" t="s">
        <v>24</v>
      </c>
      <c r="J2272" s="49" t="s">
        <v>29</v>
      </c>
      <c r="K2272" s="19" t="s">
        <v>4615</v>
      </c>
      <c r="L2272" s="25" t="s">
        <v>2394</v>
      </c>
      <c r="M2272" s="34" t="s">
        <v>24</v>
      </c>
      <c r="N2272" s="45">
        <v>43745</v>
      </c>
      <c r="O2272" s="45">
        <v>43756</v>
      </c>
    </row>
    <row r="2273" spans="1:15" ht="69" x14ac:dyDescent="0.3">
      <c r="A2273" s="60">
        <v>2268</v>
      </c>
      <c r="B2273" s="61">
        <v>2019</v>
      </c>
      <c r="C2273" s="71">
        <v>43647</v>
      </c>
      <c r="D2273" s="71">
        <v>43738</v>
      </c>
      <c r="E2273" s="96" t="s">
        <v>2302</v>
      </c>
      <c r="F2273" s="63" t="s">
        <v>22</v>
      </c>
      <c r="G2273" s="34" t="s">
        <v>23</v>
      </c>
      <c r="H2273" s="17">
        <v>43675</v>
      </c>
      <c r="I2273" s="34" t="s">
        <v>24</v>
      </c>
      <c r="J2273" s="49" t="s">
        <v>29</v>
      </c>
      <c r="K2273" s="19" t="s">
        <v>4616</v>
      </c>
      <c r="L2273" s="25" t="s">
        <v>2394</v>
      </c>
      <c r="M2273" s="34" t="s">
        <v>24</v>
      </c>
      <c r="N2273" s="45">
        <v>43745</v>
      </c>
      <c r="O2273" s="45">
        <v>43756</v>
      </c>
    </row>
    <row r="2274" spans="1:15" ht="69" x14ac:dyDescent="0.3">
      <c r="A2274" s="60">
        <v>2269</v>
      </c>
      <c r="B2274" s="61">
        <v>2019</v>
      </c>
      <c r="C2274" s="71">
        <v>43647</v>
      </c>
      <c r="D2274" s="71">
        <v>43738</v>
      </c>
      <c r="E2274" s="96" t="s">
        <v>2303</v>
      </c>
      <c r="F2274" s="63" t="s">
        <v>22</v>
      </c>
      <c r="G2274" s="34" t="s">
        <v>23</v>
      </c>
      <c r="H2274" s="17">
        <v>43686</v>
      </c>
      <c r="I2274" s="34" t="s">
        <v>24</v>
      </c>
      <c r="J2274" s="49" t="s">
        <v>29</v>
      </c>
      <c r="K2274" s="19" t="s">
        <v>4617</v>
      </c>
      <c r="L2274" s="25" t="s">
        <v>2394</v>
      </c>
      <c r="M2274" s="34" t="s">
        <v>24</v>
      </c>
      <c r="N2274" s="45">
        <v>43745</v>
      </c>
      <c r="O2274" s="45">
        <v>43756</v>
      </c>
    </row>
    <row r="2275" spans="1:15" ht="69" x14ac:dyDescent="0.3">
      <c r="A2275" s="60">
        <v>2270</v>
      </c>
      <c r="B2275" s="61">
        <v>2019</v>
      </c>
      <c r="C2275" s="71">
        <v>43647</v>
      </c>
      <c r="D2275" s="71">
        <v>43738</v>
      </c>
      <c r="E2275" s="96" t="s">
        <v>2304</v>
      </c>
      <c r="F2275" s="63" t="s">
        <v>22</v>
      </c>
      <c r="G2275" s="34" t="s">
        <v>23</v>
      </c>
      <c r="H2275" s="17">
        <v>43658</v>
      </c>
      <c r="I2275" s="34" t="s">
        <v>24</v>
      </c>
      <c r="J2275" s="49" t="s">
        <v>29</v>
      </c>
      <c r="K2275" s="19" t="s">
        <v>4618</v>
      </c>
      <c r="L2275" s="25" t="s">
        <v>2394</v>
      </c>
      <c r="M2275" s="34" t="s">
        <v>24</v>
      </c>
      <c r="N2275" s="45">
        <v>43745</v>
      </c>
      <c r="O2275" s="45">
        <v>43756</v>
      </c>
    </row>
    <row r="2276" spans="1:15" ht="69" x14ac:dyDescent="0.3">
      <c r="A2276" s="60">
        <v>2271</v>
      </c>
      <c r="B2276" s="61">
        <v>2019</v>
      </c>
      <c r="C2276" s="71">
        <v>43647</v>
      </c>
      <c r="D2276" s="71">
        <v>43738</v>
      </c>
      <c r="E2276" s="96" t="s">
        <v>2305</v>
      </c>
      <c r="F2276" s="63" t="s">
        <v>22</v>
      </c>
      <c r="G2276" s="34" t="s">
        <v>23</v>
      </c>
      <c r="H2276" s="17">
        <v>43686</v>
      </c>
      <c r="I2276" s="34" t="s">
        <v>24</v>
      </c>
      <c r="J2276" s="49" t="s">
        <v>29</v>
      </c>
      <c r="K2276" s="19" t="s">
        <v>4619</v>
      </c>
      <c r="L2276" s="25" t="s">
        <v>2394</v>
      </c>
      <c r="M2276" s="34" t="s">
        <v>24</v>
      </c>
      <c r="N2276" s="45">
        <v>43745</v>
      </c>
      <c r="O2276" s="45">
        <v>43756</v>
      </c>
    </row>
    <row r="2277" spans="1:15" ht="69" x14ac:dyDescent="0.3">
      <c r="A2277" s="60">
        <v>2272</v>
      </c>
      <c r="B2277" s="61">
        <v>2019</v>
      </c>
      <c r="C2277" s="71">
        <v>43647</v>
      </c>
      <c r="D2277" s="71">
        <v>43738</v>
      </c>
      <c r="E2277" s="96" t="s">
        <v>2306</v>
      </c>
      <c r="F2277" s="63" t="s">
        <v>22</v>
      </c>
      <c r="G2277" s="34" t="s">
        <v>23</v>
      </c>
      <c r="H2277" s="17">
        <v>43682</v>
      </c>
      <c r="I2277" s="34" t="s">
        <v>24</v>
      </c>
      <c r="J2277" s="49" t="s">
        <v>29</v>
      </c>
      <c r="K2277" s="19" t="s">
        <v>4620</v>
      </c>
      <c r="L2277" s="25" t="s">
        <v>2394</v>
      </c>
      <c r="M2277" s="34" t="s">
        <v>24</v>
      </c>
      <c r="N2277" s="45">
        <v>43745</v>
      </c>
      <c r="O2277" s="45">
        <v>43756</v>
      </c>
    </row>
    <row r="2278" spans="1:15" ht="69" x14ac:dyDescent="0.3">
      <c r="A2278" s="60">
        <v>2273</v>
      </c>
      <c r="B2278" s="61">
        <v>2019</v>
      </c>
      <c r="C2278" s="71">
        <v>43647</v>
      </c>
      <c r="D2278" s="71">
        <v>43738</v>
      </c>
      <c r="E2278" s="96" t="s">
        <v>2307</v>
      </c>
      <c r="F2278" s="63" t="s">
        <v>22</v>
      </c>
      <c r="G2278" s="34" t="s">
        <v>23</v>
      </c>
      <c r="H2278" s="17">
        <v>43682</v>
      </c>
      <c r="I2278" s="34" t="s">
        <v>24</v>
      </c>
      <c r="J2278" s="49" t="s">
        <v>29</v>
      </c>
      <c r="K2278" s="19" t="s">
        <v>4621</v>
      </c>
      <c r="L2278" s="25" t="s">
        <v>2394</v>
      </c>
      <c r="M2278" s="34" t="s">
        <v>24</v>
      </c>
      <c r="N2278" s="45">
        <v>43745</v>
      </c>
      <c r="O2278" s="45">
        <v>43756</v>
      </c>
    </row>
    <row r="2279" spans="1:15" ht="69" x14ac:dyDescent="0.3">
      <c r="A2279" s="60">
        <v>2274</v>
      </c>
      <c r="B2279" s="61">
        <v>2019</v>
      </c>
      <c r="C2279" s="71">
        <v>43647</v>
      </c>
      <c r="D2279" s="71">
        <v>43738</v>
      </c>
      <c r="E2279" s="96" t="s">
        <v>2308</v>
      </c>
      <c r="F2279" s="63" t="s">
        <v>22</v>
      </c>
      <c r="G2279" s="34" t="s">
        <v>23</v>
      </c>
      <c r="H2279" s="17">
        <v>43682</v>
      </c>
      <c r="I2279" s="34" t="s">
        <v>24</v>
      </c>
      <c r="J2279" s="49" t="s">
        <v>29</v>
      </c>
      <c r="K2279" s="19" t="s">
        <v>4622</v>
      </c>
      <c r="L2279" s="25" t="s">
        <v>2394</v>
      </c>
      <c r="M2279" s="34" t="s">
        <v>24</v>
      </c>
      <c r="N2279" s="45">
        <v>43745</v>
      </c>
      <c r="O2279" s="45">
        <v>43756</v>
      </c>
    </row>
    <row r="2280" spans="1:15" ht="69" x14ac:dyDescent="0.3">
      <c r="A2280" s="60">
        <v>2275</v>
      </c>
      <c r="B2280" s="61">
        <v>2019</v>
      </c>
      <c r="C2280" s="71">
        <v>43647</v>
      </c>
      <c r="D2280" s="71">
        <v>43738</v>
      </c>
      <c r="E2280" s="96" t="s">
        <v>2309</v>
      </c>
      <c r="F2280" s="63" t="s">
        <v>22</v>
      </c>
      <c r="G2280" s="34" t="s">
        <v>23</v>
      </c>
      <c r="H2280" s="17">
        <v>43677</v>
      </c>
      <c r="I2280" s="34" t="s">
        <v>24</v>
      </c>
      <c r="J2280" s="49" t="s">
        <v>29</v>
      </c>
      <c r="K2280" s="19" t="s">
        <v>4623</v>
      </c>
      <c r="L2280" s="25" t="s">
        <v>2394</v>
      </c>
      <c r="M2280" s="34" t="s">
        <v>24</v>
      </c>
      <c r="N2280" s="45">
        <v>43745</v>
      </c>
      <c r="O2280" s="45">
        <v>43756</v>
      </c>
    </row>
    <row r="2281" spans="1:15" ht="69" x14ac:dyDescent="0.3">
      <c r="A2281" s="60">
        <v>2276</v>
      </c>
      <c r="B2281" s="61">
        <v>2019</v>
      </c>
      <c r="C2281" s="71">
        <v>43647</v>
      </c>
      <c r="D2281" s="71">
        <v>43738</v>
      </c>
      <c r="E2281" s="96" t="s">
        <v>2310</v>
      </c>
      <c r="F2281" s="63" t="s">
        <v>22</v>
      </c>
      <c r="G2281" s="34" t="s">
        <v>23</v>
      </c>
      <c r="H2281" s="17">
        <v>43686</v>
      </c>
      <c r="I2281" s="34" t="s">
        <v>24</v>
      </c>
      <c r="J2281" s="49" t="s">
        <v>29</v>
      </c>
      <c r="K2281" s="19" t="s">
        <v>4624</v>
      </c>
      <c r="L2281" s="25" t="s">
        <v>2394</v>
      </c>
      <c r="M2281" s="34" t="s">
        <v>24</v>
      </c>
      <c r="N2281" s="45">
        <v>43745</v>
      </c>
      <c r="O2281" s="45">
        <v>43756</v>
      </c>
    </row>
    <row r="2282" spans="1:15" ht="69" x14ac:dyDescent="0.3">
      <c r="A2282" s="60">
        <v>2277</v>
      </c>
      <c r="B2282" s="61">
        <v>2019</v>
      </c>
      <c r="C2282" s="71">
        <v>43647</v>
      </c>
      <c r="D2282" s="71">
        <v>43738</v>
      </c>
      <c r="E2282" s="96" t="s">
        <v>2311</v>
      </c>
      <c r="F2282" s="63" t="s">
        <v>22</v>
      </c>
      <c r="G2282" s="34" t="s">
        <v>23</v>
      </c>
      <c r="H2282" s="17">
        <v>43677</v>
      </c>
      <c r="I2282" s="34" t="s">
        <v>24</v>
      </c>
      <c r="J2282" s="49" t="s">
        <v>29</v>
      </c>
      <c r="K2282" s="19" t="s">
        <v>4625</v>
      </c>
      <c r="L2282" s="25" t="s">
        <v>2394</v>
      </c>
      <c r="M2282" s="34" t="s">
        <v>24</v>
      </c>
      <c r="N2282" s="45">
        <v>43745</v>
      </c>
      <c r="O2282" s="45">
        <v>43756</v>
      </c>
    </row>
    <row r="2283" spans="1:15" ht="69" x14ac:dyDescent="0.3">
      <c r="A2283" s="60">
        <v>2278</v>
      </c>
      <c r="B2283" s="61">
        <v>2019</v>
      </c>
      <c r="C2283" s="71">
        <v>43647</v>
      </c>
      <c r="D2283" s="71">
        <v>43738</v>
      </c>
      <c r="E2283" s="96" t="s">
        <v>2312</v>
      </c>
      <c r="F2283" s="63" t="s">
        <v>22</v>
      </c>
      <c r="G2283" s="34" t="s">
        <v>23</v>
      </c>
      <c r="H2283" s="17">
        <v>43684</v>
      </c>
      <c r="I2283" s="34" t="s">
        <v>24</v>
      </c>
      <c r="J2283" s="49" t="s">
        <v>29</v>
      </c>
      <c r="K2283" s="19" t="s">
        <v>4626</v>
      </c>
      <c r="L2283" s="25" t="s">
        <v>2394</v>
      </c>
      <c r="M2283" s="34" t="s">
        <v>24</v>
      </c>
      <c r="N2283" s="45">
        <v>43745</v>
      </c>
      <c r="O2283" s="45">
        <v>43756</v>
      </c>
    </row>
    <row r="2284" spans="1:15" ht="69" x14ac:dyDescent="0.3">
      <c r="A2284" s="60">
        <v>2279</v>
      </c>
      <c r="B2284" s="61">
        <v>2019</v>
      </c>
      <c r="C2284" s="71">
        <v>43647</v>
      </c>
      <c r="D2284" s="71">
        <v>43738</v>
      </c>
      <c r="E2284" s="96" t="s">
        <v>2313</v>
      </c>
      <c r="F2284" s="63" t="s">
        <v>22</v>
      </c>
      <c r="G2284" s="34" t="s">
        <v>23</v>
      </c>
      <c r="H2284" s="17">
        <v>43679</v>
      </c>
      <c r="I2284" s="34" t="s">
        <v>24</v>
      </c>
      <c r="J2284" s="49" t="s">
        <v>29</v>
      </c>
      <c r="K2284" s="19" t="s">
        <v>4627</v>
      </c>
      <c r="L2284" s="25" t="s">
        <v>2394</v>
      </c>
      <c r="M2284" s="34" t="s">
        <v>24</v>
      </c>
      <c r="N2284" s="45">
        <v>43745</v>
      </c>
      <c r="O2284" s="45">
        <v>43756</v>
      </c>
    </row>
    <row r="2285" spans="1:15" ht="69" x14ac:dyDescent="0.3">
      <c r="A2285" s="60">
        <v>2280</v>
      </c>
      <c r="B2285" s="61">
        <v>2019</v>
      </c>
      <c r="C2285" s="71">
        <v>43647</v>
      </c>
      <c r="D2285" s="71">
        <v>43738</v>
      </c>
      <c r="E2285" s="96" t="s">
        <v>2314</v>
      </c>
      <c r="F2285" s="63" t="s">
        <v>22</v>
      </c>
      <c r="G2285" s="34" t="s">
        <v>23</v>
      </c>
      <c r="H2285" s="17">
        <v>43682</v>
      </c>
      <c r="I2285" s="34" t="s">
        <v>24</v>
      </c>
      <c r="J2285" s="49" t="s">
        <v>29</v>
      </c>
      <c r="K2285" s="19" t="s">
        <v>4628</v>
      </c>
      <c r="L2285" s="25" t="s">
        <v>2394</v>
      </c>
      <c r="M2285" s="34" t="s">
        <v>24</v>
      </c>
      <c r="N2285" s="45">
        <v>43745</v>
      </c>
      <c r="O2285" s="45">
        <v>43756</v>
      </c>
    </row>
    <row r="2286" spans="1:15" ht="69" x14ac:dyDescent="0.3">
      <c r="A2286" s="60">
        <v>2281</v>
      </c>
      <c r="B2286" s="61">
        <v>2019</v>
      </c>
      <c r="C2286" s="71">
        <v>43647</v>
      </c>
      <c r="D2286" s="71">
        <v>43738</v>
      </c>
      <c r="E2286" s="96" t="s">
        <v>2315</v>
      </c>
      <c r="F2286" s="63" t="s">
        <v>22</v>
      </c>
      <c r="G2286" s="34" t="s">
        <v>23</v>
      </c>
      <c r="H2286" s="17">
        <v>43684</v>
      </c>
      <c r="I2286" s="34" t="s">
        <v>24</v>
      </c>
      <c r="J2286" s="49" t="s">
        <v>29</v>
      </c>
      <c r="K2286" s="19" t="s">
        <v>4629</v>
      </c>
      <c r="L2286" s="25" t="s">
        <v>2394</v>
      </c>
      <c r="M2286" s="34" t="s">
        <v>24</v>
      </c>
      <c r="N2286" s="45">
        <v>43745</v>
      </c>
      <c r="O2286" s="45">
        <v>43756</v>
      </c>
    </row>
    <row r="2287" spans="1:15" ht="69" x14ac:dyDescent="0.3">
      <c r="A2287" s="60">
        <v>2282</v>
      </c>
      <c r="B2287" s="61">
        <v>2019</v>
      </c>
      <c r="C2287" s="71">
        <v>43647</v>
      </c>
      <c r="D2287" s="71">
        <v>43738</v>
      </c>
      <c r="E2287" s="96" t="s">
        <v>2316</v>
      </c>
      <c r="F2287" s="63" t="s">
        <v>22</v>
      </c>
      <c r="G2287" s="34" t="s">
        <v>23</v>
      </c>
      <c r="H2287" s="17">
        <v>43684</v>
      </c>
      <c r="I2287" s="34" t="s">
        <v>24</v>
      </c>
      <c r="J2287" s="49" t="s">
        <v>29</v>
      </c>
      <c r="K2287" s="19" t="s">
        <v>4630</v>
      </c>
      <c r="L2287" s="25" t="s">
        <v>2394</v>
      </c>
      <c r="M2287" s="34" t="s">
        <v>24</v>
      </c>
      <c r="N2287" s="45">
        <v>43745</v>
      </c>
      <c r="O2287" s="45">
        <v>43756</v>
      </c>
    </row>
    <row r="2288" spans="1:15" ht="69" x14ac:dyDescent="0.3">
      <c r="A2288" s="60">
        <v>2283</v>
      </c>
      <c r="B2288" s="61">
        <v>2019</v>
      </c>
      <c r="C2288" s="71">
        <v>43647</v>
      </c>
      <c r="D2288" s="71">
        <v>43738</v>
      </c>
      <c r="E2288" s="96" t="s">
        <v>2317</v>
      </c>
      <c r="F2288" s="63" t="s">
        <v>22</v>
      </c>
      <c r="G2288" s="34" t="s">
        <v>23</v>
      </c>
      <c r="H2288" s="17">
        <v>43679</v>
      </c>
      <c r="I2288" s="34" t="s">
        <v>24</v>
      </c>
      <c r="J2288" s="49" t="s">
        <v>29</v>
      </c>
      <c r="K2288" s="19" t="s">
        <v>4631</v>
      </c>
      <c r="L2288" s="25" t="s">
        <v>2394</v>
      </c>
      <c r="M2288" s="34" t="s">
        <v>24</v>
      </c>
      <c r="N2288" s="45">
        <v>43745</v>
      </c>
      <c r="O2288" s="45">
        <v>43756</v>
      </c>
    </row>
    <row r="2289" spans="1:15" ht="69" x14ac:dyDescent="0.3">
      <c r="A2289" s="60">
        <v>2284</v>
      </c>
      <c r="B2289" s="61">
        <v>2019</v>
      </c>
      <c r="C2289" s="71">
        <v>43647</v>
      </c>
      <c r="D2289" s="71">
        <v>43738</v>
      </c>
      <c r="E2289" s="96" t="s">
        <v>2318</v>
      </c>
      <c r="F2289" s="63" t="s">
        <v>22</v>
      </c>
      <c r="G2289" s="34" t="s">
        <v>23</v>
      </c>
      <c r="H2289" s="17">
        <v>43682</v>
      </c>
      <c r="I2289" s="34" t="s">
        <v>24</v>
      </c>
      <c r="J2289" s="49" t="s">
        <v>29</v>
      </c>
      <c r="K2289" s="19" t="s">
        <v>4632</v>
      </c>
      <c r="L2289" s="25" t="s">
        <v>2394</v>
      </c>
      <c r="M2289" s="34" t="s">
        <v>24</v>
      </c>
      <c r="N2289" s="45">
        <v>43745</v>
      </c>
      <c r="O2289" s="45">
        <v>43756</v>
      </c>
    </row>
    <row r="2290" spans="1:15" ht="69" x14ac:dyDescent="0.3">
      <c r="A2290" s="60">
        <v>2285</v>
      </c>
      <c r="B2290" s="61">
        <v>2019</v>
      </c>
      <c r="C2290" s="71">
        <v>43647</v>
      </c>
      <c r="D2290" s="71">
        <v>43738</v>
      </c>
      <c r="E2290" s="96" t="s">
        <v>2319</v>
      </c>
      <c r="F2290" s="63" t="s">
        <v>22</v>
      </c>
      <c r="G2290" s="34" t="s">
        <v>23</v>
      </c>
      <c r="H2290" s="17">
        <v>43682</v>
      </c>
      <c r="I2290" s="34" t="s">
        <v>24</v>
      </c>
      <c r="J2290" s="49" t="s">
        <v>29</v>
      </c>
      <c r="K2290" s="19" t="s">
        <v>4633</v>
      </c>
      <c r="L2290" s="25" t="s">
        <v>2394</v>
      </c>
      <c r="M2290" s="34" t="s">
        <v>24</v>
      </c>
      <c r="N2290" s="45">
        <v>43745</v>
      </c>
      <c r="O2290" s="45">
        <v>43756</v>
      </c>
    </row>
    <row r="2291" spans="1:15" ht="69" x14ac:dyDescent="0.3">
      <c r="A2291" s="60">
        <v>2286</v>
      </c>
      <c r="B2291" s="61">
        <v>2019</v>
      </c>
      <c r="C2291" s="71">
        <v>43647</v>
      </c>
      <c r="D2291" s="71">
        <v>43738</v>
      </c>
      <c r="E2291" s="96" t="s">
        <v>2320</v>
      </c>
      <c r="F2291" s="63" t="s">
        <v>22</v>
      </c>
      <c r="G2291" s="34" t="s">
        <v>23</v>
      </c>
      <c r="H2291" s="17">
        <v>43679</v>
      </c>
      <c r="I2291" s="34" t="s">
        <v>24</v>
      </c>
      <c r="J2291" s="49" t="s">
        <v>29</v>
      </c>
      <c r="K2291" s="19" t="s">
        <v>4634</v>
      </c>
      <c r="L2291" s="25" t="s">
        <v>2394</v>
      </c>
      <c r="M2291" s="34" t="s">
        <v>24</v>
      </c>
      <c r="N2291" s="45">
        <v>43745</v>
      </c>
      <c r="O2291" s="45">
        <v>43756</v>
      </c>
    </row>
    <row r="2292" spans="1:15" ht="69" x14ac:dyDescent="0.3">
      <c r="A2292" s="60">
        <v>2287</v>
      </c>
      <c r="B2292" s="61">
        <v>2019</v>
      </c>
      <c r="C2292" s="71">
        <v>43647</v>
      </c>
      <c r="D2292" s="71">
        <v>43738</v>
      </c>
      <c r="E2292" s="96" t="s">
        <v>2321</v>
      </c>
      <c r="F2292" s="63" t="s">
        <v>22</v>
      </c>
      <c r="G2292" s="34" t="s">
        <v>23</v>
      </c>
      <c r="H2292" s="17">
        <v>43679</v>
      </c>
      <c r="I2292" s="34" t="s">
        <v>24</v>
      </c>
      <c r="J2292" s="49" t="s">
        <v>29</v>
      </c>
      <c r="K2292" s="19" t="s">
        <v>4635</v>
      </c>
      <c r="L2292" s="25" t="s">
        <v>2394</v>
      </c>
      <c r="M2292" s="34" t="s">
        <v>24</v>
      </c>
      <c r="N2292" s="45">
        <v>43745</v>
      </c>
      <c r="O2292" s="45">
        <v>43756</v>
      </c>
    </row>
    <row r="2293" spans="1:15" ht="69" x14ac:dyDescent="0.3">
      <c r="A2293" s="60">
        <v>2288</v>
      </c>
      <c r="B2293" s="61">
        <v>2019</v>
      </c>
      <c r="C2293" s="71">
        <v>43647</v>
      </c>
      <c r="D2293" s="71">
        <v>43738</v>
      </c>
      <c r="E2293" s="96" t="s">
        <v>2322</v>
      </c>
      <c r="F2293" s="63" t="s">
        <v>22</v>
      </c>
      <c r="G2293" s="34" t="s">
        <v>23</v>
      </c>
      <c r="H2293" s="17">
        <v>43682</v>
      </c>
      <c r="I2293" s="34" t="s">
        <v>24</v>
      </c>
      <c r="J2293" s="49" t="s">
        <v>29</v>
      </c>
      <c r="K2293" s="19" t="s">
        <v>4636</v>
      </c>
      <c r="L2293" s="25" t="s">
        <v>2394</v>
      </c>
      <c r="M2293" s="34" t="s">
        <v>24</v>
      </c>
      <c r="N2293" s="45">
        <v>43745</v>
      </c>
      <c r="O2293" s="45">
        <v>43756</v>
      </c>
    </row>
    <row r="2294" spans="1:15" ht="69" x14ac:dyDescent="0.3">
      <c r="A2294" s="60">
        <v>2289</v>
      </c>
      <c r="B2294" s="61">
        <v>2019</v>
      </c>
      <c r="C2294" s="71">
        <v>43647</v>
      </c>
      <c r="D2294" s="71">
        <v>43738</v>
      </c>
      <c r="E2294" s="96" t="s">
        <v>2323</v>
      </c>
      <c r="F2294" s="63" t="s">
        <v>22</v>
      </c>
      <c r="G2294" s="34" t="s">
        <v>23</v>
      </c>
      <c r="H2294" s="17">
        <v>43682</v>
      </c>
      <c r="I2294" s="34" t="s">
        <v>24</v>
      </c>
      <c r="J2294" s="49" t="s">
        <v>29</v>
      </c>
      <c r="K2294" s="19" t="s">
        <v>4637</v>
      </c>
      <c r="L2294" s="25" t="s">
        <v>2394</v>
      </c>
      <c r="M2294" s="34" t="s">
        <v>24</v>
      </c>
      <c r="N2294" s="45">
        <v>43745</v>
      </c>
      <c r="O2294" s="45">
        <v>43756</v>
      </c>
    </row>
    <row r="2295" spans="1:15" ht="69" x14ac:dyDescent="0.3">
      <c r="A2295" s="60">
        <v>2290</v>
      </c>
      <c r="B2295" s="61">
        <v>2019</v>
      </c>
      <c r="C2295" s="71">
        <v>43647</v>
      </c>
      <c r="D2295" s="71">
        <v>43738</v>
      </c>
      <c r="E2295" s="96" t="s">
        <v>2324</v>
      </c>
      <c r="F2295" s="63" t="s">
        <v>22</v>
      </c>
      <c r="G2295" s="34" t="s">
        <v>23</v>
      </c>
      <c r="H2295" s="17">
        <v>43686</v>
      </c>
      <c r="I2295" s="34" t="s">
        <v>24</v>
      </c>
      <c r="J2295" s="49" t="s">
        <v>29</v>
      </c>
      <c r="K2295" s="19" t="s">
        <v>4638</v>
      </c>
      <c r="L2295" s="25" t="s">
        <v>2394</v>
      </c>
      <c r="M2295" s="34" t="s">
        <v>24</v>
      </c>
      <c r="N2295" s="45">
        <v>43745</v>
      </c>
      <c r="O2295" s="45">
        <v>43756</v>
      </c>
    </row>
    <row r="2296" spans="1:15" ht="69" x14ac:dyDescent="0.3">
      <c r="A2296" s="60">
        <v>2291</v>
      </c>
      <c r="B2296" s="61">
        <v>2019</v>
      </c>
      <c r="C2296" s="71">
        <v>43647</v>
      </c>
      <c r="D2296" s="71">
        <v>43738</v>
      </c>
      <c r="E2296" s="96" t="s">
        <v>2325</v>
      </c>
      <c r="F2296" s="63" t="s">
        <v>22</v>
      </c>
      <c r="G2296" s="34" t="s">
        <v>23</v>
      </c>
      <c r="H2296" s="17">
        <v>43686</v>
      </c>
      <c r="I2296" s="34" t="s">
        <v>24</v>
      </c>
      <c r="J2296" s="49" t="s">
        <v>29</v>
      </c>
      <c r="K2296" s="19" t="s">
        <v>4639</v>
      </c>
      <c r="L2296" s="25" t="s">
        <v>2394</v>
      </c>
      <c r="M2296" s="34" t="s">
        <v>24</v>
      </c>
      <c r="N2296" s="45">
        <v>43745</v>
      </c>
      <c r="O2296" s="45">
        <v>43756</v>
      </c>
    </row>
    <row r="2297" spans="1:15" ht="69" x14ac:dyDescent="0.3">
      <c r="A2297" s="60">
        <v>2292</v>
      </c>
      <c r="B2297" s="61">
        <v>2019</v>
      </c>
      <c r="C2297" s="71">
        <v>43647</v>
      </c>
      <c r="D2297" s="71">
        <v>43738</v>
      </c>
      <c r="E2297" s="96" t="s">
        <v>2326</v>
      </c>
      <c r="F2297" s="63" t="s">
        <v>22</v>
      </c>
      <c r="G2297" s="34" t="s">
        <v>23</v>
      </c>
      <c r="H2297" s="17">
        <v>43693</v>
      </c>
      <c r="I2297" s="34" t="s">
        <v>24</v>
      </c>
      <c r="J2297" s="49" t="s">
        <v>29</v>
      </c>
      <c r="K2297" s="19" t="s">
        <v>4640</v>
      </c>
      <c r="L2297" s="25" t="s">
        <v>2394</v>
      </c>
      <c r="M2297" s="34" t="s">
        <v>24</v>
      </c>
      <c r="N2297" s="45">
        <v>43745</v>
      </c>
      <c r="O2297" s="45">
        <v>43756</v>
      </c>
    </row>
    <row r="2298" spans="1:15" ht="69" x14ac:dyDescent="0.3">
      <c r="A2298" s="60">
        <v>2293</v>
      </c>
      <c r="B2298" s="61">
        <v>2019</v>
      </c>
      <c r="C2298" s="71">
        <v>43647</v>
      </c>
      <c r="D2298" s="71">
        <v>43738</v>
      </c>
      <c r="E2298" s="96" t="s">
        <v>2327</v>
      </c>
      <c r="F2298" s="63" t="s">
        <v>22</v>
      </c>
      <c r="G2298" s="34" t="s">
        <v>23</v>
      </c>
      <c r="H2298" s="17">
        <v>43679</v>
      </c>
      <c r="I2298" s="34" t="s">
        <v>24</v>
      </c>
      <c r="J2298" s="49" t="s">
        <v>29</v>
      </c>
      <c r="K2298" s="19" t="s">
        <v>4641</v>
      </c>
      <c r="L2298" s="25" t="s">
        <v>2394</v>
      </c>
      <c r="M2298" s="34" t="s">
        <v>24</v>
      </c>
      <c r="N2298" s="45">
        <v>43745</v>
      </c>
      <c r="O2298" s="45">
        <v>43756</v>
      </c>
    </row>
    <row r="2299" spans="1:15" ht="69" x14ac:dyDescent="0.3">
      <c r="A2299" s="60">
        <v>2294</v>
      </c>
      <c r="B2299" s="61">
        <v>2019</v>
      </c>
      <c r="C2299" s="71">
        <v>43647</v>
      </c>
      <c r="D2299" s="71">
        <v>43738</v>
      </c>
      <c r="E2299" s="96" t="s">
        <v>2328</v>
      </c>
      <c r="F2299" s="63" t="s">
        <v>22</v>
      </c>
      <c r="G2299" s="34" t="s">
        <v>23</v>
      </c>
      <c r="H2299" s="17">
        <v>43689</v>
      </c>
      <c r="I2299" s="34" t="s">
        <v>24</v>
      </c>
      <c r="J2299" s="49" t="s">
        <v>29</v>
      </c>
      <c r="K2299" s="19" t="s">
        <v>4642</v>
      </c>
      <c r="L2299" s="25" t="s">
        <v>2394</v>
      </c>
      <c r="M2299" s="34" t="s">
        <v>24</v>
      </c>
      <c r="N2299" s="45">
        <v>43745</v>
      </c>
      <c r="O2299" s="45">
        <v>43756</v>
      </c>
    </row>
    <row r="2300" spans="1:15" ht="69" x14ac:dyDescent="0.3">
      <c r="A2300" s="60">
        <v>2295</v>
      </c>
      <c r="B2300" s="61">
        <v>2019</v>
      </c>
      <c r="C2300" s="71">
        <v>43647</v>
      </c>
      <c r="D2300" s="71">
        <v>43738</v>
      </c>
      <c r="E2300" s="96" t="s">
        <v>2329</v>
      </c>
      <c r="F2300" s="63" t="s">
        <v>22</v>
      </c>
      <c r="G2300" s="34" t="s">
        <v>23</v>
      </c>
      <c r="H2300" s="17">
        <v>43684</v>
      </c>
      <c r="I2300" s="34" t="s">
        <v>24</v>
      </c>
      <c r="J2300" s="49" t="s">
        <v>29</v>
      </c>
      <c r="K2300" s="19" t="s">
        <v>4643</v>
      </c>
      <c r="L2300" s="25" t="s">
        <v>2394</v>
      </c>
      <c r="M2300" s="34" t="s">
        <v>24</v>
      </c>
      <c r="N2300" s="45">
        <v>43745</v>
      </c>
      <c r="O2300" s="45">
        <v>43756</v>
      </c>
    </row>
    <row r="2301" spans="1:15" ht="69" x14ac:dyDescent="0.3">
      <c r="A2301" s="60">
        <v>2296</v>
      </c>
      <c r="B2301" s="61">
        <v>2019</v>
      </c>
      <c r="C2301" s="71">
        <v>43647</v>
      </c>
      <c r="D2301" s="71">
        <v>43738</v>
      </c>
      <c r="E2301" s="96" t="s">
        <v>2330</v>
      </c>
      <c r="F2301" s="63" t="s">
        <v>22</v>
      </c>
      <c r="G2301" s="34" t="s">
        <v>23</v>
      </c>
      <c r="H2301" s="17">
        <v>43705</v>
      </c>
      <c r="I2301" s="34" t="s">
        <v>24</v>
      </c>
      <c r="J2301" s="49" t="s">
        <v>29</v>
      </c>
      <c r="K2301" s="19" t="s">
        <v>4644</v>
      </c>
      <c r="L2301" s="25" t="s">
        <v>2394</v>
      </c>
      <c r="M2301" s="34" t="s">
        <v>24</v>
      </c>
      <c r="N2301" s="45">
        <v>43745</v>
      </c>
      <c r="O2301" s="45">
        <v>43756</v>
      </c>
    </row>
    <row r="2302" spans="1:15" ht="69" x14ac:dyDescent="0.3">
      <c r="A2302" s="60">
        <v>2297</v>
      </c>
      <c r="B2302" s="61">
        <v>2019</v>
      </c>
      <c r="C2302" s="71">
        <v>43647</v>
      </c>
      <c r="D2302" s="71">
        <v>43738</v>
      </c>
      <c r="E2302" s="96" t="s">
        <v>2331</v>
      </c>
      <c r="F2302" s="63" t="s">
        <v>22</v>
      </c>
      <c r="G2302" s="34" t="s">
        <v>23</v>
      </c>
      <c r="H2302" s="17">
        <v>43686</v>
      </c>
      <c r="I2302" s="34" t="s">
        <v>24</v>
      </c>
      <c r="J2302" s="49" t="s">
        <v>29</v>
      </c>
      <c r="K2302" s="19" t="s">
        <v>4645</v>
      </c>
      <c r="L2302" s="25" t="s">
        <v>2394</v>
      </c>
      <c r="M2302" s="34" t="s">
        <v>24</v>
      </c>
      <c r="N2302" s="45">
        <v>43745</v>
      </c>
      <c r="O2302" s="45">
        <v>43756</v>
      </c>
    </row>
    <row r="2303" spans="1:15" ht="69" x14ac:dyDescent="0.3">
      <c r="A2303" s="60">
        <v>2298</v>
      </c>
      <c r="B2303" s="61">
        <v>2019</v>
      </c>
      <c r="C2303" s="71">
        <v>43647</v>
      </c>
      <c r="D2303" s="71">
        <v>43738</v>
      </c>
      <c r="E2303" s="96" t="s">
        <v>2332</v>
      </c>
      <c r="F2303" s="63" t="s">
        <v>22</v>
      </c>
      <c r="G2303" s="34" t="s">
        <v>23</v>
      </c>
      <c r="H2303" s="17">
        <v>43684</v>
      </c>
      <c r="I2303" s="34" t="s">
        <v>24</v>
      </c>
      <c r="J2303" s="49" t="s">
        <v>29</v>
      </c>
      <c r="K2303" s="19" t="s">
        <v>4646</v>
      </c>
      <c r="L2303" s="25" t="s">
        <v>2394</v>
      </c>
      <c r="M2303" s="34" t="s">
        <v>24</v>
      </c>
      <c r="N2303" s="45">
        <v>43745</v>
      </c>
      <c r="O2303" s="45">
        <v>43756</v>
      </c>
    </row>
    <row r="2304" spans="1:15" ht="69" x14ac:dyDescent="0.3">
      <c r="A2304" s="60">
        <v>2299</v>
      </c>
      <c r="B2304" s="61">
        <v>2019</v>
      </c>
      <c r="C2304" s="71">
        <v>43647</v>
      </c>
      <c r="D2304" s="71">
        <v>43738</v>
      </c>
      <c r="E2304" s="96" t="s">
        <v>2333</v>
      </c>
      <c r="F2304" s="63" t="s">
        <v>22</v>
      </c>
      <c r="G2304" s="34" t="s">
        <v>23</v>
      </c>
      <c r="H2304" s="17">
        <v>43686</v>
      </c>
      <c r="I2304" s="34" t="s">
        <v>24</v>
      </c>
      <c r="J2304" s="49" t="s">
        <v>29</v>
      </c>
      <c r="K2304" s="19" t="s">
        <v>4647</v>
      </c>
      <c r="L2304" s="25" t="s">
        <v>2394</v>
      </c>
      <c r="M2304" s="34" t="s">
        <v>24</v>
      </c>
      <c r="N2304" s="45">
        <v>43745</v>
      </c>
      <c r="O2304" s="45">
        <v>43756</v>
      </c>
    </row>
    <row r="2305" spans="1:15" ht="69" x14ac:dyDescent="0.3">
      <c r="A2305" s="60">
        <v>2300</v>
      </c>
      <c r="B2305" s="61">
        <v>2019</v>
      </c>
      <c r="C2305" s="71">
        <v>43647</v>
      </c>
      <c r="D2305" s="71">
        <v>43738</v>
      </c>
      <c r="E2305" s="96" t="s">
        <v>2334</v>
      </c>
      <c r="F2305" s="63" t="s">
        <v>22</v>
      </c>
      <c r="G2305" s="34" t="s">
        <v>23</v>
      </c>
      <c r="H2305" s="17">
        <v>43707</v>
      </c>
      <c r="I2305" s="34" t="s">
        <v>24</v>
      </c>
      <c r="J2305" s="49" t="s">
        <v>29</v>
      </c>
      <c r="K2305" s="19" t="s">
        <v>4648</v>
      </c>
      <c r="L2305" s="25" t="s">
        <v>2394</v>
      </c>
      <c r="M2305" s="34" t="s">
        <v>24</v>
      </c>
      <c r="N2305" s="45">
        <v>43745</v>
      </c>
      <c r="O2305" s="45">
        <v>43756</v>
      </c>
    </row>
    <row r="2306" spans="1:15" ht="69" x14ac:dyDescent="0.3">
      <c r="A2306" s="60">
        <v>2301</v>
      </c>
      <c r="B2306" s="61">
        <v>2019</v>
      </c>
      <c r="C2306" s="71">
        <v>43647</v>
      </c>
      <c r="D2306" s="71">
        <v>43738</v>
      </c>
      <c r="E2306" s="96" t="s">
        <v>2335</v>
      </c>
      <c r="F2306" s="63" t="s">
        <v>22</v>
      </c>
      <c r="G2306" s="34" t="s">
        <v>23</v>
      </c>
      <c r="H2306" s="17">
        <v>43698</v>
      </c>
      <c r="I2306" s="34" t="s">
        <v>24</v>
      </c>
      <c r="J2306" s="49" t="s">
        <v>29</v>
      </c>
      <c r="K2306" s="19" t="s">
        <v>4649</v>
      </c>
      <c r="L2306" s="25" t="s">
        <v>2394</v>
      </c>
      <c r="M2306" s="34" t="s">
        <v>24</v>
      </c>
      <c r="N2306" s="45">
        <v>43745</v>
      </c>
      <c r="O2306" s="45">
        <v>43756</v>
      </c>
    </row>
    <row r="2307" spans="1:15" ht="69" x14ac:dyDescent="0.3">
      <c r="A2307" s="60">
        <v>2302</v>
      </c>
      <c r="B2307" s="61">
        <v>2019</v>
      </c>
      <c r="C2307" s="71">
        <v>43647</v>
      </c>
      <c r="D2307" s="71">
        <v>43738</v>
      </c>
      <c r="E2307" s="96" t="s">
        <v>2336</v>
      </c>
      <c r="F2307" s="63" t="s">
        <v>22</v>
      </c>
      <c r="G2307" s="34" t="s">
        <v>23</v>
      </c>
      <c r="H2307" s="17">
        <v>43707</v>
      </c>
      <c r="I2307" s="34" t="s">
        <v>24</v>
      </c>
      <c r="J2307" s="49" t="s">
        <v>29</v>
      </c>
      <c r="K2307" s="19" t="s">
        <v>4650</v>
      </c>
      <c r="L2307" s="25" t="s">
        <v>2394</v>
      </c>
      <c r="M2307" s="34" t="s">
        <v>24</v>
      </c>
      <c r="N2307" s="45">
        <v>43745</v>
      </c>
      <c r="O2307" s="45">
        <v>43756</v>
      </c>
    </row>
    <row r="2308" spans="1:15" ht="69" x14ac:dyDescent="0.3">
      <c r="A2308" s="60">
        <v>2303</v>
      </c>
      <c r="B2308" s="61">
        <v>2019</v>
      </c>
      <c r="C2308" s="71">
        <v>43647</v>
      </c>
      <c r="D2308" s="71">
        <v>43738</v>
      </c>
      <c r="E2308" s="96" t="s">
        <v>2337</v>
      </c>
      <c r="F2308" s="63" t="s">
        <v>22</v>
      </c>
      <c r="G2308" s="34" t="s">
        <v>23</v>
      </c>
      <c r="H2308" s="17">
        <v>43698</v>
      </c>
      <c r="I2308" s="34" t="s">
        <v>24</v>
      </c>
      <c r="J2308" s="49" t="s">
        <v>29</v>
      </c>
      <c r="K2308" s="19" t="s">
        <v>4651</v>
      </c>
      <c r="L2308" s="25" t="s">
        <v>2394</v>
      </c>
      <c r="M2308" s="34" t="s">
        <v>24</v>
      </c>
      <c r="N2308" s="45">
        <v>43745</v>
      </c>
      <c r="O2308" s="45">
        <v>43756</v>
      </c>
    </row>
    <row r="2309" spans="1:15" ht="69" x14ac:dyDescent="0.3">
      <c r="A2309" s="60">
        <v>2304</v>
      </c>
      <c r="B2309" s="61">
        <v>2019</v>
      </c>
      <c r="C2309" s="71">
        <v>43647</v>
      </c>
      <c r="D2309" s="71">
        <v>43738</v>
      </c>
      <c r="E2309" s="96" t="s">
        <v>2338</v>
      </c>
      <c r="F2309" s="63" t="s">
        <v>22</v>
      </c>
      <c r="G2309" s="34" t="s">
        <v>23</v>
      </c>
      <c r="H2309" s="17">
        <v>43684</v>
      </c>
      <c r="I2309" s="34" t="s">
        <v>24</v>
      </c>
      <c r="J2309" s="49" t="s">
        <v>29</v>
      </c>
      <c r="K2309" s="19" t="s">
        <v>4652</v>
      </c>
      <c r="L2309" s="25" t="s">
        <v>2394</v>
      </c>
      <c r="M2309" s="34" t="s">
        <v>24</v>
      </c>
      <c r="N2309" s="45">
        <v>43745</v>
      </c>
      <c r="O2309" s="45">
        <v>43756</v>
      </c>
    </row>
    <row r="2310" spans="1:15" ht="69" x14ac:dyDescent="0.3">
      <c r="A2310" s="60">
        <v>2305</v>
      </c>
      <c r="B2310" s="61">
        <v>2019</v>
      </c>
      <c r="C2310" s="71">
        <v>43647</v>
      </c>
      <c r="D2310" s="71">
        <v>43738</v>
      </c>
      <c r="E2310" s="96" t="s">
        <v>2339</v>
      </c>
      <c r="F2310" s="63" t="s">
        <v>22</v>
      </c>
      <c r="G2310" s="34" t="s">
        <v>23</v>
      </c>
      <c r="H2310" s="17">
        <v>43684</v>
      </c>
      <c r="I2310" s="34" t="s">
        <v>24</v>
      </c>
      <c r="J2310" s="49" t="s">
        <v>29</v>
      </c>
      <c r="K2310" s="19" t="s">
        <v>4653</v>
      </c>
      <c r="L2310" s="25" t="s">
        <v>2394</v>
      </c>
      <c r="M2310" s="34" t="s">
        <v>24</v>
      </c>
      <c r="N2310" s="45">
        <v>43745</v>
      </c>
      <c r="O2310" s="45">
        <v>43756</v>
      </c>
    </row>
    <row r="2311" spans="1:15" ht="69" x14ac:dyDescent="0.3">
      <c r="A2311" s="60">
        <v>2306</v>
      </c>
      <c r="B2311" s="61">
        <v>2019</v>
      </c>
      <c r="C2311" s="71">
        <v>43647</v>
      </c>
      <c r="D2311" s="71">
        <v>43738</v>
      </c>
      <c r="E2311" s="96" t="s">
        <v>2340</v>
      </c>
      <c r="F2311" s="63" t="s">
        <v>22</v>
      </c>
      <c r="G2311" s="34" t="s">
        <v>23</v>
      </c>
      <c r="H2311" s="17">
        <v>43684</v>
      </c>
      <c r="I2311" s="34" t="s">
        <v>24</v>
      </c>
      <c r="J2311" s="49" t="s">
        <v>29</v>
      </c>
      <c r="K2311" s="19" t="s">
        <v>4654</v>
      </c>
      <c r="L2311" s="25" t="s">
        <v>2394</v>
      </c>
      <c r="M2311" s="34" t="s">
        <v>24</v>
      </c>
      <c r="N2311" s="45">
        <v>43745</v>
      </c>
      <c r="O2311" s="45">
        <v>43756</v>
      </c>
    </row>
    <row r="2312" spans="1:15" ht="69" x14ac:dyDescent="0.3">
      <c r="A2312" s="60">
        <v>2307</v>
      </c>
      <c r="B2312" s="61">
        <v>2019</v>
      </c>
      <c r="C2312" s="71">
        <v>43647</v>
      </c>
      <c r="D2312" s="71">
        <v>43738</v>
      </c>
      <c r="E2312" s="96" t="s">
        <v>2341</v>
      </c>
      <c r="F2312" s="63" t="s">
        <v>22</v>
      </c>
      <c r="G2312" s="34" t="s">
        <v>23</v>
      </c>
      <c r="H2312" s="17">
        <v>43686</v>
      </c>
      <c r="I2312" s="34" t="s">
        <v>24</v>
      </c>
      <c r="J2312" s="49" t="s">
        <v>29</v>
      </c>
      <c r="K2312" s="19" t="s">
        <v>4655</v>
      </c>
      <c r="L2312" s="25" t="s">
        <v>2394</v>
      </c>
      <c r="M2312" s="34" t="s">
        <v>24</v>
      </c>
      <c r="N2312" s="45">
        <v>43745</v>
      </c>
      <c r="O2312" s="45">
        <v>43756</v>
      </c>
    </row>
    <row r="2313" spans="1:15" ht="69" x14ac:dyDescent="0.3">
      <c r="A2313" s="60">
        <v>2308</v>
      </c>
      <c r="B2313" s="61">
        <v>2019</v>
      </c>
      <c r="C2313" s="71">
        <v>43647</v>
      </c>
      <c r="D2313" s="71">
        <v>43738</v>
      </c>
      <c r="E2313" s="96" t="s">
        <v>2342</v>
      </c>
      <c r="F2313" s="63" t="s">
        <v>22</v>
      </c>
      <c r="G2313" s="34" t="s">
        <v>23</v>
      </c>
      <c r="H2313" s="17">
        <v>43693</v>
      </c>
      <c r="I2313" s="34" t="s">
        <v>24</v>
      </c>
      <c r="J2313" s="49" t="s">
        <v>29</v>
      </c>
      <c r="K2313" s="19" t="s">
        <v>4656</v>
      </c>
      <c r="L2313" s="25" t="s">
        <v>2394</v>
      </c>
      <c r="M2313" s="34" t="s">
        <v>24</v>
      </c>
      <c r="N2313" s="45">
        <v>43745</v>
      </c>
      <c r="O2313" s="45">
        <v>43756</v>
      </c>
    </row>
    <row r="2314" spans="1:15" ht="69" x14ac:dyDescent="0.3">
      <c r="A2314" s="60">
        <v>2309</v>
      </c>
      <c r="B2314" s="61">
        <v>2019</v>
      </c>
      <c r="C2314" s="71">
        <v>43647</v>
      </c>
      <c r="D2314" s="71">
        <v>43738</v>
      </c>
      <c r="E2314" s="96" t="s">
        <v>2343</v>
      </c>
      <c r="F2314" s="63" t="s">
        <v>22</v>
      </c>
      <c r="G2314" s="34" t="s">
        <v>23</v>
      </c>
      <c r="H2314" s="17">
        <v>43689</v>
      </c>
      <c r="I2314" s="34" t="s">
        <v>24</v>
      </c>
      <c r="J2314" s="49" t="s">
        <v>29</v>
      </c>
      <c r="K2314" s="19" t="s">
        <v>4657</v>
      </c>
      <c r="L2314" s="25" t="s">
        <v>2394</v>
      </c>
      <c r="M2314" s="34" t="s">
        <v>24</v>
      </c>
      <c r="N2314" s="45">
        <v>43745</v>
      </c>
      <c r="O2314" s="45">
        <v>43756</v>
      </c>
    </row>
    <row r="2315" spans="1:15" ht="69" x14ac:dyDescent="0.3">
      <c r="A2315" s="60">
        <v>2310</v>
      </c>
      <c r="B2315" s="61">
        <v>2019</v>
      </c>
      <c r="C2315" s="71">
        <v>43647</v>
      </c>
      <c r="D2315" s="71">
        <v>43738</v>
      </c>
      <c r="E2315" s="96" t="s">
        <v>2344</v>
      </c>
      <c r="F2315" s="63" t="s">
        <v>22</v>
      </c>
      <c r="G2315" s="34" t="s">
        <v>23</v>
      </c>
      <c r="H2315" s="17">
        <v>43686</v>
      </c>
      <c r="I2315" s="34" t="s">
        <v>24</v>
      </c>
      <c r="J2315" s="49" t="s">
        <v>29</v>
      </c>
      <c r="K2315" s="19" t="s">
        <v>4658</v>
      </c>
      <c r="L2315" s="25" t="s">
        <v>2394</v>
      </c>
      <c r="M2315" s="34" t="s">
        <v>24</v>
      </c>
      <c r="N2315" s="45">
        <v>43745</v>
      </c>
      <c r="O2315" s="45">
        <v>43756</v>
      </c>
    </row>
    <row r="2316" spans="1:15" ht="69" x14ac:dyDescent="0.3">
      <c r="A2316" s="60">
        <v>2311</v>
      </c>
      <c r="B2316" s="61">
        <v>2019</v>
      </c>
      <c r="C2316" s="71">
        <v>43647</v>
      </c>
      <c r="D2316" s="71">
        <v>43738</v>
      </c>
      <c r="E2316" s="96" t="s">
        <v>2345</v>
      </c>
      <c r="F2316" s="63" t="s">
        <v>22</v>
      </c>
      <c r="G2316" s="34" t="s">
        <v>23</v>
      </c>
      <c r="H2316" s="17">
        <v>43684</v>
      </c>
      <c r="I2316" s="34" t="s">
        <v>24</v>
      </c>
      <c r="J2316" s="49" t="s">
        <v>29</v>
      </c>
      <c r="K2316" s="19" t="s">
        <v>4659</v>
      </c>
      <c r="L2316" s="25" t="s">
        <v>2394</v>
      </c>
      <c r="M2316" s="34" t="s">
        <v>24</v>
      </c>
      <c r="N2316" s="45">
        <v>43745</v>
      </c>
      <c r="O2316" s="45">
        <v>43756</v>
      </c>
    </row>
    <row r="2317" spans="1:15" ht="69" x14ac:dyDescent="0.3">
      <c r="A2317" s="60">
        <v>2312</v>
      </c>
      <c r="B2317" s="61">
        <v>2019</v>
      </c>
      <c r="C2317" s="71">
        <v>43647</v>
      </c>
      <c r="D2317" s="71">
        <v>43738</v>
      </c>
      <c r="E2317" s="96" t="s">
        <v>2346</v>
      </c>
      <c r="F2317" s="63" t="s">
        <v>22</v>
      </c>
      <c r="G2317" s="34" t="s">
        <v>23</v>
      </c>
      <c r="H2317" s="17">
        <v>43686</v>
      </c>
      <c r="I2317" s="34" t="s">
        <v>24</v>
      </c>
      <c r="J2317" s="49" t="s">
        <v>29</v>
      </c>
      <c r="K2317" s="19" t="s">
        <v>4660</v>
      </c>
      <c r="L2317" s="25" t="s">
        <v>2394</v>
      </c>
      <c r="M2317" s="34" t="s">
        <v>24</v>
      </c>
      <c r="N2317" s="45">
        <v>43745</v>
      </c>
      <c r="O2317" s="45">
        <v>43756</v>
      </c>
    </row>
    <row r="2318" spans="1:15" ht="69" x14ac:dyDescent="0.3">
      <c r="A2318" s="60">
        <v>2313</v>
      </c>
      <c r="B2318" s="61">
        <v>2019</v>
      </c>
      <c r="C2318" s="71">
        <v>43647</v>
      </c>
      <c r="D2318" s="71">
        <v>43738</v>
      </c>
      <c r="E2318" s="96" t="s">
        <v>2347</v>
      </c>
      <c r="F2318" s="63" t="s">
        <v>22</v>
      </c>
      <c r="G2318" s="34" t="s">
        <v>23</v>
      </c>
      <c r="H2318" s="17">
        <v>43700</v>
      </c>
      <c r="I2318" s="34" t="s">
        <v>24</v>
      </c>
      <c r="J2318" s="49" t="s">
        <v>29</v>
      </c>
      <c r="K2318" s="19" t="s">
        <v>4661</v>
      </c>
      <c r="L2318" s="25" t="s">
        <v>2394</v>
      </c>
      <c r="M2318" s="34" t="s">
        <v>24</v>
      </c>
      <c r="N2318" s="45">
        <v>43745</v>
      </c>
      <c r="O2318" s="45">
        <v>43756</v>
      </c>
    </row>
    <row r="2319" spans="1:15" ht="69" x14ac:dyDescent="0.3">
      <c r="A2319" s="60">
        <v>2314</v>
      </c>
      <c r="B2319" s="61">
        <v>2019</v>
      </c>
      <c r="C2319" s="71">
        <v>43647</v>
      </c>
      <c r="D2319" s="71">
        <v>43738</v>
      </c>
      <c r="E2319" s="96" t="s">
        <v>2348</v>
      </c>
      <c r="F2319" s="63" t="s">
        <v>22</v>
      </c>
      <c r="G2319" s="34" t="s">
        <v>23</v>
      </c>
      <c r="H2319" s="17">
        <v>43691</v>
      </c>
      <c r="I2319" s="34" t="s">
        <v>24</v>
      </c>
      <c r="J2319" s="49" t="s">
        <v>29</v>
      </c>
      <c r="K2319" s="19" t="s">
        <v>4662</v>
      </c>
      <c r="L2319" s="25" t="s">
        <v>2394</v>
      </c>
      <c r="M2319" s="34" t="s">
        <v>24</v>
      </c>
      <c r="N2319" s="45">
        <v>43745</v>
      </c>
      <c r="O2319" s="45">
        <v>43756</v>
      </c>
    </row>
    <row r="2320" spans="1:15" ht="69" x14ac:dyDescent="0.3">
      <c r="A2320" s="60">
        <v>2315</v>
      </c>
      <c r="B2320" s="61">
        <v>2019</v>
      </c>
      <c r="C2320" s="71">
        <v>43647</v>
      </c>
      <c r="D2320" s="71">
        <v>43738</v>
      </c>
      <c r="E2320" s="96" t="s">
        <v>2349</v>
      </c>
      <c r="F2320" s="63" t="s">
        <v>22</v>
      </c>
      <c r="G2320" s="34" t="s">
        <v>23</v>
      </c>
      <c r="H2320" s="17">
        <v>43689</v>
      </c>
      <c r="I2320" s="34" t="s">
        <v>24</v>
      </c>
      <c r="J2320" s="49" t="s">
        <v>29</v>
      </c>
      <c r="K2320" s="19" t="s">
        <v>4663</v>
      </c>
      <c r="L2320" s="25" t="s">
        <v>2394</v>
      </c>
      <c r="M2320" s="34" t="s">
        <v>24</v>
      </c>
      <c r="N2320" s="45">
        <v>43745</v>
      </c>
      <c r="O2320" s="45">
        <v>43756</v>
      </c>
    </row>
    <row r="2321" spans="1:15" ht="69" x14ac:dyDescent="0.3">
      <c r="A2321" s="60">
        <v>2316</v>
      </c>
      <c r="B2321" s="61">
        <v>2019</v>
      </c>
      <c r="C2321" s="71">
        <v>43647</v>
      </c>
      <c r="D2321" s="71">
        <v>43738</v>
      </c>
      <c r="E2321" s="96" t="s">
        <v>2350</v>
      </c>
      <c r="F2321" s="63" t="s">
        <v>22</v>
      </c>
      <c r="G2321" s="34" t="s">
        <v>23</v>
      </c>
      <c r="H2321" s="17">
        <v>43703</v>
      </c>
      <c r="I2321" s="34" t="s">
        <v>24</v>
      </c>
      <c r="J2321" s="49" t="s">
        <v>29</v>
      </c>
      <c r="K2321" s="19" t="s">
        <v>4664</v>
      </c>
      <c r="L2321" s="25" t="s">
        <v>2394</v>
      </c>
      <c r="M2321" s="34" t="s">
        <v>24</v>
      </c>
      <c r="N2321" s="45">
        <v>43745</v>
      </c>
      <c r="O2321" s="45">
        <v>43756</v>
      </c>
    </row>
    <row r="2322" spans="1:15" ht="69" x14ac:dyDescent="0.3">
      <c r="A2322" s="60">
        <v>2317</v>
      </c>
      <c r="B2322" s="61">
        <v>2019</v>
      </c>
      <c r="C2322" s="71">
        <v>43647</v>
      </c>
      <c r="D2322" s="71">
        <v>43738</v>
      </c>
      <c r="E2322" s="96" t="s">
        <v>2351</v>
      </c>
      <c r="F2322" s="63" t="s">
        <v>22</v>
      </c>
      <c r="G2322" s="34" t="s">
        <v>23</v>
      </c>
      <c r="H2322" s="17">
        <v>43686</v>
      </c>
      <c r="I2322" s="34" t="s">
        <v>24</v>
      </c>
      <c r="J2322" s="49" t="s">
        <v>29</v>
      </c>
      <c r="K2322" s="19" t="s">
        <v>4665</v>
      </c>
      <c r="L2322" s="25" t="s">
        <v>2394</v>
      </c>
      <c r="M2322" s="34" t="s">
        <v>24</v>
      </c>
      <c r="N2322" s="45">
        <v>43745</v>
      </c>
      <c r="O2322" s="45">
        <v>43756</v>
      </c>
    </row>
    <row r="2323" spans="1:15" ht="69" x14ac:dyDescent="0.3">
      <c r="A2323" s="60">
        <v>2318</v>
      </c>
      <c r="B2323" s="61">
        <v>2019</v>
      </c>
      <c r="C2323" s="71">
        <v>43647</v>
      </c>
      <c r="D2323" s="71">
        <v>43738</v>
      </c>
      <c r="E2323" s="96" t="s">
        <v>2352</v>
      </c>
      <c r="F2323" s="63" t="s">
        <v>22</v>
      </c>
      <c r="G2323" s="34" t="s">
        <v>23</v>
      </c>
      <c r="H2323" s="17">
        <v>43689</v>
      </c>
      <c r="I2323" s="34" t="s">
        <v>24</v>
      </c>
      <c r="J2323" s="49" t="s">
        <v>29</v>
      </c>
      <c r="K2323" s="19" t="s">
        <v>4666</v>
      </c>
      <c r="L2323" s="25" t="s">
        <v>2394</v>
      </c>
      <c r="M2323" s="34" t="s">
        <v>24</v>
      </c>
      <c r="N2323" s="45">
        <v>43745</v>
      </c>
      <c r="O2323" s="45">
        <v>43756</v>
      </c>
    </row>
    <row r="2324" spans="1:15" ht="69" x14ac:dyDescent="0.3">
      <c r="A2324" s="60">
        <v>2319</v>
      </c>
      <c r="B2324" s="61">
        <v>2019</v>
      </c>
      <c r="C2324" s="71">
        <v>43647</v>
      </c>
      <c r="D2324" s="71">
        <v>43738</v>
      </c>
      <c r="E2324" s="96" t="s">
        <v>2353</v>
      </c>
      <c r="F2324" s="63" t="s">
        <v>22</v>
      </c>
      <c r="G2324" s="34" t="s">
        <v>23</v>
      </c>
      <c r="H2324" s="17">
        <v>43689</v>
      </c>
      <c r="I2324" s="34" t="s">
        <v>24</v>
      </c>
      <c r="J2324" s="49" t="s">
        <v>29</v>
      </c>
      <c r="K2324" s="19" t="s">
        <v>4667</v>
      </c>
      <c r="L2324" s="25" t="s">
        <v>2394</v>
      </c>
      <c r="M2324" s="34" t="s">
        <v>24</v>
      </c>
      <c r="N2324" s="45">
        <v>43745</v>
      </c>
      <c r="O2324" s="45">
        <v>43756</v>
      </c>
    </row>
    <row r="2325" spans="1:15" ht="69" x14ac:dyDescent="0.3">
      <c r="A2325" s="60">
        <v>2320</v>
      </c>
      <c r="B2325" s="61">
        <v>2019</v>
      </c>
      <c r="C2325" s="71">
        <v>43647</v>
      </c>
      <c r="D2325" s="71">
        <v>43738</v>
      </c>
      <c r="E2325" s="96" t="s">
        <v>2354</v>
      </c>
      <c r="F2325" s="63" t="s">
        <v>22</v>
      </c>
      <c r="G2325" s="34" t="s">
        <v>23</v>
      </c>
      <c r="H2325" s="17">
        <v>43698</v>
      </c>
      <c r="I2325" s="34" t="s">
        <v>24</v>
      </c>
      <c r="J2325" s="49" t="s">
        <v>29</v>
      </c>
      <c r="K2325" s="19" t="s">
        <v>4668</v>
      </c>
      <c r="L2325" s="25" t="s">
        <v>2394</v>
      </c>
      <c r="M2325" s="34" t="s">
        <v>24</v>
      </c>
      <c r="N2325" s="45">
        <v>43745</v>
      </c>
      <c r="O2325" s="45">
        <v>43756</v>
      </c>
    </row>
    <row r="2326" spans="1:15" ht="69" x14ac:dyDescent="0.3">
      <c r="A2326" s="60">
        <v>2321</v>
      </c>
      <c r="B2326" s="61">
        <v>2019</v>
      </c>
      <c r="C2326" s="71">
        <v>43647</v>
      </c>
      <c r="D2326" s="71">
        <v>43738</v>
      </c>
      <c r="E2326" s="96" t="s">
        <v>2355</v>
      </c>
      <c r="F2326" s="63" t="s">
        <v>22</v>
      </c>
      <c r="G2326" s="34" t="s">
        <v>23</v>
      </c>
      <c r="H2326" s="17">
        <v>43707</v>
      </c>
      <c r="I2326" s="34" t="s">
        <v>24</v>
      </c>
      <c r="J2326" s="49" t="s">
        <v>29</v>
      </c>
      <c r="K2326" s="19" t="s">
        <v>4669</v>
      </c>
      <c r="L2326" s="25" t="s">
        <v>2394</v>
      </c>
      <c r="M2326" s="34" t="s">
        <v>24</v>
      </c>
      <c r="N2326" s="45">
        <v>43745</v>
      </c>
      <c r="O2326" s="45">
        <v>43756</v>
      </c>
    </row>
    <row r="2327" spans="1:15" ht="69" x14ac:dyDescent="0.3">
      <c r="A2327" s="60">
        <v>2322</v>
      </c>
      <c r="B2327" s="61">
        <v>2019</v>
      </c>
      <c r="C2327" s="71">
        <v>43647</v>
      </c>
      <c r="D2327" s="71">
        <v>43738</v>
      </c>
      <c r="E2327" s="96" t="s">
        <v>2356</v>
      </c>
      <c r="F2327" s="63" t="s">
        <v>22</v>
      </c>
      <c r="G2327" s="34" t="s">
        <v>23</v>
      </c>
      <c r="H2327" s="17">
        <v>43698</v>
      </c>
      <c r="I2327" s="34" t="s">
        <v>24</v>
      </c>
      <c r="J2327" s="49" t="s">
        <v>29</v>
      </c>
      <c r="K2327" s="19" t="s">
        <v>4670</v>
      </c>
      <c r="L2327" s="25" t="s">
        <v>2394</v>
      </c>
      <c r="M2327" s="34" t="s">
        <v>24</v>
      </c>
      <c r="N2327" s="45">
        <v>43745</v>
      </c>
      <c r="O2327" s="45">
        <v>43756</v>
      </c>
    </row>
    <row r="2328" spans="1:15" ht="69" x14ac:dyDescent="0.3">
      <c r="A2328" s="60">
        <v>2323</v>
      </c>
      <c r="B2328" s="61">
        <v>2019</v>
      </c>
      <c r="C2328" s="71">
        <v>43647</v>
      </c>
      <c r="D2328" s="71">
        <v>43738</v>
      </c>
      <c r="E2328" s="96" t="s">
        <v>2357</v>
      </c>
      <c r="F2328" s="63" t="s">
        <v>22</v>
      </c>
      <c r="G2328" s="34" t="s">
        <v>23</v>
      </c>
      <c r="H2328" s="17">
        <v>43705</v>
      </c>
      <c r="I2328" s="34" t="s">
        <v>24</v>
      </c>
      <c r="J2328" s="49" t="s">
        <v>29</v>
      </c>
      <c r="K2328" s="19" t="s">
        <v>4671</v>
      </c>
      <c r="L2328" s="25" t="s">
        <v>2394</v>
      </c>
      <c r="M2328" s="34" t="s">
        <v>24</v>
      </c>
      <c r="N2328" s="45">
        <v>43745</v>
      </c>
      <c r="O2328" s="45">
        <v>43756</v>
      </c>
    </row>
    <row r="2329" spans="1:15" ht="69" x14ac:dyDescent="0.3">
      <c r="A2329" s="60">
        <v>2324</v>
      </c>
      <c r="B2329" s="61">
        <v>2019</v>
      </c>
      <c r="C2329" s="71">
        <v>43647</v>
      </c>
      <c r="D2329" s="71">
        <v>43738</v>
      </c>
      <c r="E2329" s="96" t="s">
        <v>2358</v>
      </c>
      <c r="F2329" s="63" t="s">
        <v>22</v>
      </c>
      <c r="G2329" s="34" t="s">
        <v>23</v>
      </c>
      <c r="H2329" s="17">
        <v>43691</v>
      </c>
      <c r="I2329" s="34" t="s">
        <v>24</v>
      </c>
      <c r="J2329" s="49" t="s">
        <v>29</v>
      </c>
      <c r="K2329" s="19" t="s">
        <v>4672</v>
      </c>
      <c r="L2329" s="25" t="s">
        <v>2394</v>
      </c>
      <c r="M2329" s="34" t="s">
        <v>24</v>
      </c>
      <c r="N2329" s="45">
        <v>43745</v>
      </c>
      <c r="O2329" s="45">
        <v>43756</v>
      </c>
    </row>
    <row r="2330" spans="1:15" ht="69" x14ac:dyDescent="0.3">
      <c r="A2330" s="60">
        <v>2325</v>
      </c>
      <c r="B2330" s="61">
        <v>2019</v>
      </c>
      <c r="C2330" s="71">
        <v>43647</v>
      </c>
      <c r="D2330" s="71">
        <v>43738</v>
      </c>
      <c r="E2330" s="96" t="s">
        <v>2359</v>
      </c>
      <c r="F2330" s="63" t="s">
        <v>22</v>
      </c>
      <c r="G2330" s="34" t="s">
        <v>23</v>
      </c>
      <c r="H2330" s="17">
        <v>43691</v>
      </c>
      <c r="I2330" s="34" t="s">
        <v>24</v>
      </c>
      <c r="J2330" s="49" t="s">
        <v>29</v>
      </c>
      <c r="K2330" s="19" t="s">
        <v>4673</v>
      </c>
      <c r="L2330" s="25" t="s">
        <v>2394</v>
      </c>
      <c r="M2330" s="34" t="s">
        <v>24</v>
      </c>
      <c r="N2330" s="45">
        <v>43745</v>
      </c>
      <c r="O2330" s="45">
        <v>43756</v>
      </c>
    </row>
    <row r="2331" spans="1:15" ht="69" x14ac:dyDescent="0.3">
      <c r="A2331" s="60">
        <v>2326</v>
      </c>
      <c r="B2331" s="61">
        <v>2019</v>
      </c>
      <c r="C2331" s="71">
        <v>43647</v>
      </c>
      <c r="D2331" s="71">
        <v>43738</v>
      </c>
      <c r="E2331" s="96" t="s">
        <v>2360</v>
      </c>
      <c r="F2331" s="63" t="s">
        <v>22</v>
      </c>
      <c r="G2331" s="34" t="s">
        <v>23</v>
      </c>
      <c r="H2331" s="17">
        <v>43700</v>
      </c>
      <c r="I2331" s="34" t="s">
        <v>24</v>
      </c>
      <c r="J2331" s="49" t="s">
        <v>29</v>
      </c>
      <c r="K2331" s="19" t="s">
        <v>4674</v>
      </c>
      <c r="L2331" s="25" t="s">
        <v>2394</v>
      </c>
      <c r="M2331" s="34" t="s">
        <v>24</v>
      </c>
      <c r="N2331" s="45">
        <v>43745</v>
      </c>
      <c r="O2331" s="45">
        <v>43756</v>
      </c>
    </row>
    <row r="2332" spans="1:15" ht="69" x14ac:dyDescent="0.3">
      <c r="A2332" s="60">
        <v>2327</v>
      </c>
      <c r="B2332" s="61">
        <v>2019</v>
      </c>
      <c r="C2332" s="71">
        <v>43647</v>
      </c>
      <c r="D2332" s="71">
        <v>43738</v>
      </c>
      <c r="E2332" s="96" t="s">
        <v>2361</v>
      </c>
      <c r="F2332" s="63" t="s">
        <v>22</v>
      </c>
      <c r="G2332" s="34" t="s">
        <v>23</v>
      </c>
      <c r="H2332" s="17">
        <v>43698</v>
      </c>
      <c r="I2332" s="34" t="s">
        <v>24</v>
      </c>
      <c r="J2332" s="49" t="s">
        <v>29</v>
      </c>
      <c r="K2332" s="19" t="s">
        <v>4675</v>
      </c>
      <c r="L2332" s="25" t="s">
        <v>2394</v>
      </c>
      <c r="M2332" s="34" t="s">
        <v>24</v>
      </c>
      <c r="N2332" s="45">
        <v>43745</v>
      </c>
      <c r="O2332" s="45">
        <v>43756</v>
      </c>
    </row>
    <row r="2333" spans="1:15" ht="69" x14ac:dyDescent="0.3">
      <c r="A2333" s="60">
        <v>2328</v>
      </c>
      <c r="B2333" s="61">
        <v>2019</v>
      </c>
      <c r="C2333" s="71">
        <v>43647</v>
      </c>
      <c r="D2333" s="71">
        <v>43738</v>
      </c>
      <c r="E2333" s="96" t="s">
        <v>2362</v>
      </c>
      <c r="F2333" s="63" t="s">
        <v>22</v>
      </c>
      <c r="G2333" s="34" t="s">
        <v>23</v>
      </c>
      <c r="H2333" s="17">
        <v>43700</v>
      </c>
      <c r="I2333" s="34" t="s">
        <v>24</v>
      </c>
      <c r="J2333" s="49" t="s">
        <v>29</v>
      </c>
      <c r="K2333" s="19" t="s">
        <v>4676</v>
      </c>
      <c r="L2333" s="25" t="s">
        <v>2394</v>
      </c>
      <c r="M2333" s="34" t="s">
        <v>24</v>
      </c>
      <c r="N2333" s="45">
        <v>43745</v>
      </c>
      <c r="O2333" s="45">
        <v>43756</v>
      </c>
    </row>
    <row r="2334" spans="1:15" ht="69" x14ac:dyDescent="0.3">
      <c r="A2334" s="60">
        <v>2329</v>
      </c>
      <c r="B2334" s="61">
        <v>2019</v>
      </c>
      <c r="C2334" s="71">
        <v>43647</v>
      </c>
      <c r="D2334" s="71">
        <v>43738</v>
      </c>
      <c r="E2334" s="96" t="s">
        <v>2363</v>
      </c>
      <c r="F2334" s="63" t="s">
        <v>22</v>
      </c>
      <c r="G2334" s="34" t="s">
        <v>23</v>
      </c>
      <c r="H2334" s="17">
        <v>43698</v>
      </c>
      <c r="I2334" s="34" t="s">
        <v>24</v>
      </c>
      <c r="J2334" s="49" t="s">
        <v>29</v>
      </c>
      <c r="K2334" s="19" t="s">
        <v>4677</v>
      </c>
      <c r="L2334" s="25" t="s">
        <v>2394</v>
      </c>
      <c r="M2334" s="34" t="s">
        <v>24</v>
      </c>
      <c r="N2334" s="45">
        <v>43745</v>
      </c>
      <c r="O2334" s="45">
        <v>43756</v>
      </c>
    </row>
    <row r="2335" spans="1:15" ht="69" x14ac:dyDescent="0.3">
      <c r="A2335" s="60">
        <v>2330</v>
      </c>
      <c r="B2335" s="61">
        <v>2019</v>
      </c>
      <c r="C2335" s="71">
        <v>43647</v>
      </c>
      <c r="D2335" s="71">
        <v>43738</v>
      </c>
      <c r="E2335" s="96" t="s">
        <v>2364</v>
      </c>
      <c r="F2335" s="63" t="s">
        <v>22</v>
      </c>
      <c r="G2335" s="34" t="s">
        <v>23</v>
      </c>
      <c r="H2335" s="17">
        <v>43698</v>
      </c>
      <c r="I2335" s="34" t="s">
        <v>24</v>
      </c>
      <c r="J2335" s="49" t="s">
        <v>29</v>
      </c>
      <c r="K2335" s="19" t="s">
        <v>4678</v>
      </c>
      <c r="L2335" s="25" t="s">
        <v>2394</v>
      </c>
      <c r="M2335" s="34" t="s">
        <v>24</v>
      </c>
      <c r="N2335" s="45">
        <v>43745</v>
      </c>
      <c r="O2335" s="45">
        <v>43756</v>
      </c>
    </row>
    <row r="2336" spans="1:15" ht="69" x14ac:dyDescent="0.3">
      <c r="A2336" s="60">
        <v>2331</v>
      </c>
      <c r="B2336" s="61">
        <v>2019</v>
      </c>
      <c r="C2336" s="71">
        <v>43647</v>
      </c>
      <c r="D2336" s="71">
        <v>43738</v>
      </c>
      <c r="E2336" s="96" t="s">
        <v>2365</v>
      </c>
      <c r="F2336" s="63" t="s">
        <v>22</v>
      </c>
      <c r="G2336" s="34" t="s">
        <v>23</v>
      </c>
      <c r="H2336" s="17">
        <v>43700</v>
      </c>
      <c r="I2336" s="34" t="s">
        <v>24</v>
      </c>
      <c r="J2336" s="49" t="s">
        <v>29</v>
      </c>
      <c r="K2336" s="19" t="s">
        <v>4679</v>
      </c>
      <c r="L2336" s="25" t="s">
        <v>2394</v>
      </c>
      <c r="M2336" s="34" t="s">
        <v>24</v>
      </c>
      <c r="N2336" s="45">
        <v>43745</v>
      </c>
      <c r="O2336" s="45">
        <v>43756</v>
      </c>
    </row>
    <row r="2337" spans="1:15" ht="69" x14ac:dyDescent="0.3">
      <c r="A2337" s="60">
        <v>2332</v>
      </c>
      <c r="B2337" s="61">
        <v>2019</v>
      </c>
      <c r="C2337" s="71">
        <v>43647</v>
      </c>
      <c r="D2337" s="71">
        <v>43738</v>
      </c>
      <c r="E2337" s="96" t="s">
        <v>2366</v>
      </c>
      <c r="F2337" s="63" t="s">
        <v>22</v>
      </c>
      <c r="G2337" s="34" t="s">
        <v>23</v>
      </c>
      <c r="H2337" s="17">
        <v>43698</v>
      </c>
      <c r="I2337" s="34" t="s">
        <v>24</v>
      </c>
      <c r="J2337" s="49" t="s">
        <v>29</v>
      </c>
      <c r="K2337" s="19" t="s">
        <v>4680</v>
      </c>
      <c r="L2337" s="25" t="s">
        <v>2394</v>
      </c>
      <c r="M2337" s="34" t="s">
        <v>24</v>
      </c>
      <c r="N2337" s="45">
        <v>43745</v>
      </c>
      <c r="O2337" s="45">
        <v>43756</v>
      </c>
    </row>
    <row r="2338" spans="1:15" ht="69" x14ac:dyDescent="0.3">
      <c r="A2338" s="60">
        <v>2333</v>
      </c>
      <c r="B2338" s="61">
        <v>2019</v>
      </c>
      <c r="C2338" s="71">
        <v>43647</v>
      </c>
      <c r="D2338" s="71">
        <v>43738</v>
      </c>
      <c r="E2338" s="96" t="s">
        <v>2367</v>
      </c>
      <c r="F2338" s="63" t="s">
        <v>22</v>
      </c>
      <c r="G2338" s="34" t="s">
        <v>23</v>
      </c>
      <c r="H2338" s="17">
        <v>43703</v>
      </c>
      <c r="I2338" s="34" t="s">
        <v>24</v>
      </c>
      <c r="J2338" s="49" t="s">
        <v>29</v>
      </c>
      <c r="K2338" s="19" t="s">
        <v>4681</v>
      </c>
      <c r="L2338" s="25" t="s">
        <v>2394</v>
      </c>
      <c r="M2338" s="34" t="s">
        <v>24</v>
      </c>
      <c r="N2338" s="45">
        <v>43745</v>
      </c>
      <c r="O2338" s="45">
        <v>43756</v>
      </c>
    </row>
    <row r="2339" spans="1:15" ht="69" x14ac:dyDescent="0.3">
      <c r="A2339" s="60">
        <v>2334</v>
      </c>
      <c r="B2339" s="61">
        <v>2019</v>
      </c>
      <c r="C2339" s="71">
        <v>43647</v>
      </c>
      <c r="D2339" s="71">
        <v>43738</v>
      </c>
      <c r="E2339" s="96" t="s">
        <v>2368</v>
      </c>
      <c r="F2339" s="63" t="s">
        <v>22</v>
      </c>
      <c r="G2339" s="34" t="s">
        <v>23</v>
      </c>
      <c r="H2339" s="17">
        <v>43705</v>
      </c>
      <c r="I2339" s="34" t="s">
        <v>24</v>
      </c>
      <c r="J2339" s="49" t="s">
        <v>29</v>
      </c>
      <c r="K2339" s="19" t="s">
        <v>4682</v>
      </c>
      <c r="L2339" s="25" t="s">
        <v>2394</v>
      </c>
      <c r="M2339" s="34" t="s">
        <v>24</v>
      </c>
      <c r="N2339" s="45">
        <v>43745</v>
      </c>
      <c r="O2339" s="45">
        <v>43756</v>
      </c>
    </row>
    <row r="2340" spans="1:15" ht="69" x14ac:dyDescent="0.3">
      <c r="A2340" s="60">
        <v>2335</v>
      </c>
      <c r="B2340" s="61">
        <v>2019</v>
      </c>
      <c r="C2340" s="71">
        <v>43647</v>
      </c>
      <c r="D2340" s="71">
        <v>43738</v>
      </c>
      <c r="E2340" s="96" t="s">
        <v>2369</v>
      </c>
      <c r="F2340" s="63" t="s">
        <v>22</v>
      </c>
      <c r="G2340" s="34" t="s">
        <v>23</v>
      </c>
      <c r="H2340" s="17">
        <v>43700</v>
      </c>
      <c r="I2340" s="34" t="s">
        <v>24</v>
      </c>
      <c r="J2340" s="49" t="s">
        <v>29</v>
      </c>
      <c r="K2340" s="19" t="s">
        <v>4683</v>
      </c>
      <c r="L2340" s="25" t="s">
        <v>2394</v>
      </c>
      <c r="M2340" s="34" t="s">
        <v>24</v>
      </c>
      <c r="N2340" s="45">
        <v>43745</v>
      </c>
      <c r="O2340" s="45">
        <v>43756</v>
      </c>
    </row>
    <row r="2341" spans="1:15" ht="69" x14ac:dyDescent="0.3">
      <c r="A2341" s="60">
        <v>2336</v>
      </c>
      <c r="B2341" s="61">
        <v>2019</v>
      </c>
      <c r="C2341" s="71">
        <v>43647</v>
      </c>
      <c r="D2341" s="71">
        <v>43738</v>
      </c>
      <c r="E2341" s="96" t="s">
        <v>2370</v>
      </c>
      <c r="F2341" s="63" t="s">
        <v>22</v>
      </c>
      <c r="G2341" s="34" t="s">
        <v>23</v>
      </c>
      <c r="H2341" s="17">
        <v>43698</v>
      </c>
      <c r="I2341" s="34" t="s">
        <v>24</v>
      </c>
      <c r="J2341" s="49" t="s">
        <v>29</v>
      </c>
      <c r="K2341" s="19" t="s">
        <v>4684</v>
      </c>
      <c r="L2341" s="25" t="s">
        <v>2394</v>
      </c>
      <c r="M2341" s="34" t="s">
        <v>24</v>
      </c>
      <c r="N2341" s="45">
        <v>43745</v>
      </c>
      <c r="O2341" s="45">
        <v>43756</v>
      </c>
    </row>
    <row r="2342" spans="1:15" ht="69" x14ac:dyDescent="0.3">
      <c r="A2342" s="60">
        <v>2337</v>
      </c>
      <c r="B2342" s="61">
        <v>2019</v>
      </c>
      <c r="C2342" s="71">
        <v>43647</v>
      </c>
      <c r="D2342" s="71">
        <v>43738</v>
      </c>
      <c r="E2342" s="96" t="s">
        <v>2371</v>
      </c>
      <c r="F2342" s="63" t="s">
        <v>22</v>
      </c>
      <c r="G2342" s="34" t="s">
        <v>23</v>
      </c>
      <c r="H2342" s="17">
        <v>43700</v>
      </c>
      <c r="I2342" s="34" t="s">
        <v>24</v>
      </c>
      <c r="J2342" s="49" t="s">
        <v>29</v>
      </c>
      <c r="K2342" s="19" t="s">
        <v>4685</v>
      </c>
      <c r="L2342" s="25" t="s">
        <v>2394</v>
      </c>
      <c r="M2342" s="34" t="s">
        <v>24</v>
      </c>
      <c r="N2342" s="45">
        <v>43745</v>
      </c>
      <c r="O2342" s="45">
        <v>43756</v>
      </c>
    </row>
    <row r="2343" spans="1:15" ht="69" x14ac:dyDescent="0.3">
      <c r="A2343" s="60">
        <v>2338</v>
      </c>
      <c r="B2343" s="61">
        <v>2019</v>
      </c>
      <c r="C2343" s="71">
        <v>43647</v>
      </c>
      <c r="D2343" s="71">
        <v>43738</v>
      </c>
      <c r="E2343" s="96" t="s">
        <v>2372</v>
      </c>
      <c r="F2343" s="63" t="s">
        <v>22</v>
      </c>
      <c r="G2343" s="34" t="s">
        <v>23</v>
      </c>
      <c r="H2343" s="17">
        <v>43703</v>
      </c>
      <c r="I2343" s="34" t="s">
        <v>24</v>
      </c>
      <c r="J2343" s="49" t="s">
        <v>29</v>
      </c>
      <c r="K2343" s="19" t="s">
        <v>4686</v>
      </c>
      <c r="L2343" s="25" t="s">
        <v>2394</v>
      </c>
      <c r="M2343" s="34" t="s">
        <v>24</v>
      </c>
      <c r="N2343" s="45">
        <v>43745</v>
      </c>
      <c r="O2343" s="45">
        <v>43756</v>
      </c>
    </row>
    <row r="2344" spans="1:15" ht="69" x14ac:dyDescent="0.3">
      <c r="A2344" s="60">
        <v>2339</v>
      </c>
      <c r="B2344" s="61">
        <v>2019</v>
      </c>
      <c r="C2344" s="71">
        <v>43647</v>
      </c>
      <c r="D2344" s="71">
        <v>43738</v>
      </c>
      <c r="E2344" s="96" t="s">
        <v>2373</v>
      </c>
      <c r="F2344" s="63" t="s">
        <v>22</v>
      </c>
      <c r="G2344" s="34" t="s">
        <v>23</v>
      </c>
      <c r="H2344" s="17">
        <v>43707</v>
      </c>
      <c r="I2344" s="34" t="s">
        <v>24</v>
      </c>
      <c r="J2344" s="49" t="s">
        <v>29</v>
      </c>
      <c r="K2344" s="19" t="s">
        <v>4687</v>
      </c>
      <c r="L2344" s="25" t="s">
        <v>2394</v>
      </c>
      <c r="M2344" s="34" t="s">
        <v>24</v>
      </c>
      <c r="N2344" s="45">
        <v>43745</v>
      </c>
      <c r="O2344" s="45">
        <v>43756</v>
      </c>
    </row>
    <row r="2345" spans="1:15" ht="69" x14ac:dyDescent="0.3">
      <c r="A2345" s="60">
        <v>2340</v>
      </c>
      <c r="B2345" s="61">
        <v>2019</v>
      </c>
      <c r="C2345" s="71">
        <v>43647</v>
      </c>
      <c r="D2345" s="71">
        <v>43738</v>
      </c>
      <c r="E2345" s="96" t="s">
        <v>2374</v>
      </c>
      <c r="F2345" s="63" t="s">
        <v>22</v>
      </c>
      <c r="G2345" s="34" t="s">
        <v>23</v>
      </c>
      <c r="H2345" s="17">
        <v>43698</v>
      </c>
      <c r="I2345" s="34" t="s">
        <v>24</v>
      </c>
      <c r="J2345" s="49" t="s">
        <v>29</v>
      </c>
      <c r="K2345" s="19" t="s">
        <v>4688</v>
      </c>
      <c r="L2345" s="25" t="s">
        <v>2394</v>
      </c>
      <c r="M2345" s="34" t="s">
        <v>24</v>
      </c>
      <c r="N2345" s="45">
        <v>43745</v>
      </c>
      <c r="O2345" s="45">
        <v>43756</v>
      </c>
    </row>
    <row r="2346" spans="1:15" ht="69" x14ac:dyDescent="0.3">
      <c r="A2346" s="60">
        <v>2341</v>
      </c>
      <c r="B2346" s="61">
        <v>2019</v>
      </c>
      <c r="C2346" s="71">
        <v>43647</v>
      </c>
      <c r="D2346" s="71">
        <v>43738</v>
      </c>
      <c r="E2346" s="96" t="s">
        <v>2375</v>
      </c>
      <c r="F2346" s="63" t="s">
        <v>22</v>
      </c>
      <c r="G2346" s="34" t="s">
        <v>23</v>
      </c>
      <c r="H2346" s="17">
        <v>43700</v>
      </c>
      <c r="I2346" s="34" t="s">
        <v>24</v>
      </c>
      <c r="J2346" s="49" t="s">
        <v>29</v>
      </c>
      <c r="K2346" s="19" t="s">
        <v>4689</v>
      </c>
      <c r="L2346" s="25" t="s">
        <v>2394</v>
      </c>
      <c r="M2346" s="34" t="s">
        <v>24</v>
      </c>
      <c r="N2346" s="45">
        <v>43745</v>
      </c>
      <c r="O2346" s="45">
        <v>43756</v>
      </c>
    </row>
    <row r="2347" spans="1:15" ht="69" x14ac:dyDescent="0.3">
      <c r="A2347" s="60">
        <v>2342</v>
      </c>
      <c r="B2347" s="61">
        <v>2019</v>
      </c>
      <c r="C2347" s="71">
        <v>43647</v>
      </c>
      <c r="D2347" s="71">
        <v>43738</v>
      </c>
      <c r="E2347" s="96" t="s">
        <v>2376</v>
      </c>
      <c r="F2347" s="63" t="s">
        <v>22</v>
      </c>
      <c r="G2347" s="34" t="s">
        <v>23</v>
      </c>
      <c r="H2347" s="17">
        <v>43700</v>
      </c>
      <c r="I2347" s="34" t="s">
        <v>24</v>
      </c>
      <c r="J2347" s="49" t="s">
        <v>29</v>
      </c>
      <c r="K2347" s="19" t="s">
        <v>4690</v>
      </c>
      <c r="L2347" s="25" t="s">
        <v>2394</v>
      </c>
      <c r="M2347" s="34" t="s">
        <v>24</v>
      </c>
      <c r="N2347" s="45">
        <v>43745</v>
      </c>
      <c r="O2347" s="45">
        <v>43756</v>
      </c>
    </row>
    <row r="2348" spans="1:15" ht="69" x14ac:dyDescent="0.3">
      <c r="A2348" s="60">
        <v>2343</v>
      </c>
      <c r="B2348" s="61">
        <v>2019</v>
      </c>
      <c r="C2348" s="71">
        <v>43647</v>
      </c>
      <c r="D2348" s="71">
        <v>43738</v>
      </c>
      <c r="E2348" s="96" t="s">
        <v>2377</v>
      </c>
      <c r="F2348" s="63" t="s">
        <v>22</v>
      </c>
      <c r="G2348" s="34" t="s">
        <v>23</v>
      </c>
      <c r="H2348" s="17">
        <v>43700</v>
      </c>
      <c r="I2348" s="34" t="s">
        <v>24</v>
      </c>
      <c r="J2348" s="49" t="s">
        <v>29</v>
      </c>
      <c r="K2348" s="19" t="s">
        <v>4691</v>
      </c>
      <c r="L2348" s="25" t="s">
        <v>2394</v>
      </c>
      <c r="M2348" s="34" t="s">
        <v>24</v>
      </c>
      <c r="N2348" s="45">
        <v>43745</v>
      </c>
      <c r="O2348" s="45">
        <v>43756</v>
      </c>
    </row>
    <row r="2349" spans="1:15" ht="69" x14ac:dyDescent="0.3">
      <c r="A2349" s="60">
        <v>2344</v>
      </c>
      <c r="B2349" s="61">
        <v>2019</v>
      </c>
      <c r="C2349" s="71">
        <v>43647</v>
      </c>
      <c r="D2349" s="71">
        <v>43738</v>
      </c>
      <c r="E2349" s="96" t="s">
        <v>2378</v>
      </c>
      <c r="F2349" s="63" t="s">
        <v>22</v>
      </c>
      <c r="G2349" s="34" t="s">
        <v>23</v>
      </c>
      <c r="H2349" s="17">
        <v>43700</v>
      </c>
      <c r="I2349" s="34" t="s">
        <v>24</v>
      </c>
      <c r="J2349" s="49" t="s">
        <v>29</v>
      </c>
      <c r="K2349" s="19" t="s">
        <v>4692</v>
      </c>
      <c r="L2349" s="25" t="s">
        <v>2394</v>
      </c>
      <c r="M2349" s="34" t="s">
        <v>24</v>
      </c>
      <c r="N2349" s="45">
        <v>43745</v>
      </c>
      <c r="O2349" s="45">
        <v>43756</v>
      </c>
    </row>
    <row r="2350" spans="1:15" ht="69" x14ac:dyDescent="0.3">
      <c r="A2350" s="60">
        <v>2345</v>
      </c>
      <c r="B2350" s="61">
        <v>2019</v>
      </c>
      <c r="C2350" s="71">
        <v>43647</v>
      </c>
      <c r="D2350" s="71">
        <v>43738</v>
      </c>
      <c r="E2350" s="96" t="s">
        <v>2379</v>
      </c>
      <c r="F2350" s="63" t="s">
        <v>22</v>
      </c>
      <c r="G2350" s="34" t="s">
        <v>23</v>
      </c>
      <c r="H2350" s="17">
        <v>43700</v>
      </c>
      <c r="I2350" s="34" t="s">
        <v>24</v>
      </c>
      <c r="J2350" s="49" t="s">
        <v>29</v>
      </c>
      <c r="K2350" s="19" t="s">
        <v>4693</v>
      </c>
      <c r="L2350" s="25" t="s">
        <v>2394</v>
      </c>
      <c r="M2350" s="34" t="s">
        <v>24</v>
      </c>
      <c r="N2350" s="45">
        <v>43745</v>
      </c>
      <c r="O2350" s="45">
        <v>43756</v>
      </c>
    </row>
    <row r="2351" spans="1:15" ht="69" x14ac:dyDescent="0.3">
      <c r="A2351" s="60">
        <v>2346</v>
      </c>
      <c r="B2351" s="61">
        <v>2019</v>
      </c>
      <c r="C2351" s="71">
        <v>43647</v>
      </c>
      <c r="D2351" s="71">
        <v>43738</v>
      </c>
      <c r="E2351" s="96" t="s">
        <v>2380</v>
      </c>
      <c r="F2351" s="63" t="s">
        <v>22</v>
      </c>
      <c r="G2351" s="34" t="s">
        <v>23</v>
      </c>
      <c r="H2351" s="17">
        <v>43700</v>
      </c>
      <c r="I2351" s="34" t="s">
        <v>24</v>
      </c>
      <c r="J2351" s="49" t="s">
        <v>29</v>
      </c>
      <c r="K2351" s="19" t="s">
        <v>4694</v>
      </c>
      <c r="L2351" s="25" t="s">
        <v>2394</v>
      </c>
      <c r="M2351" s="34" t="s">
        <v>24</v>
      </c>
      <c r="N2351" s="45">
        <v>43745</v>
      </c>
      <c r="O2351" s="45">
        <v>43756</v>
      </c>
    </row>
    <row r="2352" spans="1:15" ht="69" x14ac:dyDescent="0.3">
      <c r="A2352" s="60">
        <v>2347</v>
      </c>
      <c r="B2352" s="61">
        <v>2019</v>
      </c>
      <c r="C2352" s="71">
        <v>43647</v>
      </c>
      <c r="D2352" s="71">
        <v>43738</v>
      </c>
      <c r="E2352" s="96" t="s">
        <v>2381</v>
      </c>
      <c r="F2352" s="63" t="s">
        <v>22</v>
      </c>
      <c r="G2352" s="34" t="s">
        <v>23</v>
      </c>
      <c r="H2352" s="17">
        <v>43700</v>
      </c>
      <c r="I2352" s="34" t="s">
        <v>24</v>
      </c>
      <c r="J2352" s="49" t="s">
        <v>29</v>
      </c>
      <c r="K2352" s="19" t="s">
        <v>4695</v>
      </c>
      <c r="L2352" s="25" t="s">
        <v>2394</v>
      </c>
      <c r="M2352" s="34" t="s">
        <v>24</v>
      </c>
      <c r="N2352" s="45">
        <v>43745</v>
      </c>
      <c r="O2352" s="45">
        <v>43756</v>
      </c>
    </row>
    <row r="2353" spans="1:15" ht="69" x14ac:dyDescent="0.3">
      <c r="A2353" s="60">
        <v>2348</v>
      </c>
      <c r="B2353" s="61">
        <v>2019</v>
      </c>
      <c r="C2353" s="71">
        <v>43647</v>
      </c>
      <c r="D2353" s="71">
        <v>43738</v>
      </c>
      <c r="E2353" s="96" t="s">
        <v>2382</v>
      </c>
      <c r="F2353" s="63" t="s">
        <v>22</v>
      </c>
      <c r="G2353" s="34" t="s">
        <v>23</v>
      </c>
      <c r="H2353" s="17">
        <v>43703</v>
      </c>
      <c r="I2353" s="34" t="s">
        <v>24</v>
      </c>
      <c r="J2353" s="49" t="s">
        <v>29</v>
      </c>
      <c r="K2353" s="19" t="s">
        <v>4696</v>
      </c>
      <c r="L2353" s="25" t="s">
        <v>2394</v>
      </c>
      <c r="M2353" s="34" t="s">
        <v>24</v>
      </c>
      <c r="N2353" s="45">
        <v>43745</v>
      </c>
      <c r="O2353" s="45">
        <v>43756</v>
      </c>
    </row>
    <row r="2354" spans="1:15" ht="69" x14ac:dyDescent="0.3">
      <c r="A2354" s="60">
        <v>2349</v>
      </c>
      <c r="B2354" s="61">
        <v>2019</v>
      </c>
      <c r="C2354" s="71">
        <v>43647</v>
      </c>
      <c r="D2354" s="71">
        <v>43738</v>
      </c>
      <c r="E2354" s="96" t="s">
        <v>2383</v>
      </c>
      <c r="F2354" s="63" t="s">
        <v>22</v>
      </c>
      <c r="G2354" s="34" t="s">
        <v>23</v>
      </c>
      <c r="H2354" s="17">
        <v>43700</v>
      </c>
      <c r="I2354" s="34" t="s">
        <v>24</v>
      </c>
      <c r="J2354" s="49" t="s">
        <v>29</v>
      </c>
      <c r="K2354" s="19" t="s">
        <v>4697</v>
      </c>
      <c r="L2354" s="25" t="s">
        <v>2394</v>
      </c>
      <c r="M2354" s="34" t="s">
        <v>24</v>
      </c>
      <c r="N2354" s="45">
        <v>43745</v>
      </c>
      <c r="O2354" s="45">
        <v>43756</v>
      </c>
    </row>
    <row r="2355" spans="1:15" ht="69" x14ac:dyDescent="0.3">
      <c r="A2355" s="60">
        <v>2350</v>
      </c>
      <c r="B2355" s="61">
        <v>2019</v>
      </c>
      <c r="C2355" s="71">
        <v>43647</v>
      </c>
      <c r="D2355" s="71">
        <v>43738</v>
      </c>
      <c r="E2355" s="96" t="s">
        <v>2384</v>
      </c>
      <c r="F2355" s="63" t="s">
        <v>22</v>
      </c>
      <c r="G2355" s="34" t="s">
        <v>23</v>
      </c>
      <c r="H2355" s="17">
        <v>43700</v>
      </c>
      <c r="I2355" s="34" t="s">
        <v>24</v>
      </c>
      <c r="J2355" s="49" t="s">
        <v>29</v>
      </c>
      <c r="K2355" s="19" t="s">
        <v>4698</v>
      </c>
      <c r="L2355" s="25" t="s">
        <v>2394</v>
      </c>
      <c r="M2355" s="34" t="s">
        <v>24</v>
      </c>
      <c r="N2355" s="45">
        <v>43745</v>
      </c>
      <c r="O2355" s="45">
        <v>43756</v>
      </c>
    </row>
    <row r="2356" spans="1:15" ht="69" x14ac:dyDescent="0.3">
      <c r="A2356" s="60">
        <v>2351</v>
      </c>
      <c r="B2356" s="61">
        <v>2019</v>
      </c>
      <c r="C2356" s="71">
        <v>43647</v>
      </c>
      <c r="D2356" s="71">
        <v>43738</v>
      </c>
      <c r="E2356" s="96" t="s">
        <v>2385</v>
      </c>
      <c r="F2356" s="63" t="s">
        <v>22</v>
      </c>
      <c r="G2356" s="34" t="s">
        <v>23</v>
      </c>
      <c r="H2356" s="17">
        <v>43703</v>
      </c>
      <c r="I2356" s="34" t="s">
        <v>24</v>
      </c>
      <c r="J2356" s="49" t="s">
        <v>29</v>
      </c>
      <c r="K2356" s="19" t="s">
        <v>4699</v>
      </c>
      <c r="L2356" s="25" t="s">
        <v>2394</v>
      </c>
      <c r="M2356" s="34" t="s">
        <v>24</v>
      </c>
      <c r="N2356" s="45">
        <v>43745</v>
      </c>
      <c r="O2356" s="45">
        <v>43756</v>
      </c>
    </row>
    <row r="2357" spans="1:15" ht="69" x14ac:dyDescent="0.3">
      <c r="A2357" s="60">
        <v>2352</v>
      </c>
      <c r="B2357" s="61">
        <v>2019</v>
      </c>
      <c r="C2357" s="71">
        <v>43647</v>
      </c>
      <c r="D2357" s="71">
        <v>43738</v>
      </c>
      <c r="E2357" s="96" t="s">
        <v>2386</v>
      </c>
      <c r="F2357" s="63" t="s">
        <v>22</v>
      </c>
      <c r="G2357" s="34" t="s">
        <v>23</v>
      </c>
      <c r="H2357" s="17">
        <v>43705</v>
      </c>
      <c r="I2357" s="34" t="s">
        <v>24</v>
      </c>
      <c r="J2357" s="49" t="s">
        <v>29</v>
      </c>
      <c r="K2357" s="19" t="s">
        <v>4700</v>
      </c>
      <c r="L2357" s="25" t="s">
        <v>2394</v>
      </c>
      <c r="M2357" s="34" t="s">
        <v>24</v>
      </c>
      <c r="N2357" s="45">
        <v>43745</v>
      </c>
      <c r="O2357" s="45">
        <v>43756</v>
      </c>
    </row>
    <row r="2358" spans="1:15" ht="69" x14ac:dyDescent="0.3">
      <c r="A2358" s="60">
        <v>2353</v>
      </c>
      <c r="B2358" s="61">
        <v>2019</v>
      </c>
      <c r="C2358" s="71">
        <v>43647</v>
      </c>
      <c r="D2358" s="71">
        <v>43738</v>
      </c>
      <c r="E2358" s="96" t="s">
        <v>2387</v>
      </c>
      <c r="F2358" s="63" t="s">
        <v>22</v>
      </c>
      <c r="G2358" s="34" t="s">
        <v>23</v>
      </c>
      <c r="H2358" s="17">
        <v>43705</v>
      </c>
      <c r="I2358" s="34" t="s">
        <v>24</v>
      </c>
      <c r="J2358" s="49" t="s">
        <v>29</v>
      </c>
      <c r="K2358" s="19" t="s">
        <v>4701</v>
      </c>
      <c r="L2358" s="25" t="s">
        <v>2394</v>
      </c>
      <c r="M2358" s="34" t="s">
        <v>24</v>
      </c>
      <c r="N2358" s="45">
        <v>43745</v>
      </c>
      <c r="O2358" s="45">
        <v>43756</v>
      </c>
    </row>
    <row r="2359" spans="1:15" ht="69" x14ac:dyDescent="0.3">
      <c r="A2359" s="60">
        <v>2354</v>
      </c>
      <c r="B2359" s="61">
        <v>2019</v>
      </c>
      <c r="C2359" s="71">
        <v>43647</v>
      </c>
      <c r="D2359" s="71">
        <v>43738</v>
      </c>
      <c r="E2359" s="96" t="s">
        <v>2388</v>
      </c>
      <c r="F2359" s="63" t="s">
        <v>22</v>
      </c>
      <c r="G2359" s="34" t="s">
        <v>23</v>
      </c>
      <c r="H2359" s="17">
        <v>43703</v>
      </c>
      <c r="I2359" s="34" t="s">
        <v>24</v>
      </c>
      <c r="J2359" s="49" t="s">
        <v>29</v>
      </c>
      <c r="K2359" s="19" t="s">
        <v>4702</v>
      </c>
      <c r="L2359" s="25" t="s">
        <v>2394</v>
      </c>
      <c r="M2359" s="34" t="s">
        <v>24</v>
      </c>
      <c r="N2359" s="45">
        <v>43745</v>
      </c>
      <c r="O2359" s="45">
        <v>43756</v>
      </c>
    </row>
    <row r="2360" spans="1:15" ht="69" x14ac:dyDescent="0.3">
      <c r="A2360" s="60">
        <v>2355</v>
      </c>
      <c r="B2360" s="61">
        <v>2019</v>
      </c>
      <c r="C2360" s="71">
        <v>43647</v>
      </c>
      <c r="D2360" s="71">
        <v>43738</v>
      </c>
      <c r="E2360" s="96" t="s">
        <v>2389</v>
      </c>
      <c r="F2360" s="63" t="s">
        <v>22</v>
      </c>
      <c r="G2360" s="34" t="s">
        <v>23</v>
      </c>
      <c r="H2360" s="17">
        <v>43707</v>
      </c>
      <c r="I2360" s="34" t="s">
        <v>24</v>
      </c>
      <c r="J2360" s="49" t="s">
        <v>29</v>
      </c>
      <c r="K2360" s="19" t="s">
        <v>4703</v>
      </c>
      <c r="L2360" s="25" t="s">
        <v>2394</v>
      </c>
      <c r="M2360" s="34" t="s">
        <v>24</v>
      </c>
      <c r="N2360" s="45">
        <v>43745</v>
      </c>
      <c r="O2360" s="45">
        <v>43756</v>
      </c>
    </row>
    <row r="2361" spans="1:15" ht="69" x14ac:dyDescent="0.3">
      <c r="A2361" s="60">
        <v>2356</v>
      </c>
      <c r="B2361" s="61">
        <v>2019</v>
      </c>
      <c r="C2361" s="71">
        <v>43647</v>
      </c>
      <c r="D2361" s="71">
        <v>43738</v>
      </c>
      <c r="E2361" s="96" t="s">
        <v>2390</v>
      </c>
      <c r="F2361" s="63" t="s">
        <v>22</v>
      </c>
      <c r="G2361" s="34" t="s">
        <v>23</v>
      </c>
      <c r="H2361" s="17">
        <v>43705</v>
      </c>
      <c r="I2361" s="34" t="s">
        <v>24</v>
      </c>
      <c r="J2361" s="49" t="s">
        <v>29</v>
      </c>
      <c r="K2361" s="19" t="s">
        <v>4704</v>
      </c>
      <c r="L2361" s="25" t="s">
        <v>2394</v>
      </c>
      <c r="M2361" s="34" t="s">
        <v>24</v>
      </c>
      <c r="N2361" s="45">
        <v>43745</v>
      </c>
      <c r="O2361" s="45">
        <v>43756</v>
      </c>
    </row>
    <row r="2362" spans="1:15" ht="69" x14ac:dyDescent="0.3">
      <c r="A2362" s="60">
        <v>2357</v>
      </c>
      <c r="B2362" s="61">
        <v>2019</v>
      </c>
      <c r="C2362" s="71">
        <v>43647</v>
      </c>
      <c r="D2362" s="71">
        <v>43738</v>
      </c>
      <c r="E2362" s="96" t="s">
        <v>2391</v>
      </c>
      <c r="F2362" s="63" t="s">
        <v>22</v>
      </c>
      <c r="G2362" s="34" t="s">
        <v>23</v>
      </c>
      <c r="H2362" s="17">
        <v>43705</v>
      </c>
      <c r="I2362" s="34" t="s">
        <v>24</v>
      </c>
      <c r="J2362" s="49" t="s">
        <v>29</v>
      </c>
      <c r="K2362" s="19" t="s">
        <v>4705</v>
      </c>
      <c r="L2362" s="25" t="s">
        <v>2394</v>
      </c>
      <c r="M2362" s="34" t="s">
        <v>24</v>
      </c>
      <c r="N2362" s="45">
        <v>43745</v>
      </c>
      <c r="O2362" s="45">
        <v>43756</v>
      </c>
    </row>
    <row r="2363" spans="1:15" ht="69" x14ac:dyDescent="0.3">
      <c r="A2363" s="60">
        <v>2358</v>
      </c>
      <c r="B2363" s="61">
        <v>2019</v>
      </c>
      <c r="C2363" s="71">
        <v>43647</v>
      </c>
      <c r="D2363" s="71">
        <v>43738</v>
      </c>
      <c r="E2363" s="96" t="s">
        <v>2392</v>
      </c>
      <c r="F2363" s="63" t="s">
        <v>22</v>
      </c>
      <c r="G2363" s="34" t="s">
        <v>23</v>
      </c>
      <c r="H2363" s="17">
        <v>43705</v>
      </c>
      <c r="I2363" s="34" t="s">
        <v>24</v>
      </c>
      <c r="J2363" s="49" t="s">
        <v>29</v>
      </c>
      <c r="K2363" s="19" t="s">
        <v>4706</v>
      </c>
      <c r="L2363" s="25" t="s">
        <v>2394</v>
      </c>
      <c r="M2363" s="34" t="s">
        <v>24</v>
      </c>
      <c r="N2363" s="45">
        <v>43745</v>
      </c>
      <c r="O2363" s="45">
        <v>43756</v>
      </c>
    </row>
    <row r="2364" spans="1:15" ht="69" x14ac:dyDescent="0.3">
      <c r="A2364" s="60">
        <v>2359</v>
      </c>
      <c r="B2364" s="61">
        <v>2019</v>
      </c>
      <c r="C2364" s="71">
        <v>43647</v>
      </c>
      <c r="D2364" s="71">
        <v>43738</v>
      </c>
      <c r="E2364" s="96" t="s">
        <v>2393</v>
      </c>
      <c r="F2364" s="63" t="s">
        <v>22</v>
      </c>
      <c r="G2364" s="34" t="s">
        <v>23</v>
      </c>
      <c r="H2364" s="17">
        <v>43705</v>
      </c>
      <c r="I2364" s="34" t="s">
        <v>24</v>
      </c>
      <c r="J2364" s="49" t="s">
        <v>29</v>
      </c>
      <c r="K2364" s="19" t="s">
        <v>4707</v>
      </c>
      <c r="L2364" s="25" t="s">
        <v>2394</v>
      </c>
      <c r="M2364" s="34" t="s">
        <v>24</v>
      </c>
      <c r="N2364" s="45">
        <v>43745</v>
      </c>
      <c r="O2364" s="45">
        <v>43756</v>
      </c>
    </row>
    <row r="2365" spans="1:15" ht="69" x14ac:dyDescent="0.3">
      <c r="A2365" s="60">
        <v>2360</v>
      </c>
      <c r="B2365" s="61">
        <v>2019</v>
      </c>
      <c r="C2365" s="71">
        <v>43739</v>
      </c>
      <c r="D2365" s="71">
        <v>43830</v>
      </c>
      <c r="E2365" s="96" t="s">
        <v>4708</v>
      </c>
      <c r="F2365" s="63" t="s">
        <v>22</v>
      </c>
      <c r="G2365" s="34" t="s">
        <v>23</v>
      </c>
      <c r="H2365" s="6">
        <v>43682</v>
      </c>
      <c r="I2365" s="34" t="s">
        <v>24</v>
      </c>
      <c r="J2365" s="36" t="s">
        <v>26</v>
      </c>
      <c r="K2365" s="19" t="s">
        <v>5450</v>
      </c>
      <c r="L2365" s="25" t="s">
        <v>2394</v>
      </c>
      <c r="M2365" s="34" t="s">
        <v>24</v>
      </c>
      <c r="N2365" s="45">
        <v>43840</v>
      </c>
      <c r="O2365" s="45">
        <v>43847</v>
      </c>
    </row>
    <row r="2366" spans="1:15" ht="69" x14ac:dyDescent="0.3">
      <c r="A2366" s="60">
        <v>2361</v>
      </c>
      <c r="B2366" s="61">
        <v>2019</v>
      </c>
      <c r="C2366" s="71">
        <v>43739</v>
      </c>
      <c r="D2366" s="71">
        <v>43830</v>
      </c>
      <c r="E2366" s="96" t="s">
        <v>4709</v>
      </c>
      <c r="F2366" s="63" t="s">
        <v>22</v>
      </c>
      <c r="G2366" s="34" t="s">
        <v>23</v>
      </c>
      <c r="H2366" s="6">
        <v>43678</v>
      </c>
      <c r="I2366" s="34" t="s">
        <v>24</v>
      </c>
      <c r="J2366" s="36" t="s">
        <v>27</v>
      </c>
      <c r="K2366" s="19" t="s">
        <v>27</v>
      </c>
      <c r="L2366" s="25" t="s">
        <v>2394</v>
      </c>
      <c r="M2366" s="34" t="s">
        <v>24</v>
      </c>
      <c r="N2366" s="45">
        <v>43840</v>
      </c>
      <c r="O2366" s="45">
        <v>43847</v>
      </c>
    </row>
    <row r="2367" spans="1:15" ht="69" x14ac:dyDescent="0.3">
      <c r="A2367" s="60">
        <v>2362</v>
      </c>
      <c r="B2367" s="61">
        <v>2019</v>
      </c>
      <c r="C2367" s="71">
        <v>43739</v>
      </c>
      <c r="D2367" s="71">
        <v>43830</v>
      </c>
      <c r="E2367" s="96" t="s">
        <v>4710</v>
      </c>
      <c r="F2367" s="63" t="s">
        <v>22</v>
      </c>
      <c r="G2367" s="34" t="s">
        <v>23</v>
      </c>
      <c r="H2367" s="6">
        <v>43686</v>
      </c>
      <c r="I2367" s="34" t="s">
        <v>24</v>
      </c>
      <c r="J2367" s="36" t="s">
        <v>26</v>
      </c>
      <c r="K2367" s="19" t="s">
        <v>5451</v>
      </c>
      <c r="L2367" s="25" t="s">
        <v>2394</v>
      </c>
      <c r="M2367" s="34" t="s">
        <v>24</v>
      </c>
      <c r="N2367" s="45">
        <v>43840</v>
      </c>
      <c r="O2367" s="45">
        <v>43847</v>
      </c>
    </row>
    <row r="2368" spans="1:15" ht="69" x14ac:dyDescent="0.3">
      <c r="A2368" s="60">
        <v>2363</v>
      </c>
      <c r="B2368" s="61">
        <v>2019</v>
      </c>
      <c r="C2368" s="71">
        <v>43739</v>
      </c>
      <c r="D2368" s="71">
        <v>43830</v>
      </c>
      <c r="E2368" s="96" t="s">
        <v>4711</v>
      </c>
      <c r="F2368" s="63" t="s">
        <v>22</v>
      </c>
      <c r="G2368" s="34" t="s">
        <v>23</v>
      </c>
      <c r="H2368" s="40">
        <v>43678</v>
      </c>
      <c r="I2368" s="34" t="s">
        <v>24</v>
      </c>
      <c r="J2368" s="36" t="s">
        <v>26</v>
      </c>
      <c r="K2368" s="19" t="s">
        <v>5452</v>
      </c>
      <c r="L2368" s="25" t="s">
        <v>2394</v>
      </c>
      <c r="M2368" s="34" t="s">
        <v>24</v>
      </c>
      <c r="N2368" s="45">
        <v>43840</v>
      </c>
      <c r="O2368" s="45">
        <v>43847</v>
      </c>
    </row>
    <row r="2369" spans="1:15" ht="69" x14ac:dyDescent="0.3">
      <c r="A2369" s="60">
        <v>2364</v>
      </c>
      <c r="B2369" s="61">
        <v>2019</v>
      </c>
      <c r="C2369" s="71">
        <v>43739</v>
      </c>
      <c r="D2369" s="71">
        <v>43830</v>
      </c>
      <c r="E2369" s="96" t="s">
        <v>4712</v>
      </c>
      <c r="F2369" s="63" t="s">
        <v>22</v>
      </c>
      <c r="G2369" s="34" t="s">
        <v>23</v>
      </c>
      <c r="H2369" s="6">
        <v>43682</v>
      </c>
      <c r="I2369" s="34" t="s">
        <v>24</v>
      </c>
      <c r="J2369" s="36" t="s">
        <v>26</v>
      </c>
      <c r="K2369" s="19" t="s">
        <v>5453</v>
      </c>
      <c r="L2369" s="25" t="s">
        <v>2394</v>
      </c>
      <c r="M2369" s="34" t="s">
        <v>24</v>
      </c>
      <c r="N2369" s="45">
        <v>43840</v>
      </c>
      <c r="O2369" s="45">
        <v>43847</v>
      </c>
    </row>
    <row r="2370" spans="1:15" ht="69" x14ac:dyDescent="0.3">
      <c r="A2370" s="60">
        <v>2365</v>
      </c>
      <c r="B2370" s="61">
        <v>2019</v>
      </c>
      <c r="C2370" s="71">
        <v>43739</v>
      </c>
      <c r="D2370" s="71">
        <v>43830</v>
      </c>
      <c r="E2370" s="96" t="s">
        <v>4713</v>
      </c>
      <c r="F2370" s="63" t="s">
        <v>22</v>
      </c>
      <c r="G2370" s="34" t="s">
        <v>23</v>
      </c>
      <c r="H2370" s="6">
        <v>43682</v>
      </c>
      <c r="I2370" s="34" t="s">
        <v>24</v>
      </c>
      <c r="J2370" s="36" t="s">
        <v>26</v>
      </c>
      <c r="K2370" s="19" t="s">
        <v>5454</v>
      </c>
      <c r="L2370" s="25" t="s">
        <v>2394</v>
      </c>
      <c r="M2370" s="34" t="s">
        <v>24</v>
      </c>
      <c r="N2370" s="45">
        <v>43840</v>
      </c>
      <c r="O2370" s="45">
        <v>43847</v>
      </c>
    </row>
    <row r="2371" spans="1:15" ht="69" x14ac:dyDescent="0.3">
      <c r="A2371" s="60">
        <v>2366</v>
      </c>
      <c r="B2371" s="61">
        <v>2019</v>
      </c>
      <c r="C2371" s="71">
        <v>43739</v>
      </c>
      <c r="D2371" s="71">
        <v>43830</v>
      </c>
      <c r="E2371" s="96" t="s">
        <v>4714</v>
      </c>
      <c r="F2371" s="63" t="s">
        <v>22</v>
      </c>
      <c r="G2371" s="34" t="s">
        <v>23</v>
      </c>
      <c r="H2371" s="6">
        <v>43689</v>
      </c>
      <c r="I2371" s="34" t="s">
        <v>24</v>
      </c>
      <c r="J2371" s="36" t="s">
        <v>26</v>
      </c>
      <c r="K2371" s="19" t="s">
        <v>5455</v>
      </c>
      <c r="L2371" s="25" t="s">
        <v>2394</v>
      </c>
      <c r="M2371" s="34" t="s">
        <v>24</v>
      </c>
      <c r="N2371" s="45">
        <v>43840</v>
      </c>
      <c r="O2371" s="45">
        <v>43847</v>
      </c>
    </row>
    <row r="2372" spans="1:15" ht="69" x14ac:dyDescent="0.3">
      <c r="A2372" s="60">
        <v>2367</v>
      </c>
      <c r="B2372" s="61">
        <v>2019</v>
      </c>
      <c r="C2372" s="71">
        <v>43739</v>
      </c>
      <c r="D2372" s="71">
        <v>43830</v>
      </c>
      <c r="E2372" s="96" t="s">
        <v>4715</v>
      </c>
      <c r="F2372" s="63" t="s">
        <v>22</v>
      </c>
      <c r="G2372" s="34" t="s">
        <v>23</v>
      </c>
      <c r="H2372" s="6">
        <v>43683</v>
      </c>
      <c r="I2372" s="34" t="s">
        <v>24</v>
      </c>
      <c r="J2372" s="36" t="s">
        <v>26</v>
      </c>
      <c r="K2372" s="19" t="s">
        <v>5456</v>
      </c>
      <c r="L2372" s="25" t="s">
        <v>2394</v>
      </c>
      <c r="M2372" s="34" t="s">
        <v>24</v>
      </c>
      <c r="N2372" s="45">
        <v>43840</v>
      </c>
      <c r="O2372" s="45">
        <v>43847</v>
      </c>
    </row>
    <row r="2373" spans="1:15" ht="69" x14ac:dyDescent="0.3">
      <c r="A2373" s="60">
        <v>2368</v>
      </c>
      <c r="B2373" s="61">
        <v>2019</v>
      </c>
      <c r="C2373" s="71">
        <v>43739</v>
      </c>
      <c r="D2373" s="71">
        <v>43830</v>
      </c>
      <c r="E2373" s="96" t="s">
        <v>4716</v>
      </c>
      <c r="F2373" s="63" t="s">
        <v>22</v>
      </c>
      <c r="G2373" s="34" t="s">
        <v>23</v>
      </c>
      <c r="H2373" s="6">
        <v>43682</v>
      </c>
      <c r="I2373" s="34" t="s">
        <v>24</v>
      </c>
      <c r="J2373" s="36" t="s">
        <v>26</v>
      </c>
      <c r="K2373" s="19" t="s">
        <v>5457</v>
      </c>
      <c r="L2373" s="25" t="s">
        <v>2394</v>
      </c>
      <c r="M2373" s="34" t="s">
        <v>24</v>
      </c>
      <c r="N2373" s="45">
        <v>43840</v>
      </c>
      <c r="O2373" s="45">
        <v>43847</v>
      </c>
    </row>
    <row r="2374" spans="1:15" ht="69" x14ac:dyDescent="0.3">
      <c r="A2374" s="60">
        <v>2369</v>
      </c>
      <c r="B2374" s="61">
        <v>2019</v>
      </c>
      <c r="C2374" s="71">
        <v>43739</v>
      </c>
      <c r="D2374" s="71">
        <v>43830</v>
      </c>
      <c r="E2374" s="96" t="s">
        <v>4717</v>
      </c>
      <c r="F2374" s="63" t="s">
        <v>22</v>
      </c>
      <c r="G2374" s="34" t="s">
        <v>23</v>
      </c>
      <c r="H2374" s="40">
        <v>43678</v>
      </c>
      <c r="I2374" s="34" t="s">
        <v>24</v>
      </c>
      <c r="J2374" s="36" t="s">
        <v>26</v>
      </c>
      <c r="K2374" s="19" t="s">
        <v>5458</v>
      </c>
      <c r="L2374" s="25" t="s">
        <v>2394</v>
      </c>
      <c r="M2374" s="34" t="s">
        <v>24</v>
      </c>
      <c r="N2374" s="45">
        <v>43840</v>
      </c>
      <c r="O2374" s="45">
        <v>43847</v>
      </c>
    </row>
    <row r="2375" spans="1:15" ht="69" x14ac:dyDescent="0.3">
      <c r="A2375" s="60">
        <v>2370</v>
      </c>
      <c r="B2375" s="61">
        <v>2019</v>
      </c>
      <c r="C2375" s="71">
        <v>43739</v>
      </c>
      <c r="D2375" s="71">
        <v>43830</v>
      </c>
      <c r="E2375" s="96" t="s">
        <v>4718</v>
      </c>
      <c r="F2375" s="63" t="s">
        <v>22</v>
      </c>
      <c r="G2375" s="34" t="s">
        <v>23</v>
      </c>
      <c r="H2375" s="6">
        <v>43682</v>
      </c>
      <c r="I2375" s="34" t="s">
        <v>24</v>
      </c>
      <c r="J2375" s="36" t="s">
        <v>26</v>
      </c>
      <c r="K2375" s="19" t="s">
        <v>5459</v>
      </c>
      <c r="L2375" s="25" t="s">
        <v>2394</v>
      </c>
      <c r="M2375" s="34" t="s">
        <v>24</v>
      </c>
      <c r="N2375" s="45">
        <v>43840</v>
      </c>
      <c r="O2375" s="45">
        <v>43847</v>
      </c>
    </row>
    <row r="2376" spans="1:15" ht="69" x14ac:dyDescent="0.3">
      <c r="A2376" s="60">
        <v>2371</v>
      </c>
      <c r="B2376" s="61">
        <v>2019</v>
      </c>
      <c r="C2376" s="71">
        <v>43739</v>
      </c>
      <c r="D2376" s="71">
        <v>43830</v>
      </c>
      <c r="E2376" s="96" t="s">
        <v>4719</v>
      </c>
      <c r="F2376" s="63" t="s">
        <v>22</v>
      </c>
      <c r="G2376" s="34" t="s">
        <v>23</v>
      </c>
      <c r="H2376" s="6">
        <v>43685</v>
      </c>
      <c r="I2376" s="34" t="s">
        <v>24</v>
      </c>
      <c r="J2376" s="36" t="s">
        <v>26</v>
      </c>
      <c r="K2376" s="19" t="s">
        <v>5460</v>
      </c>
      <c r="L2376" s="25" t="s">
        <v>2394</v>
      </c>
      <c r="M2376" s="34" t="s">
        <v>24</v>
      </c>
      <c r="N2376" s="45">
        <v>43840</v>
      </c>
      <c r="O2376" s="45">
        <v>43847</v>
      </c>
    </row>
    <row r="2377" spans="1:15" ht="69" x14ac:dyDescent="0.3">
      <c r="A2377" s="60">
        <v>2372</v>
      </c>
      <c r="B2377" s="61">
        <v>2019</v>
      </c>
      <c r="C2377" s="71">
        <v>43739</v>
      </c>
      <c r="D2377" s="71">
        <v>43830</v>
      </c>
      <c r="E2377" s="96" t="s">
        <v>4720</v>
      </c>
      <c r="F2377" s="63" t="s">
        <v>22</v>
      </c>
      <c r="G2377" s="34" t="s">
        <v>23</v>
      </c>
      <c r="H2377" s="6">
        <v>43685</v>
      </c>
      <c r="I2377" s="34" t="s">
        <v>24</v>
      </c>
      <c r="J2377" s="36" t="s">
        <v>26</v>
      </c>
      <c r="K2377" s="19" t="s">
        <v>5461</v>
      </c>
      <c r="L2377" s="25" t="s">
        <v>2394</v>
      </c>
      <c r="M2377" s="34" t="s">
        <v>24</v>
      </c>
      <c r="N2377" s="45">
        <v>43840</v>
      </c>
      <c r="O2377" s="45">
        <v>43847</v>
      </c>
    </row>
    <row r="2378" spans="1:15" ht="69" x14ac:dyDescent="0.3">
      <c r="A2378" s="60">
        <v>2373</v>
      </c>
      <c r="B2378" s="61">
        <v>2019</v>
      </c>
      <c r="C2378" s="71">
        <v>43739</v>
      </c>
      <c r="D2378" s="71">
        <v>43830</v>
      </c>
      <c r="E2378" s="96" t="s">
        <v>4721</v>
      </c>
      <c r="F2378" s="63" t="s">
        <v>22</v>
      </c>
      <c r="G2378" s="34" t="s">
        <v>23</v>
      </c>
      <c r="H2378" s="6">
        <v>43686</v>
      </c>
      <c r="I2378" s="34" t="s">
        <v>24</v>
      </c>
      <c r="J2378" s="36" t="s">
        <v>26</v>
      </c>
      <c r="K2378" s="19" t="s">
        <v>5462</v>
      </c>
      <c r="L2378" s="25" t="s">
        <v>2394</v>
      </c>
      <c r="M2378" s="34" t="s">
        <v>24</v>
      </c>
      <c r="N2378" s="45">
        <v>43840</v>
      </c>
      <c r="O2378" s="45">
        <v>43847</v>
      </c>
    </row>
    <row r="2379" spans="1:15" ht="69" x14ac:dyDescent="0.3">
      <c r="A2379" s="60">
        <v>2374</v>
      </c>
      <c r="B2379" s="61">
        <v>2019</v>
      </c>
      <c r="C2379" s="71">
        <v>43739</v>
      </c>
      <c r="D2379" s="71">
        <v>43830</v>
      </c>
      <c r="E2379" s="96" t="s">
        <v>4722</v>
      </c>
      <c r="F2379" s="63" t="s">
        <v>22</v>
      </c>
      <c r="G2379" s="34" t="s">
        <v>23</v>
      </c>
      <c r="H2379" s="6">
        <v>43689</v>
      </c>
      <c r="I2379" s="34" t="s">
        <v>24</v>
      </c>
      <c r="J2379" s="36" t="s">
        <v>27</v>
      </c>
      <c r="K2379" s="19" t="s">
        <v>27</v>
      </c>
      <c r="L2379" s="25" t="s">
        <v>2394</v>
      </c>
      <c r="M2379" s="34" t="s">
        <v>24</v>
      </c>
      <c r="N2379" s="45">
        <v>43840</v>
      </c>
      <c r="O2379" s="45">
        <v>43847</v>
      </c>
    </row>
    <row r="2380" spans="1:15" ht="69" x14ac:dyDescent="0.3">
      <c r="A2380" s="60">
        <v>2375</v>
      </c>
      <c r="B2380" s="61">
        <v>2019</v>
      </c>
      <c r="C2380" s="71">
        <v>43739</v>
      </c>
      <c r="D2380" s="71">
        <v>43830</v>
      </c>
      <c r="E2380" s="96" t="s">
        <v>4723</v>
      </c>
      <c r="F2380" s="63" t="s">
        <v>22</v>
      </c>
      <c r="G2380" s="34" t="s">
        <v>23</v>
      </c>
      <c r="H2380" s="6">
        <v>43689</v>
      </c>
      <c r="I2380" s="34" t="s">
        <v>24</v>
      </c>
      <c r="J2380" s="36" t="s">
        <v>26</v>
      </c>
      <c r="K2380" s="19" t="s">
        <v>5463</v>
      </c>
      <c r="L2380" s="25" t="s">
        <v>2394</v>
      </c>
      <c r="M2380" s="34" t="s">
        <v>24</v>
      </c>
      <c r="N2380" s="45">
        <v>43840</v>
      </c>
      <c r="O2380" s="45">
        <v>43847</v>
      </c>
    </row>
    <row r="2381" spans="1:15" ht="69" x14ac:dyDescent="0.3">
      <c r="A2381" s="60">
        <v>2376</v>
      </c>
      <c r="B2381" s="61">
        <v>2019</v>
      </c>
      <c r="C2381" s="71">
        <v>43739</v>
      </c>
      <c r="D2381" s="71">
        <v>43830</v>
      </c>
      <c r="E2381" s="96" t="s">
        <v>4724</v>
      </c>
      <c r="F2381" s="63" t="s">
        <v>22</v>
      </c>
      <c r="G2381" s="34" t="s">
        <v>23</v>
      </c>
      <c r="H2381" s="6">
        <v>43686</v>
      </c>
      <c r="I2381" s="34" t="s">
        <v>24</v>
      </c>
      <c r="J2381" s="36" t="s">
        <v>26</v>
      </c>
      <c r="K2381" s="19" t="s">
        <v>5464</v>
      </c>
      <c r="L2381" s="25" t="s">
        <v>2394</v>
      </c>
      <c r="M2381" s="34" t="s">
        <v>24</v>
      </c>
      <c r="N2381" s="45">
        <v>43840</v>
      </c>
      <c r="O2381" s="45">
        <v>43847</v>
      </c>
    </row>
    <row r="2382" spans="1:15" ht="69" x14ac:dyDescent="0.3">
      <c r="A2382" s="60">
        <v>2377</v>
      </c>
      <c r="B2382" s="61">
        <v>2019</v>
      </c>
      <c r="C2382" s="71">
        <v>43739</v>
      </c>
      <c r="D2382" s="71">
        <v>43830</v>
      </c>
      <c r="E2382" s="96" t="s">
        <v>4725</v>
      </c>
      <c r="F2382" s="63" t="s">
        <v>22</v>
      </c>
      <c r="G2382" s="34" t="s">
        <v>23</v>
      </c>
      <c r="H2382" s="6">
        <v>43686</v>
      </c>
      <c r="I2382" s="34" t="s">
        <v>24</v>
      </c>
      <c r="J2382" s="36" t="s">
        <v>26</v>
      </c>
      <c r="K2382" s="19" t="s">
        <v>5465</v>
      </c>
      <c r="L2382" s="25" t="s">
        <v>2394</v>
      </c>
      <c r="M2382" s="34" t="s">
        <v>24</v>
      </c>
      <c r="N2382" s="45">
        <v>43840</v>
      </c>
      <c r="O2382" s="45">
        <v>43847</v>
      </c>
    </row>
    <row r="2383" spans="1:15" ht="69" x14ac:dyDescent="0.3">
      <c r="A2383" s="60">
        <v>2378</v>
      </c>
      <c r="B2383" s="61">
        <v>2019</v>
      </c>
      <c r="C2383" s="71">
        <v>43739</v>
      </c>
      <c r="D2383" s="71">
        <v>43830</v>
      </c>
      <c r="E2383" s="96" t="s">
        <v>4726</v>
      </c>
      <c r="F2383" s="63" t="s">
        <v>22</v>
      </c>
      <c r="G2383" s="34" t="s">
        <v>23</v>
      </c>
      <c r="H2383" s="6">
        <v>43689</v>
      </c>
      <c r="I2383" s="34" t="s">
        <v>24</v>
      </c>
      <c r="J2383" s="36" t="s">
        <v>26</v>
      </c>
      <c r="K2383" s="19" t="s">
        <v>5466</v>
      </c>
      <c r="L2383" s="25" t="s">
        <v>2394</v>
      </c>
      <c r="M2383" s="34" t="s">
        <v>24</v>
      </c>
      <c r="N2383" s="45">
        <v>43840</v>
      </c>
      <c r="O2383" s="45">
        <v>43847</v>
      </c>
    </row>
    <row r="2384" spans="1:15" ht="69" x14ac:dyDescent="0.3">
      <c r="A2384" s="60">
        <v>2379</v>
      </c>
      <c r="B2384" s="61">
        <v>2019</v>
      </c>
      <c r="C2384" s="71">
        <v>43739</v>
      </c>
      <c r="D2384" s="71">
        <v>43830</v>
      </c>
      <c r="E2384" s="96" t="s">
        <v>4727</v>
      </c>
      <c r="F2384" s="63" t="s">
        <v>22</v>
      </c>
      <c r="G2384" s="34" t="s">
        <v>23</v>
      </c>
      <c r="H2384" s="6">
        <v>43685</v>
      </c>
      <c r="I2384" s="34" t="s">
        <v>24</v>
      </c>
      <c r="J2384" s="36" t="s">
        <v>26</v>
      </c>
      <c r="K2384" s="19" t="s">
        <v>5467</v>
      </c>
      <c r="L2384" s="25" t="s">
        <v>2394</v>
      </c>
      <c r="M2384" s="34" t="s">
        <v>24</v>
      </c>
      <c r="N2384" s="45">
        <v>43840</v>
      </c>
      <c r="O2384" s="45">
        <v>43847</v>
      </c>
    </row>
    <row r="2385" spans="1:15" ht="69" x14ac:dyDescent="0.3">
      <c r="A2385" s="60">
        <v>2380</v>
      </c>
      <c r="B2385" s="61">
        <v>2019</v>
      </c>
      <c r="C2385" s="71">
        <v>43739</v>
      </c>
      <c r="D2385" s="71">
        <v>43830</v>
      </c>
      <c r="E2385" s="96" t="s">
        <v>4728</v>
      </c>
      <c r="F2385" s="63" t="s">
        <v>22</v>
      </c>
      <c r="G2385" s="34" t="s">
        <v>23</v>
      </c>
      <c r="H2385" s="6">
        <v>43679</v>
      </c>
      <c r="I2385" s="34" t="s">
        <v>24</v>
      </c>
      <c r="J2385" s="36" t="s">
        <v>26</v>
      </c>
      <c r="K2385" s="19" t="s">
        <v>5468</v>
      </c>
      <c r="L2385" s="25" t="s">
        <v>2394</v>
      </c>
      <c r="M2385" s="34" t="s">
        <v>24</v>
      </c>
      <c r="N2385" s="45">
        <v>43840</v>
      </c>
      <c r="O2385" s="45">
        <v>43847</v>
      </c>
    </row>
    <row r="2386" spans="1:15" ht="69" x14ac:dyDescent="0.3">
      <c r="A2386" s="60">
        <v>2381</v>
      </c>
      <c r="B2386" s="61">
        <v>2019</v>
      </c>
      <c r="C2386" s="71">
        <v>43739</v>
      </c>
      <c r="D2386" s="71">
        <v>43830</v>
      </c>
      <c r="E2386" s="96" t="s">
        <v>4729</v>
      </c>
      <c r="F2386" s="63" t="s">
        <v>22</v>
      </c>
      <c r="G2386" s="34" t="s">
        <v>23</v>
      </c>
      <c r="H2386" s="6">
        <v>43685</v>
      </c>
      <c r="I2386" s="34" t="s">
        <v>24</v>
      </c>
      <c r="J2386" s="36" t="s">
        <v>26</v>
      </c>
      <c r="K2386" s="19" t="s">
        <v>5469</v>
      </c>
      <c r="L2386" s="25" t="s">
        <v>2394</v>
      </c>
      <c r="M2386" s="34" t="s">
        <v>24</v>
      </c>
      <c r="N2386" s="45">
        <v>43840</v>
      </c>
      <c r="O2386" s="45">
        <v>43847</v>
      </c>
    </row>
    <row r="2387" spans="1:15" ht="69" x14ac:dyDescent="0.3">
      <c r="A2387" s="60">
        <v>2382</v>
      </c>
      <c r="B2387" s="61">
        <v>2019</v>
      </c>
      <c r="C2387" s="71">
        <v>43739</v>
      </c>
      <c r="D2387" s="71">
        <v>43830</v>
      </c>
      <c r="E2387" s="96" t="s">
        <v>4730</v>
      </c>
      <c r="F2387" s="63" t="s">
        <v>22</v>
      </c>
      <c r="G2387" s="34" t="s">
        <v>23</v>
      </c>
      <c r="H2387" s="6">
        <v>43689</v>
      </c>
      <c r="I2387" s="34" t="s">
        <v>24</v>
      </c>
      <c r="J2387" s="36" t="s">
        <v>26</v>
      </c>
      <c r="K2387" s="19" t="s">
        <v>5470</v>
      </c>
      <c r="L2387" s="25" t="s">
        <v>2394</v>
      </c>
      <c r="M2387" s="34" t="s">
        <v>24</v>
      </c>
      <c r="N2387" s="45">
        <v>43840</v>
      </c>
      <c r="O2387" s="45">
        <v>43847</v>
      </c>
    </row>
    <row r="2388" spans="1:15" ht="69" x14ac:dyDescent="0.3">
      <c r="A2388" s="60">
        <v>2383</v>
      </c>
      <c r="B2388" s="61">
        <v>2019</v>
      </c>
      <c r="C2388" s="71">
        <v>43739</v>
      </c>
      <c r="D2388" s="71">
        <v>43830</v>
      </c>
      <c r="E2388" s="96" t="s">
        <v>4731</v>
      </c>
      <c r="F2388" s="63" t="s">
        <v>22</v>
      </c>
      <c r="G2388" s="34" t="s">
        <v>23</v>
      </c>
      <c r="H2388" s="6">
        <v>43690</v>
      </c>
      <c r="I2388" s="34" t="s">
        <v>24</v>
      </c>
      <c r="J2388" s="36" t="s">
        <v>26</v>
      </c>
      <c r="K2388" s="19" t="s">
        <v>5471</v>
      </c>
      <c r="L2388" s="25" t="s">
        <v>2394</v>
      </c>
      <c r="M2388" s="34" t="s">
        <v>24</v>
      </c>
      <c r="N2388" s="45">
        <v>43840</v>
      </c>
      <c r="O2388" s="45">
        <v>43847</v>
      </c>
    </row>
    <row r="2389" spans="1:15" ht="69" x14ac:dyDescent="0.3">
      <c r="A2389" s="60">
        <v>2384</v>
      </c>
      <c r="B2389" s="61">
        <v>2019</v>
      </c>
      <c r="C2389" s="71">
        <v>43739</v>
      </c>
      <c r="D2389" s="71">
        <v>43830</v>
      </c>
      <c r="E2389" s="96" t="s">
        <v>4732</v>
      </c>
      <c r="F2389" s="63" t="s">
        <v>22</v>
      </c>
      <c r="G2389" s="34" t="s">
        <v>23</v>
      </c>
      <c r="H2389" s="6">
        <v>43690</v>
      </c>
      <c r="I2389" s="34" t="s">
        <v>24</v>
      </c>
      <c r="J2389" s="36" t="s">
        <v>26</v>
      </c>
      <c r="K2389" s="19" t="s">
        <v>5472</v>
      </c>
      <c r="L2389" s="25" t="s">
        <v>2394</v>
      </c>
      <c r="M2389" s="34" t="s">
        <v>24</v>
      </c>
      <c r="N2389" s="45">
        <v>43840</v>
      </c>
      <c r="O2389" s="45">
        <v>43847</v>
      </c>
    </row>
    <row r="2390" spans="1:15" ht="69" x14ac:dyDescent="0.3">
      <c r="A2390" s="60">
        <v>2385</v>
      </c>
      <c r="B2390" s="61">
        <v>2019</v>
      </c>
      <c r="C2390" s="71">
        <v>43739</v>
      </c>
      <c r="D2390" s="71">
        <v>43830</v>
      </c>
      <c r="E2390" s="96" t="s">
        <v>4733</v>
      </c>
      <c r="F2390" s="63" t="s">
        <v>22</v>
      </c>
      <c r="G2390" s="34" t="s">
        <v>23</v>
      </c>
      <c r="H2390" s="6">
        <v>43689</v>
      </c>
      <c r="I2390" s="34" t="s">
        <v>24</v>
      </c>
      <c r="J2390" s="36" t="s">
        <v>26</v>
      </c>
      <c r="K2390" s="19" t="s">
        <v>5473</v>
      </c>
      <c r="L2390" s="25" t="s">
        <v>2394</v>
      </c>
      <c r="M2390" s="34" t="s">
        <v>24</v>
      </c>
      <c r="N2390" s="45">
        <v>43840</v>
      </c>
      <c r="O2390" s="45">
        <v>43847</v>
      </c>
    </row>
    <row r="2391" spans="1:15" ht="69" x14ac:dyDescent="0.3">
      <c r="A2391" s="60">
        <v>2386</v>
      </c>
      <c r="B2391" s="61">
        <v>2019</v>
      </c>
      <c r="C2391" s="71">
        <v>43739</v>
      </c>
      <c r="D2391" s="71">
        <v>43830</v>
      </c>
      <c r="E2391" s="96" t="s">
        <v>4734</v>
      </c>
      <c r="F2391" s="63" t="s">
        <v>22</v>
      </c>
      <c r="G2391" s="34" t="s">
        <v>23</v>
      </c>
      <c r="H2391" s="40">
        <v>43686</v>
      </c>
      <c r="I2391" s="34" t="s">
        <v>24</v>
      </c>
      <c r="J2391" s="36" t="s">
        <v>26</v>
      </c>
      <c r="K2391" s="19" t="s">
        <v>5474</v>
      </c>
      <c r="L2391" s="25" t="s">
        <v>2394</v>
      </c>
      <c r="M2391" s="34" t="s">
        <v>24</v>
      </c>
      <c r="N2391" s="45">
        <v>43840</v>
      </c>
      <c r="O2391" s="45">
        <v>43847</v>
      </c>
    </row>
    <row r="2392" spans="1:15" ht="69" x14ac:dyDescent="0.3">
      <c r="A2392" s="60">
        <v>2387</v>
      </c>
      <c r="B2392" s="61">
        <v>2019</v>
      </c>
      <c r="C2392" s="71">
        <v>43739</v>
      </c>
      <c r="D2392" s="71">
        <v>43830</v>
      </c>
      <c r="E2392" s="96" t="s">
        <v>4735</v>
      </c>
      <c r="F2392" s="63" t="s">
        <v>22</v>
      </c>
      <c r="G2392" s="34" t="s">
        <v>23</v>
      </c>
      <c r="H2392" s="6">
        <v>43686</v>
      </c>
      <c r="I2392" s="34" t="s">
        <v>24</v>
      </c>
      <c r="J2392" s="36" t="s">
        <v>26</v>
      </c>
      <c r="K2392" s="19" t="s">
        <v>5475</v>
      </c>
      <c r="L2392" s="25" t="s">
        <v>2394</v>
      </c>
      <c r="M2392" s="34" t="s">
        <v>24</v>
      </c>
      <c r="N2392" s="45">
        <v>43840</v>
      </c>
      <c r="O2392" s="45">
        <v>43847</v>
      </c>
    </row>
    <row r="2393" spans="1:15" ht="69" x14ac:dyDescent="0.3">
      <c r="A2393" s="60">
        <v>2388</v>
      </c>
      <c r="B2393" s="61">
        <v>2019</v>
      </c>
      <c r="C2393" s="71">
        <v>43739</v>
      </c>
      <c r="D2393" s="71">
        <v>43830</v>
      </c>
      <c r="E2393" s="96" t="s">
        <v>4736</v>
      </c>
      <c r="F2393" s="63" t="s">
        <v>22</v>
      </c>
      <c r="G2393" s="34" t="s">
        <v>23</v>
      </c>
      <c r="H2393" s="6">
        <v>43678</v>
      </c>
      <c r="I2393" s="34" t="s">
        <v>24</v>
      </c>
      <c r="J2393" s="36" t="s">
        <v>26</v>
      </c>
      <c r="K2393" s="19" t="s">
        <v>5476</v>
      </c>
      <c r="L2393" s="25" t="s">
        <v>2394</v>
      </c>
      <c r="M2393" s="34" t="s">
        <v>24</v>
      </c>
      <c r="N2393" s="45">
        <v>43840</v>
      </c>
      <c r="O2393" s="45">
        <v>43847</v>
      </c>
    </row>
    <row r="2394" spans="1:15" ht="69" x14ac:dyDescent="0.3">
      <c r="A2394" s="60">
        <v>2389</v>
      </c>
      <c r="B2394" s="61">
        <v>2019</v>
      </c>
      <c r="C2394" s="71">
        <v>43739</v>
      </c>
      <c r="D2394" s="71">
        <v>43830</v>
      </c>
      <c r="E2394" s="96" t="s">
        <v>4737</v>
      </c>
      <c r="F2394" s="63" t="s">
        <v>22</v>
      </c>
      <c r="G2394" s="34" t="s">
        <v>23</v>
      </c>
      <c r="H2394" s="6">
        <v>43686</v>
      </c>
      <c r="I2394" s="34" t="s">
        <v>24</v>
      </c>
      <c r="J2394" s="36" t="s">
        <v>26</v>
      </c>
      <c r="K2394" s="19" t="s">
        <v>5477</v>
      </c>
      <c r="L2394" s="25" t="s">
        <v>2394</v>
      </c>
      <c r="M2394" s="34" t="s">
        <v>24</v>
      </c>
      <c r="N2394" s="45">
        <v>43840</v>
      </c>
      <c r="O2394" s="45">
        <v>43847</v>
      </c>
    </row>
    <row r="2395" spans="1:15" ht="69" x14ac:dyDescent="0.3">
      <c r="A2395" s="60">
        <v>2390</v>
      </c>
      <c r="B2395" s="61">
        <v>2019</v>
      </c>
      <c r="C2395" s="71">
        <v>43739</v>
      </c>
      <c r="D2395" s="71">
        <v>43830</v>
      </c>
      <c r="E2395" s="96" t="s">
        <v>4738</v>
      </c>
      <c r="F2395" s="63" t="s">
        <v>22</v>
      </c>
      <c r="G2395" s="34" t="s">
        <v>23</v>
      </c>
      <c r="H2395" s="6">
        <v>43689</v>
      </c>
      <c r="I2395" s="34" t="s">
        <v>24</v>
      </c>
      <c r="J2395" s="36" t="s">
        <v>26</v>
      </c>
      <c r="K2395" s="19" t="s">
        <v>5478</v>
      </c>
      <c r="L2395" s="25" t="s">
        <v>2394</v>
      </c>
      <c r="M2395" s="34" t="s">
        <v>24</v>
      </c>
      <c r="N2395" s="45">
        <v>43840</v>
      </c>
      <c r="O2395" s="45">
        <v>43847</v>
      </c>
    </row>
    <row r="2396" spans="1:15" ht="69" x14ac:dyDescent="0.3">
      <c r="A2396" s="60">
        <v>2391</v>
      </c>
      <c r="B2396" s="61">
        <v>2019</v>
      </c>
      <c r="C2396" s="71">
        <v>43739</v>
      </c>
      <c r="D2396" s="71">
        <v>43830</v>
      </c>
      <c r="E2396" s="96" t="s">
        <v>4739</v>
      </c>
      <c r="F2396" s="63" t="s">
        <v>22</v>
      </c>
      <c r="G2396" s="34" t="s">
        <v>23</v>
      </c>
      <c r="H2396" s="6">
        <v>43678</v>
      </c>
      <c r="I2396" s="34" t="s">
        <v>24</v>
      </c>
      <c r="J2396" s="36" t="s">
        <v>26</v>
      </c>
      <c r="K2396" s="19" t="s">
        <v>5479</v>
      </c>
      <c r="L2396" s="25" t="s">
        <v>2394</v>
      </c>
      <c r="M2396" s="34" t="s">
        <v>24</v>
      </c>
      <c r="N2396" s="45">
        <v>43840</v>
      </c>
      <c r="O2396" s="45">
        <v>43847</v>
      </c>
    </row>
    <row r="2397" spans="1:15" ht="69" x14ac:dyDescent="0.3">
      <c r="A2397" s="60">
        <v>2392</v>
      </c>
      <c r="B2397" s="61">
        <v>2019</v>
      </c>
      <c r="C2397" s="71">
        <v>43739</v>
      </c>
      <c r="D2397" s="71">
        <v>43830</v>
      </c>
      <c r="E2397" s="96" t="s">
        <v>4740</v>
      </c>
      <c r="F2397" s="63" t="s">
        <v>22</v>
      </c>
      <c r="G2397" s="34" t="s">
        <v>23</v>
      </c>
      <c r="H2397" s="6">
        <v>43686</v>
      </c>
      <c r="I2397" s="34" t="s">
        <v>24</v>
      </c>
      <c r="J2397" s="36" t="s">
        <v>26</v>
      </c>
      <c r="K2397" s="19" t="s">
        <v>5480</v>
      </c>
      <c r="L2397" s="25" t="s">
        <v>2394</v>
      </c>
      <c r="M2397" s="34" t="s">
        <v>24</v>
      </c>
      <c r="N2397" s="45">
        <v>43840</v>
      </c>
      <c r="O2397" s="45">
        <v>43847</v>
      </c>
    </row>
    <row r="2398" spans="1:15" ht="69" x14ac:dyDescent="0.3">
      <c r="A2398" s="60">
        <v>2393</v>
      </c>
      <c r="B2398" s="61">
        <v>2019</v>
      </c>
      <c r="C2398" s="71">
        <v>43739</v>
      </c>
      <c r="D2398" s="71">
        <v>43830</v>
      </c>
      <c r="E2398" s="96" t="s">
        <v>4741</v>
      </c>
      <c r="F2398" s="63" t="s">
        <v>22</v>
      </c>
      <c r="G2398" s="34" t="s">
        <v>23</v>
      </c>
      <c r="H2398" s="6">
        <v>43690</v>
      </c>
      <c r="I2398" s="34" t="s">
        <v>24</v>
      </c>
      <c r="J2398" s="36" t="s">
        <v>26</v>
      </c>
      <c r="K2398" s="19" t="s">
        <v>5481</v>
      </c>
      <c r="L2398" s="25" t="s">
        <v>2394</v>
      </c>
      <c r="M2398" s="34" t="s">
        <v>24</v>
      </c>
      <c r="N2398" s="45">
        <v>43840</v>
      </c>
      <c r="O2398" s="45">
        <v>43847</v>
      </c>
    </row>
    <row r="2399" spans="1:15" ht="69" x14ac:dyDescent="0.3">
      <c r="A2399" s="60">
        <v>2394</v>
      </c>
      <c r="B2399" s="61">
        <v>2019</v>
      </c>
      <c r="C2399" s="71">
        <v>43739</v>
      </c>
      <c r="D2399" s="71">
        <v>43830</v>
      </c>
      <c r="E2399" s="96" t="s">
        <v>4742</v>
      </c>
      <c r="F2399" s="63" t="s">
        <v>22</v>
      </c>
      <c r="G2399" s="34" t="s">
        <v>23</v>
      </c>
      <c r="H2399" s="6">
        <v>43690</v>
      </c>
      <c r="I2399" s="34" t="s">
        <v>24</v>
      </c>
      <c r="J2399" s="36" t="s">
        <v>26</v>
      </c>
      <c r="K2399" s="19" t="s">
        <v>5482</v>
      </c>
      <c r="L2399" s="25" t="s">
        <v>2394</v>
      </c>
      <c r="M2399" s="34" t="s">
        <v>24</v>
      </c>
      <c r="N2399" s="45">
        <v>43840</v>
      </c>
      <c r="O2399" s="45">
        <v>43847</v>
      </c>
    </row>
    <row r="2400" spans="1:15" ht="69" x14ac:dyDescent="0.3">
      <c r="A2400" s="60">
        <v>2395</v>
      </c>
      <c r="B2400" s="61">
        <v>2019</v>
      </c>
      <c r="C2400" s="71">
        <v>43739</v>
      </c>
      <c r="D2400" s="71">
        <v>43830</v>
      </c>
      <c r="E2400" s="96" t="s">
        <v>4743</v>
      </c>
      <c r="F2400" s="63" t="s">
        <v>22</v>
      </c>
      <c r="G2400" s="34" t="s">
        <v>23</v>
      </c>
      <c r="H2400" s="6">
        <v>43691</v>
      </c>
      <c r="I2400" s="34" t="s">
        <v>24</v>
      </c>
      <c r="J2400" s="36" t="s">
        <v>26</v>
      </c>
      <c r="K2400" s="19" t="s">
        <v>5483</v>
      </c>
      <c r="L2400" s="25" t="s">
        <v>2394</v>
      </c>
      <c r="M2400" s="34" t="s">
        <v>24</v>
      </c>
      <c r="N2400" s="45">
        <v>43840</v>
      </c>
      <c r="O2400" s="45">
        <v>43847</v>
      </c>
    </row>
    <row r="2401" spans="1:15" ht="69" x14ac:dyDescent="0.3">
      <c r="A2401" s="60">
        <v>2396</v>
      </c>
      <c r="B2401" s="61">
        <v>2019</v>
      </c>
      <c r="C2401" s="71">
        <v>43739</v>
      </c>
      <c r="D2401" s="71">
        <v>43830</v>
      </c>
      <c r="E2401" s="96" t="s">
        <v>4744</v>
      </c>
      <c r="F2401" s="63" t="s">
        <v>22</v>
      </c>
      <c r="G2401" s="34" t="s">
        <v>23</v>
      </c>
      <c r="H2401" s="6">
        <v>43690</v>
      </c>
      <c r="I2401" s="34" t="s">
        <v>24</v>
      </c>
      <c r="J2401" s="36" t="s">
        <v>26</v>
      </c>
      <c r="K2401" s="19" t="s">
        <v>5484</v>
      </c>
      <c r="L2401" s="25" t="s">
        <v>2394</v>
      </c>
      <c r="M2401" s="34" t="s">
        <v>24</v>
      </c>
      <c r="N2401" s="45">
        <v>43840</v>
      </c>
      <c r="O2401" s="45">
        <v>43847</v>
      </c>
    </row>
    <row r="2402" spans="1:15" ht="69" x14ac:dyDescent="0.3">
      <c r="A2402" s="60">
        <v>2397</v>
      </c>
      <c r="B2402" s="61">
        <v>2019</v>
      </c>
      <c r="C2402" s="71">
        <v>43739</v>
      </c>
      <c r="D2402" s="71">
        <v>43830</v>
      </c>
      <c r="E2402" s="96" t="s">
        <v>4745</v>
      </c>
      <c r="F2402" s="63" t="s">
        <v>22</v>
      </c>
      <c r="G2402" s="34" t="s">
        <v>23</v>
      </c>
      <c r="H2402" s="6">
        <v>43690</v>
      </c>
      <c r="I2402" s="34" t="s">
        <v>24</v>
      </c>
      <c r="J2402" s="36" t="s">
        <v>26</v>
      </c>
      <c r="K2402" s="19" t="s">
        <v>5485</v>
      </c>
      <c r="L2402" s="25" t="s">
        <v>2394</v>
      </c>
      <c r="M2402" s="34" t="s">
        <v>24</v>
      </c>
      <c r="N2402" s="45">
        <v>43840</v>
      </c>
      <c r="O2402" s="45">
        <v>43847</v>
      </c>
    </row>
    <row r="2403" spans="1:15" ht="69" x14ac:dyDescent="0.3">
      <c r="A2403" s="60">
        <v>2398</v>
      </c>
      <c r="B2403" s="61">
        <v>2019</v>
      </c>
      <c r="C2403" s="71">
        <v>43739</v>
      </c>
      <c r="D2403" s="71">
        <v>43830</v>
      </c>
      <c r="E2403" s="96" t="s">
        <v>4746</v>
      </c>
      <c r="F2403" s="63" t="s">
        <v>22</v>
      </c>
      <c r="G2403" s="34" t="s">
        <v>23</v>
      </c>
      <c r="H2403" s="6">
        <v>43689</v>
      </c>
      <c r="I2403" s="34" t="s">
        <v>24</v>
      </c>
      <c r="J2403" s="36" t="s">
        <v>26</v>
      </c>
      <c r="K2403" s="19" t="s">
        <v>5486</v>
      </c>
      <c r="L2403" s="25" t="s">
        <v>2394</v>
      </c>
      <c r="M2403" s="34" t="s">
        <v>24</v>
      </c>
      <c r="N2403" s="45">
        <v>43840</v>
      </c>
      <c r="O2403" s="45">
        <v>43847</v>
      </c>
    </row>
    <row r="2404" spans="1:15" ht="69" x14ac:dyDescent="0.3">
      <c r="A2404" s="60">
        <v>2399</v>
      </c>
      <c r="B2404" s="61">
        <v>2019</v>
      </c>
      <c r="C2404" s="71">
        <v>43739</v>
      </c>
      <c r="D2404" s="71">
        <v>43830</v>
      </c>
      <c r="E2404" s="96" t="s">
        <v>4747</v>
      </c>
      <c r="F2404" s="63" t="s">
        <v>22</v>
      </c>
      <c r="G2404" s="34" t="s">
        <v>23</v>
      </c>
      <c r="H2404" s="6">
        <v>43682</v>
      </c>
      <c r="I2404" s="34" t="s">
        <v>24</v>
      </c>
      <c r="J2404" s="36" t="s">
        <v>26</v>
      </c>
      <c r="K2404" s="19" t="s">
        <v>5487</v>
      </c>
      <c r="L2404" s="25" t="s">
        <v>2394</v>
      </c>
      <c r="M2404" s="34" t="s">
        <v>24</v>
      </c>
      <c r="N2404" s="45">
        <v>43840</v>
      </c>
      <c r="O2404" s="45">
        <v>43847</v>
      </c>
    </row>
    <row r="2405" spans="1:15" ht="69" x14ac:dyDescent="0.3">
      <c r="A2405" s="60">
        <v>2400</v>
      </c>
      <c r="B2405" s="61">
        <v>2019</v>
      </c>
      <c r="C2405" s="71">
        <v>43739</v>
      </c>
      <c r="D2405" s="71">
        <v>43830</v>
      </c>
      <c r="E2405" s="96" t="s">
        <v>4748</v>
      </c>
      <c r="F2405" s="63" t="s">
        <v>22</v>
      </c>
      <c r="G2405" s="34" t="s">
        <v>23</v>
      </c>
      <c r="H2405" s="6">
        <v>43693</v>
      </c>
      <c r="I2405" s="34" t="s">
        <v>24</v>
      </c>
      <c r="J2405" s="36" t="s">
        <v>26</v>
      </c>
      <c r="K2405" s="19" t="s">
        <v>5488</v>
      </c>
      <c r="L2405" s="25" t="s">
        <v>2394</v>
      </c>
      <c r="M2405" s="34" t="s">
        <v>24</v>
      </c>
      <c r="N2405" s="45">
        <v>43840</v>
      </c>
      <c r="O2405" s="45">
        <v>43847</v>
      </c>
    </row>
    <row r="2406" spans="1:15" ht="69" x14ac:dyDescent="0.3">
      <c r="A2406" s="60">
        <v>2401</v>
      </c>
      <c r="B2406" s="61">
        <v>2019</v>
      </c>
      <c r="C2406" s="71">
        <v>43739</v>
      </c>
      <c r="D2406" s="71">
        <v>43830</v>
      </c>
      <c r="E2406" s="96" t="s">
        <v>4749</v>
      </c>
      <c r="F2406" s="63" t="s">
        <v>22</v>
      </c>
      <c r="G2406" s="34" t="s">
        <v>23</v>
      </c>
      <c r="H2406" s="6">
        <v>43693</v>
      </c>
      <c r="I2406" s="34" t="s">
        <v>24</v>
      </c>
      <c r="J2406" s="36" t="s">
        <v>26</v>
      </c>
      <c r="K2406" s="19" t="s">
        <v>5489</v>
      </c>
      <c r="L2406" s="25" t="s">
        <v>2394</v>
      </c>
      <c r="M2406" s="34" t="s">
        <v>24</v>
      </c>
      <c r="N2406" s="45">
        <v>43840</v>
      </c>
      <c r="O2406" s="45">
        <v>43847</v>
      </c>
    </row>
    <row r="2407" spans="1:15" ht="69" x14ac:dyDescent="0.3">
      <c r="A2407" s="60">
        <v>2402</v>
      </c>
      <c r="B2407" s="61">
        <v>2019</v>
      </c>
      <c r="C2407" s="71">
        <v>43739</v>
      </c>
      <c r="D2407" s="71">
        <v>43830</v>
      </c>
      <c r="E2407" s="96" t="s">
        <v>4750</v>
      </c>
      <c r="F2407" s="63" t="s">
        <v>22</v>
      </c>
      <c r="G2407" s="34" t="s">
        <v>23</v>
      </c>
      <c r="H2407" s="6">
        <v>43685</v>
      </c>
      <c r="I2407" s="34" t="s">
        <v>24</v>
      </c>
      <c r="J2407" s="36" t="s">
        <v>26</v>
      </c>
      <c r="K2407" s="19" t="s">
        <v>5490</v>
      </c>
      <c r="L2407" s="25" t="s">
        <v>2394</v>
      </c>
      <c r="M2407" s="34" t="s">
        <v>24</v>
      </c>
      <c r="N2407" s="45">
        <v>43840</v>
      </c>
      <c r="O2407" s="45">
        <v>43847</v>
      </c>
    </row>
    <row r="2408" spans="1:15" ht="69" x14ac:dyDescent="0.3">
      <c r="A2408" s="60">
        <v>2403</v>
      </c>
      <c r="B2408" s="61">
        <v>2019</v>
      </c>
      <c r="C2408" s="71">
        <v>43739</v>
      </c>
      <c r="D2408" s="71">
        <v>43830</v>
      </c>
      <c r="E2408" s="96" t="s">
        <v>4751</v>
      </c>
      <c r="F2408" s="63" t="s">
        <v>22</v>
      </c>
      <c r="G2408" s="34" t="s">
        <v>23</v>
      </c>
      <c r="H2408" s="6">
        <v>43683</v>
      </c>
      <c r="I2408" s="34" t="s">
        <v>24</v>
      </c>
      <c r="J2408" s="36" t="s">
        <v>26</v>
      </c>
      <c r="K2408" s="19" t="s">
        <v>5491</v>
      </c>
      <c r="L2408" s="25" t="s">
        <v>2394</v>
      </c>
      <c r="M2408" s="34" t="s">
        <v>24</v>
      </c>
      <c r="N2408" s="45">
        <v>43840</v>
      </c>
      <c r="O2408" s="45">
        <v>43847</v>
      </c>
    </row>
    <row r="2409" spans="1:15" ht="69" x14ac:dyDescent="0.3">
      <c r="A2409" s="60">
        <v>2404</v>
      </c>
      <c r="B2409" s="61">
        <v>2019</v>
      </c>
      <c r="C2409" s="71">
        <v>43739</v>
      </c>
      <c r="D2409" s="71">
        <v>43830</v>
      </c>
      <c r="E2409" s="96" t="s">
        <v>4752</v>
      </c>
      <c r="F2409" s="63" t="s">
        <v>22</v>
      </c>
      <c r="G2409" s="34" t="s">
        <v>23</v>
      </c>
      <c r="H2409" s="6">
        <v>43685</v>
      </c>
      <c r="I2409" s="34" t="s">
        <v>24</v>
      </c>
      <c r="J2409" s="36" t="s">
        <v>26</v>
      </c>
      <c r="K2409" s="19" t="s">
        <v>5492</v>
      </c>
      <c r="L2409" s="25" t="s">
        <v>2394</v>
      </c>
      <c r="M2409" s="34" t="s">
        <v>24</v>
      </c>
      <c r="N2409" s="45">
        <v>43840</v>
      </c>
      <c r="O2409" s="45">
        <v>43847</v>
      </c>
    </row>
    <row r="2410" spans="1:15" ht="69" x14ac:dyDescent="0.3">
      <c r="A2410" s="60">
        <v>2405</v>
      </c>
      <c r="B2410" s="61">
        <v>2019</v>
      </c>
      <c r="C2410" s="71">
        <v>43739</v>
      </c>
      <c r="D2410" s="71">
        <v>43830</v>
      </c>
      <c r="E2410" s="96" t="s">
        <v>4753</v>
      </c>
      <c r="F2410" s="63" t="s">
        <v>22</v>
      </c>
      <c r="G2410" s="34" t="s">
        <v>23</v>
      </c>
      <c r="H2410" s="6">
        <v>43683</v>
      </c>
      <c r="I2410" s="34" t="s">
        <v>24</v>
      </c>
      <c r="J2410" s="36" t="s">
        <v>26</v>
      </c>
      <c r="K2410" s="19" t="s">
        <v>5493</v>
      </c>
      <c r="L2410" s="25" t="s">
        <v>2394</v>
      </c>
      <c r="M2410" s="34" t="s">
        <v>24</v>
      </c>
      <c r="N2410" s="45">
        <v>43840</v>
      </c>
      <c r="O2410" s="45">
        <v>43847</v>
      </c>
    </row>
    <row r="2411" spans="1:15" ht="69" x14ac:dyDescent="0.3">
      <c r="A2411" s="60">
        <v>2406</v>
      </c>
      <c r="B2411" s="61">
        <v>2019</v>
      </c>
      <c r="C2411" s="71">
        <v>43739</v>
      </c>
      <c r="D2411" s="71">
        <v>43830</v>
      </c>
      <c r="E2411" s="96" t="s">
        <v>4754</v>
      </c>
      <c r="F2411" s="63" t="s">
        <v>22</v>
      </c>
      <c r="G2411" s="34" t="s">
        <v>23</v>
      </c>
      <c r="H2411" s="6">
        <v>43682</v>
      </c>
      <c r="I2411" s="34" t="s">
        <v>24</v>
      </c>
      <c r="J2411" s="36" t="s">
        <v>26</v>
      </c>
      <c r="K2411" s="19" t="s">
        <v>5494</v>
      </c>
      <c r="L2411" s="25" t="s">
        <v>2394</v>
      </c>
      <c r="M2411" s="34" t="s">
        <v>24</v>
      </c>
      <c r="N2411" s="45">
        <v>43840</v>
      </c>
      <c r="O2411" s="45">
        <v>43847</v>
      </c>
    </row>
    <row r="2412" spans="1:15" ht="69" x14ac:dyDescent="0.3">
      <c r="A2412" s="60">
        <v>2407</v>
      </c>
      <c r="B2412" s="61">
        <v>2019</v>
      </c>
      <c r="C2412" s="71">
        <v>43739</v>
      </c>
      <c r="D2412" s="71">
        <v>43830</v>
      </c>
      <c r="E2412" s="96" t="s">
        <v>4755</v>
      </c>
      <c r="F2412" s="63" t="s">
        <v>22</v>
      </c>
      <c r="G2412" s="34" t="s">
        <v>23</v>
      </c>
      <c r="H2412" s="6">
        <v>43690</v>
      </c>
      <c r="I2412" s="34" t="s">
        <v>24</v>
      </c>
      <c r="J2412" s="36" t="s">
        <v>26</v>
      </c>
      <c r="K2412" s="19" t="s">
        <v>5495</v>
      </c>
      <c r="L2412" s="25" t="s">
        <v>2394</v>
      </c>
      <c r="M2412" s="34" t="s">
        <v>24</v>
      </c>
      <c r="N2412" s="45">
        <v>43840</v>
      </c>
      <c r="O2412" s="45">
        <v>43847</v>
      </c>
    </row>
    <row r="2413" spans="1:15" ht="69" x14ac:dyDescent="0.3">
      <c r="A2413" s="60">
        <v>2408</v>
      </c>
      <c r="B2413" s="61">
        <v>2019</v>
      </c>
      <c r="C2413" s="71">
        <v>43739</v>
      </c>
      <c r="D2413" s="71">
        <v>43830</v>
      </c>
      <c r="E2413" s="96" t="s">
        <v>4756</v>
      </c>
      <c r="F2413" s="63" t="s">
        <v>22</v>
      </c>
      <c r="G2413" s="34" t="s">
        <v>23</v>
      </c>
      <c r="H2413" s="6">
        <v>43682</v>
      </c>
      <c r="I2413" s="34" t="s">
        <v>24</v>
      </c>
      <c r="J2413" s="36" t="s">
        <v>26</v>
      </c>
      <c r="K2413" s="19" t="s">
        <v>5496</v>
      </c>
      <c r="L2413" s="25" t="s">
        <v>2394</v>
      </c>
      <c r="M2413" s="34" t="s">
        <v>24</v>
      </c>
      <c r="N2413" s="45">
        <v>43840</v>
      </c>
      <c r="O2413" s="45">
        <v>43847</v>
      </c>
    </row>
    <row r="2414" spans="1:15" ht="69" x14ac:dyDescent="0.3">
      <c r="A2414" s="60">
        <v>2409</v>
      </c>
      <c r="B2414" s="61">
        <v>2019</v>
      </c>
      <c r="C2414" s="71">
        <v>43739</v>
      </c>
      <c r="D2414" s="71">
        <v>43830</v>
      </c>
      <c r="E2414" s="96" t="s">
        <v>4757</v>
      </c>
      <c r="F2414" s="63" t="s">
        <v>22</v>
      </c>
      <c r="G2414" s="34" t="s">
        <v>23</v>
      </c>
      <c r="H2414" s="6">
        <v>43689</v>
      </c>
      <c r="I2414" s="34" t="s">
        <v>24</v>
      </c>
      <c r="J2414" s="36" t="s">
        <v>26</v>
      </c>
      <c r="K2414" s="19" t="s">
        <v>5497</v>
      </c>
      <c r="L2414" s="25" t="s">
        <v>2394</v>
      </c>
      <c r="M2414" s="34" t="s">
        <v>24</v>
      </c>
      <c r="N2414" s="45">
        <v>43840</v>
      </c>
      <c r="O2414" s="45">
        <v>43847</v>
      </c>
    </row>
    <row r="2415" spans="1:15" ht="69" x14ac:dyDescent="0.3">
      <c r="A2415" s="60">
        <v>2410</v>
      </c>
      <c r="B2415" s="61">
        <v>2019</v>
      </c>
      <c r="C2415" s="71">
        <v>43739</v>
      </c>
      <c r="D2415" s="71">
        <v>43830</v>
      </c>
      <c r="E2415" s="96" t="s">
        <v>4758</v>
      </c>
      <c r="F2415" s="63" t="s">
        <v>22</v>
      </c>
      <c r="G2415" s="34" t="s">
        <v>23</v>
      </c>
      <c r="H2415" s="6">
        <v>43682</v>
      </c>
      <c r="I2415" s="34" t="s">
        <v>24</v>
      </c>
      <c r="J2415" s="36" t="s">
        <v>26</v>
      </c>
      <c r="K2415" s="19" t="s">
        <v>5498</v>
      </c>
      <c r="L2415" s="25" t="s">
        <v>2394</v>
      </c>
      <c r="M2415" s="34" t="s">
        <v>24</v>
      </c>
      <c r="N2415" s="45">
        <v>43840</v>
      </c>
      <c r="O2415" s="45">
        <v>43847</v>
      </c>
    </row>
    <row r="2416" spans="1:15" ht="69" x14ac:dyDescent="0.3">
      <c r="A2416" s="60">
        <v>2411</v>
      </c>
      <c r="B2416" s="61">
        <v>2019</v>
      </c>
      <c r="C2416" s="71">
        <v>43739</v>
      </c>
      <c r="D2416" s="71">
        <v>43830</v>
      </c>
      <c r="E2416" s="96" t="s">
        <v>4759</v>
      </c>
      <c r="F2416" s="63" t="s">
        <v>22</v>
      </c>
      <c r="G2416" s="34" t="s">
        <v>23</v>
      </c>
      <c r="H2416" s="6">
        <v>43693</v>
      </c>
      <c r="I2416" s="34" t="s">
        <v>24</v>
      </c>
      <c r="J2416" s="36" t="s">
        <v>26</v>
      </c>
      <c r="K2416" s="19" t="s">
        <v>5499</v>
      </c>
      <c r="L2416" s="25" t="s">
        <v>2394</v>
      </c>
      <c r="M2416" s="34" t="s">
        <v>24</v>
      </c>
      <c r="N2416" s="45">
        <v>43840</v>
      </c>
      <c r="O2416" s="45">
        <v>43847</v>
      </c>
    </row>
    <row r="2417" spans="1:15" ht="69" x14ac:dyDescent="0.3">
      <c r="A2417" s="60">
        <v>2412</v>
      </c>
      <c r="B2417" s="61">
        <v>2019</v>
      </c>
      <c r="C2417" s="71">
        <v>43739</v>
      </c>
      <c r="D2417" s="71">
        <v>43830</v>
      </c>
      <c r="E2417" s="96" t="s">
        <v>4760</v>
      </c>
      <c r="F2417" s="63" t="s">
        <v>22</v>
      </c>
      <c r="G2417" s="34" t="s">
        <v>23</v>
      </c>
      <c r="H2417" s="6">
        <v>43683</v>
      </c>
      <c r="I2417" s="34" t="s">
        <v>24</v>
      </c>
      <c r="J2417" s="36" t="s">
        <v>26</v>
      </c>
      <c r="K2417" s="19" t="s">
        <v>5500</v>
      </c>
      <c r="L2417" s="25" t="s">
        <v>2394</v>
      </c>
      <c r="M2417" s="34" t="s">
        <v>24</v>
      </c>
      <c r="N2417" s="45">
        <v>43840</v>
      </c>
      <c r="O2417" s="45">
        <v>43847</v>
      </c>
    </row>
    <row r="2418" spans="1:15" ht="69" x14ac:dyDescent="0.3">
      <c r="A2418" s="60">
        <v>2413</v>
      </c>
      <c r="B2418" s="61">
        <v>2019</v>
      </c>
      <c r="C2418" s="71">
        <v>43739</v>
      </c>
      <c r="D2418" s="71">
        <v>43830</v>
      </c>
      <c r="E2418" s="96" t="s">
        <v>4761</v>
      </c>
      <c r="F2418" s="63" t="s">
        <v>22</v>
      </c>
      <c r="G2418" s="34" t="s">
        <v>23</v>
      </c>
      <c r="H2418" s="6">
        <v>43683</v>
      </c>
      <c r="I2418" s="34" t="s">
        <v>24</v>
      </c>
      <c r="J2418" s="36" t="s">
        <v>26</v>
      </c>
      <c r="K2418" s="19" t="s">
        <v>5501</v>
      </c>
      <c r="L2418" s="25" t="s">
        <v>2394</v>
      </c>
      <c r="M2418" s="34" t="s">
        <v>24</v>
      </c>
      <c r="N2418" s="45">
        <v>43840</v>
      </c>
      <c r="O2418" s="45">
        <v>43847</v>
      </c>
    </row>
    <row r="2419" spans="1:15" ht="69" x14ac:dyDescent="0.3">
      <c r="A2419" s="60">
        <v>2414</v>
      </c>
      <c r="B2419" s="61">
        <v>2019</v>
      </c>
      <c r="C2419" s="71">
        <v>43739</v>
      </c>
      <c r="D2419" s="71">
        <v>43830</v>
      </c>
      <c r="E2419" s="96" t="s">
        <v>4762</v>
      </c>
      <c r="F2419" s="63" t="s">
        <v>22</v>
      </c>
      <c r="G2419" s="34" t="s">
        <v>23</v>
      </c>
      <c r="H2419" s="6">
        <v>43693</v>
      </c>
      <c r="I2419" s="34" t="s">
        <v>24</v>
      </c>
      <c r="J2419" s="36" t="s">
        <v>26</v>
      </c>
      <c r="K2419" s="19" t="s">
        <v>5502</v>
      </c>
      <c r="L2419" s="25" t="s">
        <v>2394</v>
      </c>
      <c r="M2419" s="34" t="s">
        <v>24</v>
      </c>
      <c r="N2419" s="45">
        <v>43840</v>
      </c>
      <c r="O2419" s="45">
        <v>43847</v>
      </c>
    </row>
    <row r="2420" spans="1:15" ht="69" x14ac:dyDescent="0.3">
      <c r="A2420" s="60">
        <v>2415</v>
      </c>
      <c r="B2420" s="61">
        <v>2019</v>
      </c>
      <c r="C2420" s="71">
        <v>43739</v>
      </c>
      <c r="D2420" s="71">
        <v>43830</v>
      </c>
      <c r="E2420" s="96" t="s">
        <v>4763</v>
      </c>
      <c r="F2420" s="63" t="s">
        <v>22</v>
      </c>
      <c r="G2420" s="34" t="s">
        <v>23</v>
      </c>
      <c r="H2420" s="6">
        <v>43696</v>
      </c>
      <c r="I2420" s="34" t="s">
        <v>24</v>
      </c>
      <c r="J2420" s="36" t="s">
        <v>26</v>
      </c>
      <c r="K2420" s="19" t="s">
        <v>5503</v>
      </c>
      <c r="L2420" s="25" t="s">
        <v>2394</v>
      </c>
      <c r="M2420" s="34" t="s">
        <v>24</v>
      </c>
      <c r="N2420" s="45">
        <v>43840</v>
      </c>
      <c r="O2420" s="45">
        <v>43847</v>
      </c>
    </row>
    <row r="2421" spans="1:15" ht="69" x14ac:dyDescent="0.3">
      <c r="A2421" s="60">
        <v>2416</v>
      </c>
      <c r="B2421" s="61">
        <v>2019</v>
      </c>
      <c r="C2421" s="71">
        <v>43739</v>
      </c>
      <c r="D2421" s="71">
        <v>43830</v>
      </c>
      <c r="E2421" s="96" t="s">
        <v>4764</v>
      </c>
      <c r="F2421" s="63" t="s">
        <v>22</v>
      </c>
      <c r="G2421" s="34" t="s">
        <v>23</v>
      </c>
      <c r="H2421" s="6">
        <v>43697</v>
      </c>
      <c r="I2421" s="34" t="s">
        <v>24</v>
      </c>
      <c r="J2421" s="36" t="s">
        <v>29</v>
      </c>
      <c r="K2421" s="19" t="s">
        <v>5504</v>
      </c>
      <c r="L2421" s="25" t="s">
        <v>2394</v>
      </c>
      <c r="M2421" s="34" t="s">
        <v>24</v>
      </c>
      <c r="N2421" s="45">
        <v>43840</v>
      </c>
      <c r="O2421" s="45">
        <v>43847</v>
      </c>
    </row>
    <row r="2422" spans="1:15" ht="69" x14ac:dyDescent="0.3">
      <c r="A2422" s="60">
        <v>2417</v>
      </c>
      <c r="B2422" s="61">
        <v>2019</v>
      </c>
      <c r="C2422" s="71">
        <v>43739</v>
      </c>
      <c r="D2422" s="71">
        <v>43830</v>
      </c>
      <c r="E2422" s="96" t="s">
        <v>4765</v>
      </c>
      <c r="F2422" s="63" t="s">
        <v>22</v>
      </c>
      <c r="G2422" s="34" t="s">
        <v>23</v>
      </c>
      <c r="H2422" s="6">
        <v>43693</v>
      </c>
      <c r="I2422" s="34" t="s">
        <v>24</v>
      </c>
      <c r="J2422" s="36" t="s">
        <v>26</v>
      </c>
      <c r="K2422" s="19" t="s">
        <v>5505</v>
      </c>
      <c r="L2422" s="25" t="s">
        <v>2394</v>
      </c>
      <c r="M2422" s="34" t="s">
        <v>24</v>
      </c>
      <c r="N2422" s="45">
        <v>43840</v>
      </c>
      <c r="O2422" s="45">
        <v>43847</v>
      </c>
    </row>
    <row r="2423" spans="1:15" ht="69" x14ac:dyDescent="0.3">
      <c r="A2423" s="60">
        <v>2418</v>
      </c>
      <c r="B2423" s="61">
        <v>2019</v>
      </c>
      <c r="C2423" s="71">
        <v>43739</v>
      </c>
      <c r="D2423" s="71">
        <v>43830</v>
      </c>
      <c r="E2423" s="96" t="s">
        <v>4766</v>
      </c>
      <c r="F2423" s="63" t="s">
        <v>22</v>
      </c>
      <c r="G2423" s="34" t="s">
        <v>23</v>
      </c>
      <c r="H2423" s="6">
        <v>43678</v>
      </c>
      <c r="I2423" s="34" t="s">
        <v>24</v>
      </c>
      <c r="J2423" s="36" t="s">
        <v>26</v>
      </c>
      <c r="K2423" s="19" t="s">
        <v>5506</v>
      </c>
      <c r="L2423" s="25" t="s">
        <v>2394</v>
      </c>
      <c r="M2423" s="34" t="s">
        <v>24</v>
      </c>
      <c r="N2423" s="45">
        <v>43840</v>
      </c>
      <c r="O2423" s="45">
        <v>43847</v>
      </c>
    </row>
    <row r="2424" spans="1:15" ht="69" x14ac:dyDescent="0.3">
      <c r="A2424" s="60">
        <v>2419</v>
      </c>
      <c r="B2424" s="61">
        <v>2019</v>
      </c>
      <c r="C2424" s="71">
        <v>43739</v>
      </c>
      <c r="D2424" s="71">
        <v>43830</v>
      </c>
      <c r="E2424" s="96" t="s">
        <v>4767</v>
      </c>
      <c r="F2424" s="63" t="s">
        <v>22</v>
      </c>
      <c r="G2424" s="34" t="s">
        <v>23</v>
      </c>
      <c r="H2424" s="6">
        <v>43678</v>
      </c>
      <c r="I2424" s="34" t="s">
        <v>24</v>
      </c>
      <c r="J2424" s="36" t="s">
        <v>26</v>
      </c>
      <c r="K2424" s="19" t="s">
        <v>5507</v>
      </c>
      <c r="L2424" s="25" t="s">
        <v>2394</v>
      </c>
      <c r="M2424" s="34" t="s">
        <v>24</v>
      </c>
      <c r="N2424" s="45">
        <v>43840</v>
      </c>
      <c r="O2424" s="45">
        <v>43847</v>
      </c>
    </row>
    <row r="2425" spans="1:15" ht="69" x14ac:dyDescent="0.3">
      <c r="A2425" s="60">
        <v>2420</v>
      </c>
      <c r="B2425" s="61">
        <v>2019</v>
      </c>
      <c r="C2425" s="71">
        <v>43739</v>
      </c>
      <c r="D2425" s="71">
        <v>43830</v>
      </c>
      <c r="E2425" s="96" t="s">
        <v>4768</v>
      </c>
      <c r="F2425" s="63" t="s">
        <v>22</v>
      </c>
      <c r="G2425" s="34" t="s">
        <v>23</v>
      </c>
      <c r="H2425" s="6">
        <v>43693</v>
      </c>
      <c r="I2425" s="34" t="s">
        <v>24</v>
      </c>
      <c r="J2425" s="36" t="s">
        <v>26</v>
      </c>
      <c r="K2425" s="19" t="s">
        <v>5508</v>
      </c>
      <c r="L2425" s="25" t="s">
        <v>2394</v>
      </c>
      <c r="M2425" s="34" t="s">
        <v>24</v>
      </c>
      <c r="N2425" s="45">
        <v>43840</v>
      </c>
      <c r="O2425" s="45">
        <v>43847</v>
      </c>
    </row>
    <row r="2426" spans="1:15" ht="69" x14ac:dyDescent="0.3">
      <c r="A2426" s="60">
        <v>2421</v>
      </c>
      <c r="B2426" s="61">
        <v>2019</v>
      </c>
      <c r="C2426" s="71">
        <v>43739</v>
      </c>
      <c r="D2426" s="71">
        <v>43830</v>
      </c>
      <c r="E2426" s="96" t="s">
        <v>4769</v>
      </c>
      <c r="F2426" s="63" t="s">
        <v>22</v>
      </c>
      <c r="G2426" s="34" t="s">
        <v>23</v>
      </c>
      <c r="H2426" s="6">
        <v>43689</v>
      </c>
      <c r="I2426" s="34" t="s">
        <v>24</v>
      </c>
      <c r="J2426" s="36" t="s">
        <v>26</v>
      </c>
      <c r="K2426" s="19" t="s">
        <v>5509</v>
      </c>
      <c r="L2426" s="25" t="s">
        <v>2394</v>
      </c>
      <c r="M2426" s="34" t="s">
        <v>24</v>
      </c>
      <c r="N2426" s="45">
        <v>43840</v>
      </c>
      <c r="O2426" s="45">
        <v>43847</v>
      </c>
    </row>
    <row r="2427" spans="1:15" ht="69" x14ac:dyDescent="0.3">
      <c r="A2427" s="60">
        <v>2422</v>
      </c>
      <c r="B2427" s="61">
        <v>2019</v>
      </c>
      <c r="C2427" s="71">
        <v>43739</v>
      </c>
      <c r="D2427" s="71">
        <v>43830</v>
      </c>
      <c r="E2427" s="96" t="s">
        <v>4770</v>
      </c>
      <c r="F2427" s="63" t="s">
        <v>22</v>
      </c>
      <c r="G2427" s="34" t="s">
        <v>23</v>
      </c>
      <c r="H2427" s="6">
        <v>43689</v>
      </c>
      <c r="I2427" s="34" t="s">
        <v>24</v>
      </c>
      <c r="J2427" s="36" t="s">
        <v>26</v>
      </c>
      <c r="K2427" s="19" t="s">
        <v>5510</v>
      </c>
      <c r="L2427" s="25" t="s">
        <v>2394</v>
      </c>
      <c r="M2427" s="34" t="s">
        <v>24</v>
      </c>
      <c r="N2427" s="45">
        <v>43840</v>
      </c>
      <c r="O2427" s="45">
        <v>43847</v>
      </c>
    </row>
    <row r="2428" spans="1:15" ht="69" x14ac:dyDescent="0.3">
      <c r="A2428" s="60">
        <v>2423</v>
      </c>
      <c r="B2428" s="61">
        <v>2019</v>
      </c>
      <c r="C2428" s="71">
        <v>43739</v>
      </c>
      <c r="D2428" s="71">
        <v>43830</v>
      </c>
      <c r="E2428" s="96" t="s">
        <v>4771</v>
      </c>
      <c r="F2428" s="63" t="s">
        <v>22</v>
      </c>
      <c r="G2428" s="34" t="s">
        <v>23</v>
      </c>
      <c r="H2428" s="6">
        <v>43685</v>
      </c>
      <c r="I2428" s="34" t="s">
        <v>24</v>
      </c>
      <c r="J2428" s="36" t="s">
        <v>26</v>
      </c>
      <c r="K2428" s="19" t="s">
        <v>5511</v>
      </c>
      <c r="L2428" s="25" t="s">
        <v>2394</v>
      </c>
      <c r="M2428" s="34" t="s">
        <v>24</v>
      </c>
      <c r="N2428" s="45">
        <v>43840</v>
      </c>
      <c r="O2428" s="45">
        <v>43847</v>
      </c>
    </row>
    <row r="2429" spans="1:15" ht="69" x14ac:dyDescent="0.3">
      <c r="A2429" s="60">
        <v>2424</v>
      </c>
      <c r="B2429" s="61">
        <v>2019</v>
      </c>
      <c r="C2429" s="71">
        <v>43739</v>
      </c>
      <c r="D2429" s="71">
        <v>43830</v>
      </c>
      <c r="E2429" s="96" t="s">
        <v>4772</v>
      </c>
      <c r="F2429" s="63" t="s">
        <v>22</v>
      </c>
      <c r="G2429" s="34" t="s">
        <v>23</v>
      </c>
      <c r="H2429" s="6">
        <v>43698</v>
      </c>
      <c r="I2429" s="34" t="s">
        <v>24</v>
      </c>
      <c r="J2429" s="36" t="s">
        <v>26</v>
      </c>
      <c r="K2429" s="19" t="s">
        <v>5512</v>
      </c>
      <c r="L2429" s="25" t="s">
        <v>2394</v>
      </c>
      <c r="M2429" s="34" t="s">
        <v>24</v>
      </c>
      <c r="N2429" s="45">
        <v>43840</v>
      </c>
      <c r="O2429" s="45">
        <v>43847</v>
      </c>
    </row>
    <row r="2430" spans="1:15" ht="69" x14ac:dyDescent="0.3">
      <c r="A2430" s="60">
        <v>2425</v>
      </c>
      <c r="B2430" s="61">
        <v>2019</v>
      </c>
      <c r="C2430" s="71">
        <v>43739</v>
      </c>
      <c r="D2430" s="71">
        <v>43830</v>
      </c>
      <c r="E2430" s="96" t="s">
        <v>4773</v>
      </c>
      <c r="F2430" s="63" t="s">
        <v>22</v>
      </c>
      <c r="G2430" s="34" t="s">
        <v>23</v>
      </c>
      <c r="H2430" s="6">
        <v>43685</v>
      </c>
      <c r="I2430" s="34" t="s">
        <v>24</v>
      </c>
      <c r="J2430" s="36" t="s">
        <v>26</v>
      </c>
      <c r="K2430" s="19" t="s">
        <v>5513</v>
      </c>
      <c r="L2430" s="25" t="s">
        <v>2394</v>
      </c>
      <c r="M2430" s="34" t="s">
        <v>24</v>
      </c>
      <c r="N2430" s="45">
        <v>43840</v>
      </c>
      <c r="O2430" s="45">
        <v>43847</v>
      </c>
    </row>
    <row r="2431" spans="1:15" ht="69" x14ac:dyDescent="0.3">
      <c r="A2431" s="60">
        <v>2426</v>
      </c>
      <c r="B2431" s="61">
        <v>2019</v>
      </c>
      <c r="C2431" s="71">
        <v>43739</v>
      </c>
      <c r="D2431" s="71">
        <v>43830</v>
      </c>
      <c r="E2431" s="96" t="s">
        <v>4774</v>
      </c>
      <c r="F2431" s="63" t="s">
        <v>22</v>
      </c>
      <c r="G2431" s="34" t="s">
        <v>23</v>
      </c>
      <c r="H2431" s="6">
        <v>43698</v>
      </c>
      <c r="I2431" s="34" t="s">
        <v>24</v>
      </c>
      <c r="J2431" s="36" t="s">
        <v>26</v>
      </c>
      <c r="K2431" s="19" t="s">
        <v>5514</v>
      </c>
      <c r="L2431" s="25" t="s">
        <v>2394</v>
      </c>
      <c r="M2431" s="34" t="s">
        <v>24</v>
      </c>
      <c r="N2431" s="45">
        <v>43840</v>
      </c>
      <c r="O2431" s="45">
        <v>43847</v>
      </c>
    </row>
    <row r="2432" spans="1:15" ht="69" x14ac:dyDescent="0.3">
      <c r="A2432" s="60">
        <v>2427</v>
      </c>
      <c r="B2432" s="61">
        <v>2019</v>
      </c>
      <c r="C2432" s="71">
        <v>43739</v>
      </c>
      <c r="D2432" s="71">
        <v>43830</v>
      </c>
      <c r="E2432" s="96" t="s">
        <v>4775</v>
      </c>
      <c r="F2432" s="63" t="s">
        <v>22</v>
      </c>
      <c r="G2432" s="34" t="s">
        <v>23</v>
      </c>
      <c r="H2432" s="6">
        <v>43685</v>
      </c>
      <c r="I2432" s="34" t="s">
        <v>24</v>
      </c>
      <c r="J2432" s="36" t="s">
        <v>26</v>
      </c>
      <c r="K2432" s="19" t="s">
        <v>5515</v>
      </c>
      <c r="L2432" s="25" t="s">
        <v>2394</v>
      </c>
      <c r="M2432" s="34" t="s">
        <v>24</v>
      </c>
      <c r="N2432" s="45">
        <v>43840</v>
      </c>
      <c r="O2432" s="45">
        <v>43847</v>
      </c>
    </row>
    <row r="2433" spans="1:15" ht="69" x14ac:dyDescent="0.3">
      <c r="A2433" s="60">
        <v>2428</v>
      </c>
      <c r="B2433" s="61">
        <v>2019</v>
      </c>
      <c r="C2433" s="71">
        <v>43739</v>
      </c>
      <c r="D2433" s="71">
        <v>43830</v>
      </c>
      <c r="E2433" s="96" t="s">
        <v>4776</v>
      </c>
      <c r="F2433" s="63" t="s">
        <v>22</v>
      </c>
      <c r="G2433" s="34" t="s">
        <v>23</v>
      </c>
      <c r="H2433" s="6">
        <v>43690</v>
      </c>
      <c r="I2433" s="34" t="s">
        <v>24</v>
      </c>
      <c r="J2433" s="36" t="s">
        <v>26</v>
      </c>
      <c r="K2433" s="19" t="s">
        <v>5516</v>
      </c>
      <c r="L2433" s="25" t="s">
        <v>2394</v>
      </c>
      <c r="M2433" s="34" t="s">
        <v>24</v>
      </c>
      <c r="N2433" s="45">
        <v>43840</v>
      </c>
      <c r="O2433" s="45">
        <v>43847</v>
      </c>
    </row>
    <row r="2434" spans="1:15" ht="69" x14ac:dyDescent="0.3">
      <c r="A2434" s="60">
        <v>2429</v>
      </c>
      <c r="B2434" s="61">
        <v>2019</v>
      </c>
      <c r="C2434" s="71">
        <v>43739</v>
      </c>
      <c r="D2434" s="71">
        <v>43830</v>
      </c>
      <c r="E2434" s="96" t="s">
        <v>4777</v>
      </c>
      <c r="F2434" s="63" t="s">
        <v>22</v>
      </c>
      <c r="G2434" s="34" t="s">
        <v>23</v>
      </c>
      <c r="H2434" s="6">
        <v>43685</v>
      </c>
      <c r="I2434" s="34" t="s">
        <v>24</v>
      </c>
      <c r="J2434" s="36" t="s">
        <v>26</v>
      </c>
      <c r="K2434" s="19" t="s">
        <v>5517</v>
      </c>
      <c r="L2434" s="25" t="s">
        <v>2394</v>
      </c>
      <c r="M2434" s="34" t="s">
        <v>24</v>
      </c>
      <c r="N2434" s="45">
        <v>43840</v>
      </c>
      <c r="O2434" s="45">
        <v>43847</v>
      </c>
    </row>
    <row r="2435" spans="1:15" ht="69" x14ac:dyDescent="0.3">
      <c r="A2435" s="60">
        <v>2430</v>
      </c>
      <c r="B2435" s="61">
        <v>2019</v>
      </c>
      <c r="C2435" s="71">
        <v>43739</v>
      </c>
      <c r="D2435" s="71">
        <v>43830</v>
      </c>
      <c r="E2435" s="96" t="s">
        <v>4778</v>
      </c>
      <c r="F2435" s="63" t="s">
        <v>22</v>
      </c>
      <c r="G2435" s="34" t="s">
        <v>23</v>
      </c>
      <c r="H2435" s="6">
        <v>43685</v>
      </c>
      <c r="I2435" s="34" t="s">
        <v>24</v>
      </c>
      <c r="J2435" s="36" t="s">
        <v>26</v>
      </c>
      <c r="K2435" s="19" t="s">
        <v>5518</v>
      </c>
      <c r="L2435" s="25" t="s">
        <v>2394</v>
      </c>
      <c r="M2435" s="34" t="s">
        <v>24</v>
      </c>
      <c r="N2435" s="45">
        <v>43840</v>
      </c>
      <c r="O2435" s="45">
        <v>43847</v>
      </c>
    </row>
    <row r="2436" spans="1:15" ht="69" x14ac:dyDescent="0.3">
      <c r="A2436" s="60">
        <v>2431</v>
      </c>
      <c r="B2436" s="61">
        <v>2019</v>
      </c>
      <c r="C2436" s="71">
        <v>43739</v>
      </c>
      <c r="D2436" s="71">
        <v>43830</v>
      </c>
      <c r="E2436" s="96" t="s">
        <v>4779</v>
      </c>
      <c r="F2436" s="63" t="s">
        <v>22</v>
      </c>
      <c r="G2436" s="34" t="s">
        <v>23</v>
      </c>
      <c r="H2436" s="6">
        <v>43685</v>
      </c>
      <c r="I2436" s="34" t="s">
        <v>24</v>
      </c>
      <c r="J2436" s="36" t="s">
        <v>26</v>
      </c>
      <c r="K2436" s="19" t="s">
        <v>5519</v>
      </c>
      <c r="L2436" s="25" t="s">
        <v>2394</v>
      </c>
      <c r="M2436" s="34" t="s">
        <v>24</v>
      </c>
      <c r="N2436" s="45">
        <v>43840</v>
      </c>
      <c r="O2436" s="45">
        <v>43847</v>
      </c>
    </row>
    <row r="2437" spans="1:15" ht="69" x14ac:dyDescent="0.3">
      <c r="A2437" s="60">
        <v>2432</v>
      </c>
      <c r="B2437" s="61">
        <v>2019</v>
      </c>
      <c r="C2437" s="71">
        <v>43739</v>
      </c>
      <c r="D2437" s="71">
        <v>43830</v>
      </c>
      <c r="E2437" s="96" t="s">
        <v>4780</v>
      </c>
      <c r="F2437" s="63" t="s">
        <v>22</v>
      </c>
      <c r="G2437" s="34" t="s">
        <v>23</v>
      </c>
      <c r="H2437" s="6">
        <v>43693</v>
      </c>
      <c r="I2437" s="34" t="s">
        <v>24</v>
      </c>
      <c r="J2437" s="36" t="s">
        <v>26</v>
      </c>
      <c r="K2437" s="19" t="s">
        <v>5520</v>
      </c>
      <c r="L2437" s="25" t="s">
        <v>2394</v>
      </c>
      <c r="M2437" s="34" t="s">
        <v>24</v>
      </c>
      <c r="N2437" s="45">
        <v>43840</v>
      </c>
      <c r="O2437" s="45">
        <v>43847</v>
      </c>
    </row>
    <row r="2438" spans="1:15" ht="69" x14ac:dyDescent="0.3">
      <c r="A2438" s="60">
        <v>2433</v>
      </c>
      <c r="B2438" s="61">
        <v>2019</v>
      </c>
      <c r="C2438" s="71">
        <v>43739</v>
      </c>
      <c r="D2438" s="71">
        <v>43830</v>
      </c>
      <c r="E2438" s="96" t="s">
        <v>4781</v>
      </c>
      <c r="F2438" s="63" t="s">
        <v>22</v>
      </c>
      <c r="G2438" s="34" t="s">
        <v>23</v>
      </c>
      <c r="H2438" s="6">
        <v>43696</v>
      </c>
      <c r="I2438" s="34" t="s">
        <v>24</v>
      </c>
      <c r="J2438" s="36" t="s">
        <v>26</v>
      </c>
      <c r="K2438" s="19" t="s">
        <v>5521</v>
      </c>
      <c r="L2438" s="25" t="s">
        <v>2394</v>
      </c>
      <c r="M2438" s="34" t="s">
        <v>24</v>
      </c>
      <c r="N2438" s="45">
        <v>43840</v>
      </c>
      <c r="O2438" s="45">
        <v>43847</v>
      </c>
    </row>
    <row r="2439" spans="1:15" ht="69" x14ac:dyDescent="0.3">
      <c r="A2439" s="60">
        <v>2434</v>
      </c>
      <c r="B2439" s="61">
        <v>2019</v>
      </c>
      <c r="C2439" s="71">
        <v>43739</v>
      </c>
      <c r="D2439" s="71">
        <v>43830</v>
      </c>
      <c r="E2439" s="96" t="s">
        <v>4782</v>
      </c>
      <c r="F2439" s="63" t="s">
        <v>22</v>
      </c>
      <c r="G2439" s="34" t="s">
        <v>23</v>
      </c>
      <c r="H2439" s="6">
        <v>43703</v>
      </c>
      <c r="I2439" s="34" t="s">
        <v>24</v>
      </c>
      <c r="J2439" s="36" t="s">
        <v>26</v>
      </c>
      <c r="K2439" s="19" t="s">
        <v>5522</v>
      </c>
      <c r="L2439" s="25" t="s">
        <v>2394</v>
      </c>
      <c r="M2439" s="34" t="s">
        <v>24</v>
      </c>
      <c r="N2439" s="45">
        <v>43840</v>
      </c>
      <c r="O2439" s="45">
        <v>43847</v>
      </c>
    </row>
    <row r="2440" spans="1:15" ht="69" x14ac:dyDescent="0.3">
      <c r="A2440" s="60">
        <v>2435</v>
      </c>
      <c r="B2440" s="61">
        <v>2019</v>
      </c>
      <c r="C2440" s="71">
        <v>43739</v>
      </c>
      <c r="D2440" s="71">
        <v>43830</v>
      </c>
      <c r="E2440" s="96" t="s">
        <v>4783</v>
      </c>
      <c r="F2440" s="63" t="s">
        <v>22</v>
      </c>
      <c r="G2440" s="34" t="s">
        <v>23</v>
      </c>
      <c r="H2440" s="6">
        <v>43691</v>
      </c>
      <c r="I2440" s="34" t="s">
        <v>24</v>
      </c>
      <c r="J2440" s="36" t="s">
        <v>26</v>
      </c>
      <c r="K2440" s="19" t="s">
        <v>5523</v>
      </c>
      <c r="L2440" s="25" t="s">
        <v>2394</v>
      </c>
      <c r="M2440" s="34" t="s">
        <v>24</v>
      </c>
      <c r="N2440" s="45">
        <v>43840</v>
      </c>
      <c r="O2440" s="45">
        <v>43847</v>
      </c>
    </row>
    <row r="2441" spans="1:15" ht="69" x14ac:dyDescent="0.3">
      <c r="A2441" s="60">
        <v>2436</v>
      </c>
      <c r="B2441" s="61">
        <v>2019</v>
      </c>
      <c r="C2441" s="71">
        <v>43739</v>
      </c>
      <c r="D2441" s="71">
        <v>43830</v>
      </c>
      <c r="E2441" s="96" t="s">
        <v>4784</v>
      </c>
      <c r="F2441" s="63" t="s">
        <v>22</v>
      </c>
      <c r="G2441" s="34" t="s">
        <v>23</v>
      </c>
      <c r="H2441" s="6">
        <v>43686</v>
      </c>
      <c r="I2441" s="34" t="s">
        <v>24</v>
      </c>
      <c r="J2441" s="36" t="s">
        <v>26</v>
      </c>
      <c r="K2441" s="19" t="s">
        <v>5524</v>
      </c>
      <c r="L2441" s="25" t="s">
        <v>2394</v>
      </c>
      <c r="M2441" s="34" t="s">
        <v>24</v>
      </c>
      <c r="N2441" s="45">
        <v>43840</v>
      </c>
      <c r="O2441" s="45">
        <v>43847</v>
      </c>
    </row>
    <row r="2442" spans="1:15" ht="69" x14ac:dyDescent="0.3">
      <c r="A2442" s="60">
        <v>2437</v>
      </c>
      <c r="B2442" s="61">
        <v>2019</v>
      </c>
      <c r="C2442" s="71">
        <v>43739</v>
      </c>
      <c r="D2442" s="71">
        <v>43830</v>
      </c>
      <c r="E2442" s="96" t="s">
        <v>4785</v>
      </c>
      <c r="F2442" s="63" t="s">
        <v>22</v>
      </c>
      <c r="G2442" s="34" t="s">
        <v>23</v>
      </c>
      <c r="H2442" s="6">
        <v>43692</v>
      </c>
      <c r="I2442" s="34" t="s">
        <v>24</v>
      </c>
      <c r="J2442" s="36" t="s">
        <v>26</v>
      </c>
      <c r="K2442" s="19" t="s">
        <v>5525</v>
      </c>
      <c r="L2442" s="25" t="s">
        <v>2394</v>
      </c>
      <c r="M2442" s="34" t="s">
        <v>24</v>
      </c>
      <c r="N2442" s="45">
        <v>43840</v>
      </c>
      <c r="O2442" s="45">
        <v>43847</v>
      </c>
    </row>
    <row r="2443" spans="1:15" ht="69" x14ac:dyDescent="0.3">
      <c r="A2443" s="60">
        <v>2438</v>
      </c>
      <c r="B2443" s="61">
        <v>2019</v>
      </c>
      <c r="C2443" s="71">
        <v>43739</v>
      </c>
      <c r="D2443" s="71">
        <v>43830</v>
      </c>
      <c r="E2443" s="96" t="s">
        <v>4786</v>
      </c>
      <c r="F2443" s="63" t="s">
        <v>22</v>
      </c>
      <c r="G2443" s="34" t="s">
        <v>23</v>
      </c>
      <c r="H2443" s="6">
        <v>43691</v>
      </c>
      <c r="I2443" s="34" t="s">
        <v>24</v>
      </c>
      <c r="J2443" s="36" t="s">
        <v>26</v>
      </c>
      <c r="K2443" s="19" t="s">
        <v>5526</v>
      </c>
      <c r="L2443" s="25" t="s">
        <v>2394</v>
      </c>
      <c r="M2443" s="34" t="s">
        <v>24</v>
      </c>
      <c r="N2443" s="45">
        <v>43840</v>
      </c>
      <c r="O2443" s="45">
        <v>43847</v>
      </c>
    </row>
    <row r="2444" spans="1:15" ht="69" x14ac:dyDescent="0.3">
      <c r="A2444" s="60">
        <v>2439</v>
      </c>
      <c r="B2444" s="61">
        <v>2019</v>
      </c>
      <c r="C2444" s="71">
        <v>43739</v>
      </c>
      <c r="D2444" s="71">
        <v>43830</v>
      </c>
      <c r="E2444" s="96" t="s">
        <v>4787</v>
      </c>
      <c r="F2444" s="63" t="s">
        <v>22</v>
      </c>
      <c r="G2444" s="34" t="s">
        <v>23</v>
      </c>
      <c r="H2444" s="6">
        <v>43699</v>
      </c>
      <c r="I2444" s="34" t="s">
        <v>24</v>
      </c>
      <c r="J2444" s="36" t="s">
        <v>26</v>
      </c>
      <c r="K2444" s="19" t="s">
        <v>5527</v>
      </c>
      <c r="L2444" s="25" t="s">
        <v>2394</v>
      </c>
      <c r="M2444" s="34" t="s">
        <v>24</v>
      </c>
      <c r="N2444" s="45">
        <v>43840</v>
      </c>
      <c r="O2444" s="45">
        <v>43847</v>
      </c>
    </row>
    <row r="2445" spans="1:15" ht="69" x14ac:dyDescent="0.3">
      <c r="A2445" s="60">
        <v>2440</v>
      </c>
      <c r="B2445" s="61">
        <v>2019</v>
      </c>
      <c r="C2445" s="71">
        <v>43739</v>
      </c>
      <c r="D2445" s="71">
        <v>43830</v>
      </c>
      <c r="E2445" s="96" t="s">
        <v>4788</v>
      </c>
      <c r="F2445" s="63" t="s">
        <v>22</v>
      </c>
      <c r="G2445" s="34" t="s">
        <v>23</v>
      </c>
      <c r="H2445" s="6">
        <v>43698</v>
      </c>
      <c r="I2445" s="34" t="s">
        <v>24</v>
      </c>
      <c r="J2445" s="36" t="s">
        <v>26</v>
      </c>
      <c r="K2445" s="19" t="s">
        <v>5528</v>
      </c>
      <c r="L2445" s="25" t="s">
        <v>2394</v>
      </c>
      <c r="M2445" s="34" t="s">
        <v>24</v>
      </c>
      <c r="N2445" s="45">
        <v>43840</v>
      </c>
      <c r="O2445" s="45">
        <v>43847</v>
      </c>
    </row>
    <row r="2446" spans="1:15" ht="69" x14ac:dyDescent="0.3">
      <c r="A2446" s="60">
        <v>2441</v>
      </c>
      <c r="B2446" s="61">
        <v>2019</v>
      </c>
      <c r="C2446" s="71">
        <v>43739</v>
      </c>
      <c r="D2446" s="71">
        <v>43830</v>
      </c>
      <c r="E2446" s="96" t="s">
        <v>4789</v>
      </c>
      <c r="F2446" s="63" t="s">
        <v>22</v>
      </c>
      <c r="G2446" s="34" t="s">
        <v>23</v>
      </c>
      <c r="H2446" s="6">
        <v>43691</v>
      </c>
      <c r="I2446" s="34" t="s">
        <v>24</v>
      </c>
      <c r="J2446" s="36" t="s">
        <v>26</v>
      </c>
      <c r="K2446" s="19" t="s">
        <v>5529</v>
      </c>
      <c r="L2446" s="25" t="s">
        <v>2394</v>
      </c>
      <c r="M2446" s="34" t="s">
        <v>24</v>
      </c>
      <c r="N2446" s="45">
        <v>43840</v>
      </c>
      <c r="O2446" s="45">
        <v>43847</v>
      </c>
    </row>
    <row r="2447" spans="1:15" ht="69" x14ac:dyDescent="0.3">
      <c r="A2447" s="60">
        <v>2442</v>
      </c>
      <c r="B2447" s="61">
        <v>2019</v>
      </c>
      <c r="C2447" s="71">
        <v>43739</v>
      </c>
      <c r="D2447" s="71">
        <v>43830</v>
      </c>
      <c r="E2447" s="96" t="s">
        <v>4790</v>
      </c>
      <c r="F2447" s="63" t="s">
        <v>22</v>
      </c>
      <c r="G2447" s="34" t="s">
        <v>23</v>
      </c>
      <c r="H2447" s="6">
        <v>43699</v>
      </c>
      <c r="I2447" s="34" t="s">
        <v>24</v>
      </c>
      <c r="J2447" s="36" t="s">
        <v>26</v>
      </c>
      <c r="K2447" s="19" t="s">
        <v>5530</v>
      </c>
      <c r="L2447" s="25" t="s">
        <v>2394</v>
      </c>
      <c r="M2447" s="34" t="s">
        <v>24</v>
      </c>
      <c r="N2447" s="45">
        <v>43840</v>
      </c>
      <c r="O2447" s="45">
        <v>43847</v>
      </c>
    </row>
    <row r="2448" spans="1:15" ht="69" x14ac:dyDescent="0.3">
      <c r="A2448" s="60">
        <v>2443</v>
      </c>
      <c r="B2448" s="61">
        <v>2019</v>
      </c>
      <c r="C2448" s="71">
        <v>43739</v>
      </c>
      <c r="D2448" s="71">
        <v>43830</v>
      </c>
      <c r="E2448" s="96" t="s">
        <v>4791</v>
      </c>
      <c r="F2448" s="63" t="s">
        <v>22</v>
      </c>
      <c r="G2448" s="34" t="s">
        <v>23</v>
      </c>
      <c r="H2448" s="6">
        <v>43699</v>
      </c>
      <c r="I2448" s="34" t="s">
        <v>24</v>
      </c>
      <c r="J2448" s="36" t="s">
        <v>26</v>
      </c>
      <c r="K2448" s="19" t="s">
        <v>5531</v>
      </c>
      <c r="L2448" s="25" t="s">
        <v>2394</v>
      </c>
      <c r="M2448" s="34" t="s">
        <v>24</v>
      </c>
      <c r="N2448" s="45">
        <v>43840</v>
      </c>
      <c r="O2448" s="45">
        <v>43847</v>
      </c>
    </row>
    <row r="2449" spans="1:15" ht="69" x14ac:dyDescent="0.3">
      <c r="A2449" s="60">
        <v>2444</v>
      </c>
      <c r="B2449" s="61">
        <v>2019</v>
      </c>
      <c r="C2449" s="71">
        <v>43739</v>
      </c>
      <c r="D2449" s="71">
        <v>43830</v>
      </c>
      <c r="E2449" s="96" t="s">
        <v>4792</v>
      </c>
      <c r="F2449" s="63" t="s">
        <v>22</v>
      </c>
      <c r="G2449" s="34" t="s">
        <v>23</v>
      </c>
      <c r="H2449" s="6">
        <v>43696</v>
      </c>
      <c r="I2449" s="34" t="s">
        <v>24</v>
      </c>
      <c r="J2449" s="36" t="s">
        <v>26</v>
      </c>
      <c r="K2449" s="19" t="s">
        <v>5532</v>
      </c>
      <c r="L2449" s="25" t="s">
        <v>2394</v>
      </c>
      <c r="M2449" s="34" t="s">
        <v>24</v>
      </c>
      <c r="N2449" s="45">
        <v>43840</v>
      </c>
      <c r="O2449" s="45">
        <v>43847</v>
      </c>
    </row>
    <row r="2450" spans="1:15" ht="69" x14ac:dyDescent="0.3">
      <c r="A2450" s="60">
        <v>2445</v>
      </c>
      <c r="B2450" s="61">
        <v>2019</v>
      </c>
      <c r="C2450" s="71">
        <v>43739</v>
      </c>
      <c r="D2450" s="71">
        <v>43830</v>
      </c>
      <c r="E2450" s="96" t="s">
        <v>4793</v>
      </c>
      <c r="F2450" s="63" t="s">
        <v>22</v>
      </c>
      <c r="G2450" s="34" t="s">
        <v>23</v>
      </c>
      <c r="H2450" s="6">
        <v>43699</v>
      </c>
      <c r="I2450" s="34" t="s">
        <v>24</v>
      </c>
      <c r="J2450" s="36" t="s">
        <v>26</v>
      </c>
      <c r="K2450" s="19" t="s">
        <v>5533</v>
      </c>
      <c r="L2450" s="25" t="s">
        <v>2394</v>
      </c>
      <c r="M2450" s="34" t="s">
        <v>24</v>
      </c>
      <c r="N2450" s="45">
        <v>43840</v>
      </c>
      <c r="O2450" s="45">
        <v>43847</v>
      </c>
    </row>
    <row r="2451" spans="1:15" ht="69" x14ac:dyDescent="0.3">
      <c r="A2451" s="60">
        <v>2446</v>
      </c>
      <c r="B2451" s="61">
        <v>2019</v>
      </c>
      <c r="C2451" s="71">
        <v>43739</v>
      </c>
      <c r="D2451" s="71">
        <v>43830</v>
      </c>
      <c r="E2451" s="96" t="s">
        <v>4794</v>
      </c>
      <c r="F2451" s="63" t="s">
        <v>22</v>
      </c>
      <c r="G2451" s="34" t="s">
        <v>23</v>
      </c>
      <c r="H2451" s="6">
        <v>43682</v>
      </c>
      <c r="I2451" s="34" t="s">
        <v>24</v>
      </c>
      <c r="J2451" s="36" t="s">
        <v>26</v>
      </c>
      <c r="K2451" s="19" t="s">
        <v>5534</v>
      </c>
      <c r="L2451" s="25" t="s">
        <v>2394</v>
      </c>
      <c r="M2451" s="34" t="s">
        <v>24</v>
      </c>
      <c r="N2451" s="45">
        <v>43840</v>
      </c>
      <c r="O2451" s="45">
        <v>43847</v>
      </c>
    </row>
    <row r="2452" spans="1:15" ht="69" x14ac:dyDescent="0.3">
      <c r="A2452" s="60">
        <v>2447</v>
      </c>
      <c r="B2452" s="61">
        <v>2019</v>
      </c>
      <c r="C2452" s="71">
        <v>43739</v>
      </c>
      <c r="D2452" s="71">
        <v>43830</v>
      </c>
      <c r="E2452" s="96" t="s">
        <v>4795</v>
      </c>
      <c r="F2452" s="63" t="s">
        <v>22</v>
      </c>
      <c r="G2452" s="34" t="s">
        <v>23</v>
      </c>
      <c r="H2452" s="6">
        <v>43686</v>
      </c>
      <c r="I2452" s="34" t="s">
        <v>24</v>
      </c>
      <c r="J2452" s="36" t="s">
        <v>26</v>
      </c>
      <c r="K2452" s="19" t="s">
        <v>5535</v>
      </c>
      <c r="L2452" s="25" t="s">
        <v>2394</v>
      </c>
      <c r="M2452" s="34" t="s">
        <v>24</v>
      </c>
      <c r="N2452" s="45">
        <v>43840</v>
      </c>
      <c r="O2452" s="45">
        <v>43847</v>
      </c>
    </row>
    <row r="2453" spans="1:15" ht="69" x14ac:dyDescent="0.3">
      <c r="A2453" s="60">
        <v>2448</v>
      </c>
      <c r="B2453" s="61">
        <v>2019</v>
      </c>
      <c r="C2453" s="71">
        <v>43739</v>
      </c>
      <c r="D2453" s="71">
        <v>43830</v>
      </c>
      <c r="E2453" s="96" t="s">
        <v>4796</v>
      </c>
      <c r="F2453" s="63" t="s">
        <v>22</v>
      </c>
      <c r="G2453" s="34" t="s">
        <v>23</v>
      </c>
      <c r="H2453" s="6">
        <v>43699</v>
      </c>
      <c r="I2453" s="34" t="s">
        <v>24</v>
      </c>
      <c r="J2453" s="36" t="s">
        <v>26</v>
      </c>
      <c r="K2453" s="19" t="s">
        <v>5536</v>
      </c>
      <c r="L2453" s="25" t="s">
        <v>2394</v>
      </c>
      <c r="M2453" s="34" t="s">
        <v>24</v>
      </c>
      <c r="N2453" s="45">
        <v>43840</v>
      </c>
      <c r="O2453" s="45">
        <v>43847</v>
      </c>
    </row>
    <row r="2454" spans="1:15" ht="69" x14ac:dyDescent="0.3">
      <c r="A2454" s="60">
        <v>2449</v>
      </c>
      <c r="B2454" s="61">
        <v>2019</v>
      </c>
      <c r="C2454" s="71">
        <v>43739</v>
      </c>
      <c r="D2454" s="71">
        <v>43830</v>
      </c>
      <c r="E2454" s="96" t="s">
        <v>4797</v>
      </c>
      <c r="F2454" s="63" t="s">
        <v>22</v>
      </c>
      <c r="G2454" s="34" t="s">
        <v>23</v>
      </c>
      <c r="H2454" s="6">
        <v>43698</v>
      </c>
      <c r="I2454" s="34" t="s">
        <v>24</v>
      </c>
      <c r="J2454" s="36" t="s">
        <v>26</v>
      </c>
      <c r="K2454" s="19" t="s">
        <v>5537</v>
      </c>
      <c r="L2454" s="25" t="s">
        <v>2394</v>
      </c>
      <c r="M2454" s="34" t="s">
        <v>24</v>
      </c>
      <c r="N2454" s="45">
        <v>43840</v>
      </c>
      <c r="O2454" s="45">
        <v>43847</v>
      </c>
    </row>
    <row r="2455" spans="1:15" ht="69" x14ac:dyDescent="0.3">
      <c r="A2455" s="60">
        <v>2450</v>
      </c>
      <c r="B2455" s="61">
        <v>2019</v>
      </c>
      <c r="C2455" s="71">
        <v>43739</v>
      </c>
      <c r="D2455" s="71">
        <v>43830</v>
      </c>
      <c r="E2455" s="96" t="s">
        <v>4798</v>
      </c>
      <c r="F2455" s="63" t="s">
        <v>22</v>
      </c>
      <c r="G2455" s="34" t="s">
        <v>23</v>
      </c>
      <c r="H2455" s="6">
        <v>43696</v>
      </c>
      <c r="I2455" s="34" t="s">
        <v>24</v>
      </c>
      <c r="J2455" s="36" t="s">
        <v>26</v>
      </c>
      <c r="K2455" s="19" t="s">
        <v>5538</v>
      </c>
      <c r="L2455" s="25" t="s">
        <v>2394</v>
      </c>
      <c r="M2455" s="34" t="s">
        <v>24</v>
      </c>
      <c r="N2455" s="45">
        <v>43840</v>
      </c>
      <c r="O2455" s="45">
        <v>43847</v>
      </c>
    </row>
    <row r="2456" spans="1:15" ht="69" x14ac:dyDescent="0.3">
      <c r="A2456" s="60">
        <v>2451</v>
      </c>
      <c r="B2456" s="61">
        <v>2019</v>
      </c>
      <c r="C2456" s="71">
        <v>43739</v>
      </c>
      <c r="D2456" s="71">
        <v>43830</v>
      </c>
      <c r="E2456" s="96" t="s">
        <v>4799</v>
      </c>
      <c r="F2456" s="63" t="s">
        <v>22</v>
      </c>
      <c r="G2456" s="34" t="s">
        <v>23</v>
      </c>
      <c r="H2456" s="6">
        <v>43699</v>
      </c>
      <c r="I2456" s="34" t="s">
        <v>24</v>
      </c>
      <c r="J2456" s="36" t="s">
        <v>26</v>
      </c>
      <c r="K2456" s="19" t="s">
        <v>5539</v>
      </c>
      <c r="L2456" s="25" t="s">
        <v>2394</v>
      </c>
      <c r="M2456" s="34" t="s">
        <v>24</v>
      </c>
      <c r="N2456" s="45">
        <v>43840</v>
      </c>
      <c r="O2456" s="45">
        <v>43847</v>
      </c>
    </row>
    <row r="2457" spans="1:15" ht="69" x14ac:dyDescent="0.3">
      <c r="A2457" s="60">
        <v>2452</v>
      </c>
      <c r="B2457" s="61">
        <v>2019</v>
      </c>
      <c r="C2457" s="71">
        <v>43739</v>
      </c>
      <c r="D2457" s="71">
        <v>43830</v>
      </c>
      <c r="E2457" s="96" t="s">
        <v>4800</v>
      </c>
      <c r="F2457" s="63" t="s">
        <v>22</v>
      </c>
      <c r="G2457" s="34" t="s">
        <v>23</v>
      </c>
      <c r="H2457" s="6">
        <v>43700</v>
      </c>
      <c r="I2457" s="34" t="s">
        <v>24</v>
      </c>
      <c r="J2457" s="36" t="s">
        <v>26</v>
      </c>
      <c r="K2457" s="19" t="s">
        <v>5540</v>
      </c>
      <c r="L2457" s="25" t="s">
        <v>2394</v>
      </c>
      <c r="M2457" s="34" t="s">
        <v>24</v>
      </c>
      <c r="N2457" s="45">
        <v>43840</v>
      </c>
      <c r="O2457" s="45">
        <v>43847</v>
      </c>
    </row>
    <row r="2458" spans="1:15" ht="69" x14ac:dyDescent="0.3">
      <c r="A2458" s="60">
        <v>2453</v>
      </c>
      <c r="B2458" s="61">
        <v>2019</v>
      </c>
      <c r="C2458" s="71">
        <v>43739</v>
      </c>
      <c r="D2458" s="71">
        <v>43830</v>
      </c>
      <c r="E2458" s="96" t="s">
        <v>4801</v>
      </c>
      <c r="F2458" s="63" t="s">
        <v>22</v>
      </c>
      <c r="G2458" s="34" t="s">
        <v>23</v>
      </c>
      <c r="H2458" s="6">
        <v>43700</v>
      </c>
      <c r="I2458" s="34" t="s">
        <v>24</v>
      </c>
      <c r="J2458" s="36" t="s">
        <v>26</v>
      </c>
      <c r="K2458" s="19" t="s">
        <v>5541</v>
      </c>
      <c r="L2458" s="25" t="s">
        <v>2394</v>
      </c>
      <c r="M2458" s="34" t="s">
        <v>24</v>
      </c>
      <c r="N2458" s="45">
        <v>43840</v>
      </c>
      <c r="O2458" s="45">
        <v>43847</v>
      </c>
    </row>
    <row r="2459" spans="1:15" ht="69" x14ac:dyDescent="0.3">
      <c r="A2459" s="60">
        <v>2454</v>
      </c>
      <c r="B2459" s="61">
        <v>2019</v>
      </c>
      <c r="C2459" s="71">
        <v>43739</v>
      </c>
      <c r="D2459" s="71">
        <v>43830</v>
      </c>
      <c r="E2459" s="96" t="s">
        <v>4802</v>
      </c>
      <c r="F2459" s="63" t="s">
        <v>22</v>
      </c>
      <c r="G2459" s="34" t="s">
        <v>23</v>
      </c>
      <c r="H2459" s="6">
        <v>43699</v>
      </c>
      <c r="I2459" s="34" t="s">
        <v>24</v>
      </c>
      <c r="J2459" s="36" t="s">
        <v>26</v>
      </c>
      <c r="K2459" s="19" t="s">
        <v>5542</v>
      </c>
      <c r="L2459" s="25" t="s">
        <v>2394</v>
      </c>
      <c r="M2459" s="34" t="s">
        <v>24</v>
      </c>
      <c r="N2459" s="45">
        <v>43840</v>
      </c>
      <c r="O2459" s="45">
        <v>43847</v>
      </c>
    </row>
    <row r="2460" spans="1:15" ht="69" x14ac:dyDescent="0.3">
      <c r="A2460" s="60">
        <v>2455</v>
      </c>
      <c r="B2460" s="61">
        <v>2019</v>
      </c>
      <c r="C2460" s="71">
        <v>43739</v>
      </c>
      <c r="D2460" s="71">
        <v>43830</v>
      </c>
      <c r="E2460" s="96" t="s">
        <v>4803</v>
      </c>
      <c r="F2460" s="63" t="s">
        <v>22</v>
      </c>
      <c r="G2460" s="34" t="s">
        <v>23</v>
      </c>
      <c r="H2460" s="6">
        <v>43692</v>
      </c>
      <c r="I2460" s="34" t="s">
        <v>24</v>
      </c>
      <c r="J2460" s="36" t="s">
        <v>26</v>
      </c>
      <c r="K2460" s="19" t="s">
        <v>5543</v>
      </c>
      <c r="L2460" s="25" t="s">
        <v>2394</v>
      </c>
      <c r="M2460" s="34" t="s">
        <v>24</v>
      </c>
      <c r="N2460" s="45">
        <v>43840</v>
      </c>
      <c r="O2460" s="45">
        <v>43847</v>
      </c>
    </row>
    <row r="2461" spans="1:15" ht="69" x14ac:dyDescent="0.3">
      <c r="A2461" s="60">
        <v>2456</v>
      </c>
      <c r="B2461" s="61">
        <v>2019</v>
      </c>
      <c r="C2461" s="71">
        <v>43739</v>
      </c>
      <c r="D2461" s="71">
        <v>43830</v>
      </c>
      <c r="E2461" s="96" t="s">
        <v>4804</v>
      </c>
      <c r="F2461" s="63" t="s">
        <v>22</v>
      </c>
      <c r="G2461" s="34" t="s">
        <v>23</v>
      </c>
      <c r="H2461" s="6">
        <v>43700</v>
      </c>
      <c r="I2461" s="34" t="s">
        <v>24</v>
      </c>
      <c r="J2461" s="36" t="s">
        <v>26</v>
      </c>
      <c r="K2461" s="19" t="s">
        <v>5544</v>
      </c>
      <c r="L2461" s="25" t="s">
        <v>2394</v>
      </c>
      <c r="M2461" s="34" t="s">
        <v>24</v>
      </c>
      <c r="N2461" s="45">
        <v>43840</v>
      </c>
      <c r="O2461" s="45">
        <v>43847</v>
      </c>
    </row>
    <row r="2462" spans="1:15" ht="69" x14ac:dyDescent="0.3">
      <c r="A2462" s="60">
        <v>2457</v>
      </c>
      <c r="B2462" s="61">
        <v>2019</v>
      </c>
      <c r="C2462" s="71">
        <v>43739</v>
      </c>
      <c r="D2462" s="71">
        <v>43830</v>
      </c>
      <c r="E2462" s="96" t="s">
        <v>4805</v>
      </c>
      <c r="F2462" s="63" t="s">
        <v>22</v>
      </c>
      <c r="G2462" s="34" t="s">
        <v>23</v>
      </c>
      <c r="H2462" s="6">
        <v>43700</v>
      </c>
      <c r="I2462" s="34" t="s">
        <v>24</v>
      </c>
      <c r="J2462" s="36" t="s">
        <v>26</v>
      </c>
      <c r="K2462" s="19" t="s">
        <v>5545</v>
      </c>
      <c r="L2462" s="25" t="s">
        <v>2394</v>
      </c>
      <c r="M2462" s="34" t="s">
        <v>24</v>
      </c>
      <c r="N2462" s="45">
        <v>43840</v>
      </c>
      <c r="O2462" s="45">
        <v>43847</v>
      </c>
    </row>
    <row r="2463" spans="1:15" ht="69" x14ac:dyDescent="0.3">
      <c r="A2463" s="60">
        <v>2458</v>
      </c>
      <c r="B2463" s="61">
        <v>2019</v>
      </c>
      <c r="C2463" s="71">
        <v>43739</v>
      </c>
      <c r="D2463" s="71">
        <v>43830</v>
      </c>
      <c r="E2463" s="96" t="s">
        <v>4806</v>
      </c>
      <c r="F2463" s="63" t="s">
        <v>22</v>
      </c>
      <c r="G2463" s="34" t="s">
        <v>23</v>
      </c>
      <c r="H2463" s="6">
        <v>43700</v>
      </c>
      <c r="I2463" s="34" t="s">
        <v>24</v>
      </c>
      <c r="J2463" s="36" t="s">
        <v>26</v>
      </c>
      <c r="K2463" s="19" t="s">
        <v>5546</v>
      </c>
      <c r="L2463" s="25" t="s">
        <v>2394</v>
      </c>
      <c r="M2463" s="34" t="s">
        <v>24</v>
      </c>
      <c r="N2463" s="45">
        <v>43840</v>
      </c>
      <c r="O2463" s="45">
        <v>43847</v>
      </c>
    </row>
    <row r="2464" spans="1:15" ht="69" x14ac:dyDescent="0.3">
      <c r="A2464" s="60">
        <v>2459</v>
      </c>
      <c r="B2464" s="61">
        <v>2019</v>
      </c>
      <c r="C2464" s="71">
        <v>43739</v>
      </c>
      <c r="D2464" s="71">
        <v>43830</v>
      </c>
      <c r="E2464" s="96" t="s">
        <v>4807</v>
      </c>
      <c r="F2464" s="63" t="s">
        <v>22</v>
      </c>
      <c r="G2464" s="34" t="s">
        <v>23</v>
      </c>
      <c r="H2464" s="6">
        <v>43697</v>
      </c>
      <c r="I2464" s="34" t="s">
        <v>24</v>
      </c>
      <c r="J2464" s="36" t="s">
        <v>26</v>
      </c>
      <c r="K2464" s="19" t="s">
        <v>5547</v>
      </c>
      <c r="L2464" s="25" t="s">
        <v>2394</v>
      </c>
      <c r="M2464" s="34" t="s">
        <v>24</v>
      </c>
      <c r="N2464" s="45">
        <v>43840</v>
      </c>
      <c r="O2464" s="45">
        <v>43847</v>
      </c>
    </row>
    <row r="2465" spans="1:15" ht="69" x14ac:dyDescent="0.3">
      <c r="A2465" s="60">
        <v>2460</v>
      </c>
      <c r="B2465" s="61">
        <v>2019</v>
      </c>
      <c r="C2465" s="71">
        <v>43739</v>
      </c>
      <c r="D2465" s="71">
        <v>43830</v>
      </c>
      <c r="E2465" s="96" t="s">
        <v>4808</v>
      </c>
      <c r="F2465" s="63" t="s">
        <v>22</v>
      </c>
      <c r="G2465" s="34" t="s">
        <v>23</v>
      </c>
      <c r="H2465" s="6">
        <v>43697</v>
      </c>
      <c r="I2465" s="34" t="s">
        <v>24</v>
      </c>
      <c r="J2465" s="36" t="s">
        <v>26</v>
      </c>
      <c r="K2465" s="19" t="s">
        <v>5548</v>
      </c>
      <c r="L2465" s="25" t="s">
        <v>2394</v>
      </c>
      <c r="M2465" s="34" t="s">
        <v>24</v>
      </c>
      <c r="N2465" s="45">
        <v>43840</v>
      </c>
      <c r="O2465" s="45">
        <v>43847</v>
      </c>
    </row>
    <row r="2466" spans="1:15" ht="69" x14ac:dyDescent="0.3">
      <c r="A2466" s="60">
        <v>2461</v>
      </c>
      <c r="B2466" s="61">
        <v>2019</v>
      </c>
      <c r="C2466" s="71">
        <v>43739</v>
      </c>
      <c r="D2466" s="71">
        <v>43830</v>
      </c>
      <c r="E2466" s="96" t="s">
        <v>4809</v>
      </c>
      <c r="F2466" s="63" t="s">
        <v>22</v>
      </c>
      <c r="G2466" s="34" t="s">
        <v>23</v>
      </c>
      <c r="H2466" s="6">
        <v>43700</v>
      </c>
      <c r="I2466" s="34" t="s">
        <v>24</v>
      </c>
      <c r="J2466" s="36" t="s">
        <v>26</v>
      </c>
      <c r="K2466" s="19" t="s">
        <v>5549</v>
      </c>
      <c r="L2466" s="25" t="s">
        <v>2394</v>
      </c>
      <c r="M2466" s="34" t="s">
        <v>24</v>
      </c>
      <c r="N2466" s="45">
        <v>43840</v>
      </c>
      <c r="O2466" s="45">
        <v>43847</v>
      </c>
    </row>
    <row r="2467" spans="1:15" ht="69" x14ac:dyDescent="0.3">
      <c r="A2467" s="60">
        <v>2462</v>
      </c>
      <c r="B2467" s="61">
        <v>2019</v>
      </c>
      <c r="C2467" s="71">
        <v>43739</v>
      </c>
      <c r="D2467" s="71">
        <v>43830</v>
      </c>
      <c r="E2467" s="96" t="s">
        <v>4810</v>
      </c>
      <c r="F2467" s="63" t="s">
        <v>22</v>
      </c>
      <c r="G2467" s="34" t="s">
        <v>23</v>
      </c>
      <c r="H2467" s="6">
        <v>43699</v>
      </c>
      <c r="I2467" s="34" t="s">
        <v>24</v>
      </c>
      <c r="J2467" s="36" t="s">
        <v>26</v>
      </c>
      <c r="K2467" s="19" t="s">
        <v>5550</v>
      </c>
      <c r="L2467" s="25" t="s">
        <v>2394</v>
      </c>
      <c r="M2467" s="34" t="s">
        <v>24</v>
      </c>
      <c r="N2467" s="45">
        <v>43840</v>
      </c>
      <c r="O2467" s="45">
        <v>43847</v>
      </c>
    </row>
    <row r="2468" spans="1:15" ht="69" x14ac:dyDescent="0.3">
      <c r="A2468" s="60">
        <v>2463</v>
      </c>
      <c r="B2468" s="61">
        <v>2019</v>
      </c>
      <c r="C2468" s="71">
        <v>43739</v>
      </c>
      <c r="D2468" s="71">
        <v>43830</v>
      </c>
      <c r="E2468" s="96" t="s">
        <v>4811</v>
      </c>
      <c r="F2468" s="63" t="s">
        <v>22</v>
      </c>
      <c r="G2468" s="34" t="s">
        <v>23</v>
      </c>
      <c r="H2468" s="6">
        <v>43697</v>
      </c>
      <c r="I2468" s="34" t="s">
        <v>24</v>
      </c>
      <c r="J2468" s="36" t="s">
        <v>26</v>
      </c>
      <c r="K2468" s="19" t="s">
        <v>5551</v>
      </c>
      <c r="L2468" s="25" t="s">
        <v>2394</v>
      </c>
      <c r="M2468" s="34" t="s">
        <v>24</v>
      </c>
      <c r="N2468" s="45">
        <v>43840</v>
      </c>
      <c r="O2468" s="45">
        <v>43847</v>
      </c>
    </row>
    <row r="2469" spans="1:15" ht="69" x14ac:dyDescent="0.3">
      <c r="A2469" s="60">
        <v>2464</v>
      </c>
      <c r="B2469" s="61">
        <v>2019</v>
      </c>
      <c r="C2469" s="71">
        <v>43739</v>
      </c>
      <c r="D2469" s="71">
        <v>43830</v>
      </c>
      <c r="E2469" s="96" t="s">
        <v>4812</v>
      </c>
      <c r="F2469" s="63" t="s">
        <v>22</v>
      </c>
      <c r="G2469" s="34" t="s">
        <v>23</v>
      </c>
      <c r="H2469" s="6">
        <v>43700</v>
      </c>
      <c r="I2469" s="34" t="s">
        <v>24</v>
      </c>
      <c r="J2469" s="36" t="s">
        <v>27</v>
      </c>
      <c r="K2469" s="19" t="s">
        <v>27</v>
      </c>
      <c r="L2469" s="25" t="s">
        <v>2394</v>
      </c>
      <c r="M2469" s="34" t="s">
        <v>24</v>
      </c>
      <c r="N2469" s="45">
        <v>43840</v>
      </c>
      <c r="O2469" s="45">
        <v>43847</v>
      </c>
    </row>
    <row r="2470" spans="1:15" ht="69" x14ac:dyDescent="0.3">
      <c r="A2470" s="60">
        <v>2465</v>
      </c>
      <c r="B2470" s="61">
        <v>2019</v>
      </c>
      <c r="C2470" s="71">
        <v>43739</v>
      </c>
      <c r="D2470" s="71">
        <v>43830</v>
      </c>
      <c r="E2470" s="96" t="s">
        <v>4813</v>
      </c>
      <c r="F2470" s="63" t="s">
        <v>22</v>
      </c>
      <c r="G2470" s="34" t="s">
        <v>23</v>
      </c>
      <c r="H2470" s="6">
        <v>43699</v>
      </c>
      <c r="I2470" s="34" t="s">
        <v>24</v>
      </c>
      <c r="J2470" s="36" t="s">
        <v>26</v>
      </c>
      <c r="K2470" s="19" t="s">
        <v>5552</v>
      </c>
      <c r="L2470" s="25" t="s">
        <v>2394</v>
      </c>
      <c r="M2470" s="34" t="s">
        <v>24</v>
      </c>
      <c r="N2470" s="45">
        <v>43840</v>
      </c>
      <c r="O2470" s="45">
        <v>43847</v>
      </c>
    </row>
    <row r="2471" spans="1:15" ht="69" x14ac:dyDescent="0.3">
      <c r="A2471" s="60">
        <v>2466</v>
      </c>
      <c r="B2471" s="61">
        <v>2019</v>
      </c>
      <c r="C2471" s="71">
        <v>43739</v>
      </c>
      <c r="D2471" s="71">
        <v>43830</v>
      </c>
      <c r="E2471" s="96" t="s">
        <v>4814</v>
      </c>
      <c r="F2471" s="63" t="s">
        <v>22</v>
      </c>
      <c r="G2471" s="34" t="s">
        <v>23</v>
      </c>
      <c r="H2471" s="6">
        <v>43699</v>
      </c>
      <c r="I2471" s="34" t="s">
        <v>24</v>
      </c>
      <c r="J2471" s="36" t="s">
        <v>26</v>
      </c>
      <c r="K2471" s="19" t="s">
        <v>5553</v>
      </c>
      <c r="L2471" s="25" t="s">
        <v>2394</v>
      </c>
      <c r="M2471" s="34" t="s">
        <v>24</v>
      </c>
      <c r="N2471" s="45">
        <v>43840</v>
      </c>
      <c r="O2471" s="45">
        <v>43847</v>
      </c>
    </row>
    <row r="2472" spans="1:15" ht="69" x14ac:dyDescent="0.3">
      <c r="A2472" s="60">
        <v>2467</v>
      </c>
      <c r="B2472" s="61">
        <v>2019</v>
      </c>
      <c r="C2472" s="71">
        <v>43739</v>
      </c>
      <c r="D2472" s="71">
        <v>43830</v>
      </c>
      <c r="E2472" s="96" t="s">
        <v>4815</v>
      </c>
      <c r="F2472" s="63" t="s">
        <v>22</v>
      </c>
      <c r="G2472" s="34" t="s">
        <v>23</v>
      </c>
      <c r="H2472" s="6">
        <v>43697</v>
      </c>
      <c r="I2472" s="34" t="s">
        <v>24</v>
      </c>
      <c r="J2472" s="36" t="s">
        <v>26</v>
      </c>
      <c r="K2472" s="19" t="s">
        <v>5554</v>
      </c>
      <c r="L2472" s="25" t="s">
        <v>2394</v>
      </c>
      <c r="M2472" s="34" t="s">
        <v>24</v>
      </c>
      <c r="N2472" s="45">
        <v>43840</v>
      </c>
      <c r="O2472" s="45">
        <v>43847</v>
      </c>
    </row>
    <row r="2473" spans="1:15" ht="69" x14ac:dyDescent="0.3">
      <c r="A2473" s="60">
        <v>2468</v>
      </c>
      <c r="B2473" s="61">
        <v>2019</v>
      </c>
      <c r="C2473" s="71">
        <v>43739</v>
      </c>
      <c r="D2473" s="71">
        <v>43830</v>
      </c>
      <c r="E2473" s="96" t="s">
        <v>4816</v>
      </c>
      <c r="F2473" s="63" t="s">
        <v>22</v>
      </c>
      <c r="G2473" s="34" t="s">
        <v>23</v>
      </c>
      <c r="H2473" s="6">
        <v>43697</v>
      </c>
      <c r="I2473" s="34" t="s">
        <v>24</v>
      </c>
      <c r="J2473" s="36" t="s">
        <v>26</v>
      </c>
      <c r="K2473" s="19" t="s">
        <v>5555</v>
      </c>
      <c r="L2473" s="25" t="s">
        <v>2394</v>
      </c>
      <c r="M2473" s="34" t="s">
        <v>24</v>
      </c>
      <c r="N2473" s="45">
        <v>43840</v>
      </c>
      <c r="O2473" s="45">
        <v>43847</v>
      </c>
    </row>
    <row r="2474" spans="1:15" ht="69" x14ac:dyDescent="0.3">
      <c r="A2474" s="60">
        <v>2469</v>
      </c>
      <c r="B2474" s="61">
        <v>2019</v>
      </c>
      <c r="C2474" s="71">
        <v>43739</v>
      </c>
      <c r="D2474" s="71">
        <v>43830</v>
      </c>
      <c r="E2474" s="96" t="s">
        <v>4817</v>
      </c>
      <c r="F2474" s="63" t="s">
        <v>22</v>
      </c>
      <c r="G2474" s="34" t="s">
        <v>23</v>
      </c>
      <c r="H2474" s="6">
        <v>43699</v>
      </c>
      <c r="I2474" s="34" t="s">
        <v>24</v>
      </c>
      <c r="J2474" s="36" t="s">
        <v>26</v>
      </c>
      <c r="K2474" s="19" t="s">
        <v>5556</v>
      </c>
      <c r="L2474" s="25" t="s">
        <v>2394</v>
      </c>
      <c r="M2474" s="34" t="s">
        <v>24</v>
      </c>
      <c r="N2474" s="45">
        <v>43840</v>
      </c>
      <c r="O2474" s="45">
        <v>43847</v>
      </c>
    </row>
    <row r="2475" spans="1:15" ht="69" x14ac:dyDescent="0.3">
      <c r="A2475" s="60">
        <v>2470</v>
      </c>
      <c r="B2475" s="61">
        <v>2019</v>
      </c>
      <c r="C2475" s="71">
        <v>43739</v>
      </c>
      <c r="D2475" s="71">
        <v>43830</v>
      </c>
      <c r="E2475" s="96" t="s">
        <v>4818</v>
      </c>
      <c r="F2475" s="63" t="s">
        <v>22</v>
      </c>
      <c r="G2475" s="34" t="s">
        <v>23</v>
      </c>
      <c r="H2475" s="6">
        <v>43690</v>
      </c>
      <c r="I2475" s="34" t="s">
        <v>24</v>
      </c>
      <c r="J2475" s="36" t="s">
        <v>29</v>
      </c>
      <c r="K2475" s="19" t="s">
        <v>5557</v>
      </c>
      <c r="L2475" s="25" t="s">
        <v>2394</v>
      </c>
      <c r="M2475" s="34" t="s">
        <v>24</v>
      </c>
      <c r="N2475" s="45">
        <v>43840</v>
      </c>
      <c r="O2475" s="45">
        <v>43847</v>
      </c>
    </row>
    <row r="2476" spans="1:15" ht="69" x14ac:dyDescent="0.3">
      <c r="A2476" s="60">
        <v>2471</v>
      </c>
      <c r="B2476" s="61">
        <v>2019</v>
      </c>
      <c r="C2476" s="71">
        <v>43739</v>
      </c>
      <c r="D2476" s="71">
        <v>43830</v>
      </c>
      <c r="E2476" s="96" t="s">
        <v>4819</v>
      </c>
      <c r="F2476" s="63" t="s">
        <v>22</v>
      </c>
      <c r="G2476" s="34" t="s">
        <v>23</v>
      </c>
      <c r="H2476" s="6">
        <v>43700</v>
      </c>
      <c r="I2476" s="34" t="s">
        <v>24</v>
      </c>
      <c r="J2476" s="36" t="s">
        <v>27</v>
      </c>
      <c r="K2476" s="19" t="s">
        <v>27</v>
      </c>
      <c r="L2476" s="25" t="s">
        <v>2394</v>
      </c>
      <c r="M2476" s="34" t="s">
        <v>24</v>
      </c>
      <c r="N2476" s="45">
        <v>43840</v>
      </c>
      <c r="O2476" s="45">
        <v>43847</v>
      </c>
    </row>
    <row r="2477" spans="1:15" ht="69" x14ac:dyDescent="0.3">
      <c r="A2477" s="60">
        <v>2472</v>
      </c>
      <c r="B2477" s="61">
        <v>2019</v>
      </c>
      <c r="C2477" s="71">
        <v>43739</v>
      </c>
      <c r="D2477" s="71">
        <v>43830</v>
      </c>
      <c r="E2477" s="96" t="s">
        <v>4820</v>
      </c>
      <c r="F2477" s="63" t="s">
        <v>22</v>
      </c>
      <c r="G2477" s="34" t="s">
        <v>23</v>
      </c>
      <c r="H2477" s="6">
        <v>43697</v>
      </c>
      <c r="I2477" s="34" t="s">
        <v>24</v>
      </c>
      <c r="J2477" s="36" t="s">
        <v>27</v>
      </c>
      <c r="K2477" s="19" t="s">
        <v>27</v>
      </c>
      <c r="L2477" s="25" t="s">
        <v>2394</v>
      </c>
      <c r="M2477" s="34" t="s">
        <v>24</v>
      </c>
      <c r="N2477" s="45">
        <v>43840</v>
      </c>
      <c r="O2477" s="45">
        <v>43847</v>
      </c>
    </row>
    <row r="2478" spans="1:15" ht="69" x14ac:dyDescent="0.3">
      <c r="A2478" s="60">
        <v>2473</v>
      </c>
      <c r="B2478" s="61">
        <v>2019</v>
      </c>
      <c r="C2478" s="71">
        <v>43739</v>
      </c>
      <c r="D2478" s="71">
        <v>43830</v>
      </c>
      <c r="E2478" s="96" t="s">
        <v>4821</v>
      </c>
      <c r="F2478" s="63" t="s">
        <v>22</v>
      </c>
      <c r="G2478" s="34" t="s">
        <v>23</v>
      </c>
      <c r="H2478" s="6">
        <v>43693</v>
      </c>
      <c r="I2478" s="34" t="s">
        <v>24</v>
      </c>
      <c r="J2478" s="36" t="s">
        <v>26</v>
      </c>
      <c r="K2478" s="19" t="s">
        <v>5558</v>
      </c>
      <c r="L2478" s="25" t="s">
        <v>2394</v>
      </c>
      <c r="M2478" s="34" t="s">
        <v>24</v>
      </c>
      <c r="N2478" s="45">
        <v>43840</v>
      </c>
      <c r="O2478" s="45">
        <v>43847</v>
      </c>
    </row>
    <row r="2479" spans="1:15" ht="69" x14ac:dyDescent="0.3">
      <c r="A2479" s="60">
        <v>2474</v>
      </c>
      <c r="B2479" s="61">
        <v>2019</v>
      </c>
      <c r="C2479" s="71">
        <v>43739</v>
      </c>
      <c r="D2479" s="71">
        <v>43830</v>
      </c>
      <c r="E2479" s="96" t="s">
        <v>4822</v>
      </c>
      <c r="F2479" s="63" t="s">
        <v>22</v>
      </c>
      <c r="G2479" s="34" t="s">
        <v>23</v>
      </c>
      <c r="H2479" s="6">
        <v>43703</v>
      </c>
      <c r="I2479" s="34" t="s">
        <v>24</v>
      </c>
      <c r="J2479" s="36" t="s">
        <v>26</v>
      </c>
      <c r="K2479" s="19" t="s">
        <v>5559</v>
      </c>
      <c r="L2479" s="25" t="s">
        <v>2394</v>
      </c>
      <c r="M2479" s="34" t="s">
        <v>24</v>
      </c>
      <c r="N2479" s="45">
        <v>43840</v>
      </c>
      <c r="O2479" s="45">
        <v>43847</v>
      </c>
    </row>
    <row r="2480" spans="1:15" ht="69" x14ac:dyDescent="0.3">
      <c r="A2480" s="60">
        <v>2475</v>
      </c>
      <c r="B2480" s="61">
        <v>2019</v>
      </c>
      <c r="C2480" s="71">
        <v>43739</v>
      </c>
      <c r="D2480" s="71">
        <v>43830</v>
      </c>
      <c r="E2480" s="96" t="s">
        <v>4823</v>
      </c>
      <c r="F2480" s="63" t="s">
        <v>22</v>
      </c>
      <c r="G2480" s="34" t="s">
        <v>23</v>
      </c>
      <c r="H2480" s="6">
        <v>43703</v>
      </c>
      <c r="I2480" s="34" t="s">
        <v>24</v>
      </c>
      <c r="J2480" s="36" t="s">
        <v>26</v>
      </c>
      <c r="K2480" s="19" t="s">
        <v>5560</v>
      </c>
      <c r="L2480" s="25" t="s">
        <v>2394</v>
      </c>
      <c r="M2480" s="34" t="s">
        <v>24</v>
      </c>
      <c r="N2480" s="45">
        <v>43840</v>
      </c>
      <c r="O2480" s="45">
        <v>43847</v>
      </c>
    </row>
    <row r="2481" spans="1:15" ht="69" x14ac:dyDescent="0.3">
      <c r="A2481" s="60">
        <v>2476</v>
      </c>
      <c r="B2481" s="61">
        <v>2019</v>
      </c>
      <c r="C2481" s="71">
        <v>43739</v>
      </c>
      <c r="D2481" s="71">
        <v>43830</v>
      </c>
      <c r="E2481" s="96" t="s">
        <v>4824</v>
      </c>
      <c r="F2481" s="63" t="s">
        <v>22</v>
      </c>
      <c r="G2481" s="34" t="s">
        <v>23</v>
      </c>
      <c r="H2481" s="6">
        <v>43703</v>
      </c>
      <c r="I2481" s="34" t="s">
        <v>24</v>
      </c>
      <c r="J2481" s="36" t="s">
        <v>26</v>
      </c>
      <c r="K2481" s="19" t="s">
        <v>5561</v>
      </c>
      <c r="L2481" s="25" t="s">
        <v>2394</v>
      </c>
      <c r="M2481" s="34" t="s">
        <v>24</v>
      </c>
      <c r="N2481" s="45">
        <v>43840</v>
      </c>
      <c r="O2481" s="45">
        <v>43847</v>
      </c>
    </row>
    <row r="2482" spans="1:15" ht="69" x14ac:dyDescent="0.3">
      <c r="A2482" s="60">
        <v>2477</v>
      </c>
      <c r="B2482" s="61">
        <v>2019</v>
      </c>
      <c r="C2482" s="71">
        <v>43739</v>
      </c>
      <c r="D2482" s="71">
        <v>43830</v>
      </c>
      <c r="E2482" s="96" t="s">
        <v>4825</v>
      </c>
      <c r="F2482" s="63" t="s">
        <v>22</v>
      </c>
      <c r="G2482" s="34" t="s">
        <v>23</v>
      </c>
      <c r="H2482" s="6">
        <v>43703</v>
      </c>
      <c r="I2482" s="34" t="s">
        <v>24</v>
      </c>
      <c r="J2482" s="36" t="s">
        <v>26</v>
      </c>
      <c r="K2482" s="19" t="s">
        <v>5562</v>
      </c>
      <c r="L2482" s="25" t="s">
        <v>2394</v>
      </c>
      <c r="M2482" s="34" t="s">
        <v>24</v>
      </c>
      <c r="N2482" s="45">
        <v>43840</v>
      </c>
      <c r="O2482" s="45">
        <v>43847</v>
      </c>
    </row>
    <row r="2483" spans="1:15" ht="69" x14ac:dyDescent="0.3">
      <c r="A2483" s="60">
        <v>2478</v>
      </c>
      <c r="B2483" s="61">
        <v>2019</v>
      </c>
      <c r="C2483" s="71">
        <v>43739</v>
      </c>
      <c r="D2483" s="71">
        <v>43830</v>
      </c>
      <c r="E2483" s="96" t="s">
        <v>4826</v>
      </c>
      <c r="F2483" s="63" t="s">
        <v>22</v>
      </c>
      <c r="G2483" s="34" t="s">
        <v>23</v>
      </c>
      <c r="H2483" s="6">
        <v>43691</v>
      </c>
      <c r="I2483" s="34" t="s">
        <v>24</v>
      </c>
      <c r="J2483" s="36" t="s">
        <v>26</v>
      </c>
      <c r="K2483" s="19" t="s">
        <v>5563</v>
      </c>
      <c r="L2483" s="25" t="s">
        <v>2394</v>
      </c>
      <c r="M2483" s="34" t="s">
        <v>24</v>
      </c>
      <c r="N2483" s="45">
        <v>43840</v>
      </c>
      <c r="O2483" s="45">
        <v>43847</v>
      </c>
    </row>
    <row r="2484" spans="1:15" ht="69" x14ac:dyDescent="0.3">
      <c r="A2484" s="60">
        <v>2479</v>
      </c>
      <c r="B2484" s="61">
        <v>2019</v>
      </c>
      <c r="C2484" s="71">
        <v>43739</v>
      </c>
      <c r="D2484" s="71">
        <v>43830</v>
      </c>
      <c r="E2484" s="96" t="s">
        <v>4827</v>
      </c>
      <c r="F2484" s="63" t="s">
        <v>22</v>
      </c>
      <c r="G2484" s="34" t="s">
        <v>23</v>
      </c>
      <c r="H2484" s="6">
        <v>43703</v>
      </c>
      <c r="I2484" s="34" t="s">
        <v>24</v>
      </c>
      <c r="J2484" s="36" t="s">
        <v>26</v>
      </c>
      <c r="K2484" s="19" t="s">
        <v>5564</v>
      </c>
      <c r="L2484" s="25" t="s">
        <v>2394</v>
      </c>
      <c r="M2484" s="34" t="s">
        <v>24</v>
      </c>
      <c r="N2484" s="45">
        <v>43840</v>
      </c>
      <c r="O2484" s="45">
        <v>43847</v>
      </c>
    </row>
    <row r="2485" spans="1:15" ht="69" x14ac:dyDescent="0.3">
      <c r="A2485" s="60">
        <v>2480</v>
      </c>
      <c r="B2485" s="61">
        <v>2019</v>
      </c>
      <c r="C2485" s="71">
        <v>43739</v>
      </c>
      <c r="D2485" s="71">
        <v>43830</v>
      </c>
      <c r="E2485" s="96" t="s">
        <v>4828</v>
      </c>
      <c r="F2485" s="63" t="s">
        <v>22</v>
      </c>
      <c r="G2485" s="34" t="s">
        <v>23</v>
      </c>
      <c r="H2485" s="6">
        <v>43704</v>
      </c>
      <c r="I2485" s="34" t="s">
        <v>24</v>
      </c>
      <c r="J2485" s="36" t="s">
        <v>26</v>
      </c>
      <c r="K2485" s="19" t="s">
        <v>5565</v>
      </c>
      <c r="L2485" s="25" t="s">
        <v>2394</v>
      </c>
      <c r="M2485" s="34" t="s">
        <v>24</v>
      </c>
      <c r="N2485" s="45">
        <v>43840</v>
      </c>
      <c r="O2485" s="45">
        <v>43847</v>
      </c>
    </row>
    <row r="2486" spans="1:15" ht="69" x14ac:dyDescent="0.3">
      <c r="A2486" s="60">
        <v>2481</v>
      </c>
      <c r="B2486" s="61">
        <v>2019</v>
      </c>
      <c r="C2486" s="71">
        <v>43739</v>
      </c>
      <c r="D2486" s="71">
        <v>43830</v>
      </c>
      <c r="E2486" s="96" t="s">
        <v>4829</v>
      </c>
      <c r="F2486" s="63" t="s">
        <v>22</v>
      </c>
      <c r="G2486" s="34" t="s">
        <v>23</v>
      </c>
      <c r="H2486" s="6">
        <v>43683</v>
      </c>
      <c r="I2486" s="34" t="s">
        <v>24</v>
      </c>
      <c r="J2486" s="36" t="s">
        <v>26</v>
      </c>
      <c r="K2486" s="19" t="s">
        <v>5566</v>
      </c>
      <c r="L2486" s="25" t="s">
        <v>2394</v>
      </c>
      <c r="M2486" s="34" t="s">
        <v>24</v>
      </c>
      <c r="N2486" s="45">
        <v>43840</v>
      </c>
      <c r="O2486" s="45">
        <v>43847</v>
      </c>
    </row>
    <row r="2487" spans="1:15" ht="69" x14ac:dyDescent="0.3">
      <c r="A2487" s="60">
        <v>2482</v>
      </c>
      <c r="B2487" s="61">
        <v>2019</v>
      </c>
      <c r="C2487" s="71">
        <v>43739</v>
      </c>
      <c r="D2487" s="71">
        <v>43830</v>
      </c>
      <c r="E2487" s="96" t="s">
        <v>4830</v>
      </c>
      <c r="F2487" s="63" t="s">
        <v>22</v>
      </c>
      <c r="G2487" s="34" t="s">
        <v>23</v>
      </c>
      <c r="H2487" s="6">
        <v>43704</v>
      </c>
      <c r="I2487" s="34" t="s">
        <v>24</v>
      </c>
      <c r="J2487" s="36" t="s">
        <v>26</v>
      </c>
      <c r="K2487" s="19" t="s">
        <v>5567</v>
      </c>
      <c r="L2487" s="25" t="s">
        <v>2394</v>
      </c>
      <c r="M2487" s="34" t="s">
        <v>24</v>
      </c>
      <c r="N2487" s="45">
        <v>43840</v>
      </c>
      <c r="O2487" s="45">
        <v>43847</v>
      </c>
    </row>
    <row r="2488" spans="1:15" ht="69" x14ac:dyDescent="0.3">
      <c r="A2488" s="60">
        <v>2483</v>
      </c>
      <c r="B2488" s="61">
        <v>2019</v>
      </c>
      <c r="C2488" s="71">
        <v>43739</v>
      </c>
      <c r="D2488" s="71">
        <v>43830</v>
      </c>
      <c r="E2488" s="96" t="s">
        <v>4831</v>
      </c>
      <c r="F2488" s="63" t="s">
        <v>22</v>
      </c>
      <c r="G2488" s="34" t="s">
        <v>23</v>
      </c>
      <c r="H2488" s="6">
        <v>43703</v>
      </c>
      <c r="I2488" s="34" t="s">
        <v>24</v>
      </c>
      <c r="J2488" s="36" t="s">
        <v>26</v>
      </c>
      <c r="K2488" s="19" t="s">
        <v>5568</v>
      </c>
      <c r="L2488" s="25" t="s">
        <v>2394</v>
      </c>
      <c r="M2488" s="34" t="s">
        <v>24</v>
      </c>
      <c r="N2488" s="45">
        <v>43840</v>
      </c>
      <c r="O2488" s="45">
        <v>43847</v>
      </c>
    </row>
    <row r="2489" spans="1:15" ht="69" x14ac:dyDescent="0.3">
      <c r="A2489" s="60">
        <v>2484</v>
      </c>
      <c r="B2489" s="61">
        <v>2019</v>
      </c>
      <c r="C2489" s="71">
        <v>43739</v>
      </c>
      <c r="D2489" s="71">
        <v>43830</v>
      </c>
      <c r="E2489" s="96" t="s">
        <v>4832</v>
      </c>
      <c r="F2489" s="63" t="s">
        <v>22</v>
      </c>
      <c r="G2489" s="34" t="s">
        <v>23</v>
      </c>
      <c r="H2489" s="6">
        <v>43704</v>
      </c>
      <c r="I2489" s="34" t="s">
        <v>24</v>
      </c>
      <c r="J2489" s="36" t="s">
        <v>26</v>
      </c>
      <c r="K2489" s="19" t="s">
        <v>5569</v>
      </c>
      <c r="L2489" s="25" t="s">
        <v>2394</v>
      </c>
      <c r="M2489" s="34" t="s">
        <v>24</v>
      </c>
      <c r="N2489" s="45">
        <v>43840</v>
      </c>
      <c r="O2489" s="45">
        <v>43847</v>
      </c>
    </row>
    <row r="2490" spans="1:15" ht="69" x14ac:dyDescent="0.3">
      <c r="A2490" s="60">
        <v>2485</v>
      </c>
      <c r="B2490" s="61">
        <v>2019</v>
      </c>
      <c r="C2490" s="71">
        <v>43739</v>
      </c>
      <c r="D2490" s="71">
        <v>43830</v>
      </c>
      <c r="E2490" s="96" t="s">
        <v>4833</v>
      </c>
      <c r="F2490" s="63" t="s">
        <v>22</v>
      </c>
      <c r="G2490" s="34" t="s">
        <v>23</v>
      </c>
      <c r="H2490" s="6">
        <v>43703</v>
      </c>
      <c r="I2490" s="34" t="s">
        <v>24</v>
      </c>
      <c r="J2490" s="36" t="s">
        <v>26</v>
      </c>
      <c r="K2490" s="19" t="s">
        <v>5570</v>
      </c>
      <c r="L2490" s="25" t="s">
        <v>2394</v>
      </c>
      <c r="M2490" s="34" t="s">
        <v>24</v>
      </c>
      <c r="N2490" s="45">
        <v>43840</v>
      </c>
      <c r="O2490" s="45">
        <v>43847</v>
      </c>
    </row>
    <row r="2491" spans="1:15" ht="69" x14ac:dyDescent="0.3">
      <c r="A2491" s="60">
        <v>2486</v>
      </c>
      <c r="B2491" s="61">
        <v>2019</v>
      </c>
      <c r="C2491" s="71">
        <v>43739</v>
      </c>
      <c r="D2491" s="71">
        <v>43830</v>
      </c>
      <c r="E2491" s="96" t="s">
        <v>4834</v>
      </c>
      <c r="F2491" s="63" t="s">
        <v>22</v>
      </c>
      <c r="G2491" s="34" t="s">
        <v>23</v>
      </c>
      <c r="H2491" s="6">
        <v>43703</v>
      </c>
      <c r="I2491" s="34" t="s">
        <v>24</v>
      </c>
      <c r="J2491" s="36" t="s">
        <v>26</v>
      </c>
      <c r="K2491" s="19" t="s">
        <v>5571</v>
      </c>
      <c r="L2491" s="25" t="s">
        <v>2394</v>
      </c>
      <c r="M2491" s="34" t="s">
        <v>24</v>
      </c>
      <c r="N2491" s="45">
        <v>43840</v>
      </c>
      <c r="O2491" s="45">
        <v>43847</v>
      </c>
    </row>
    <row r="2492" spans="1:15" ht="69" x14ac:dyDescent="0.3">
      <c r="A2492" s="60">
        <v>2487</v>
      </c>
      <c r="B2492" s="61">
        <v>2019</v>
      </c>
      <c r="C2492" s="71">
        <v>43739</v>
      </c>
      <c r="D2492" s="71">
        <v>43830</v>
      </c>
      <c r="E2492" s="96" t="s">
        <v>4835</v>
      </c>
      <c r="F2492" s="63" t="s">
        <v>22</v>
      </c>
      <c r="G2492" s="34" t="s">
        <v>23</v>
      </c>
      <c r="H2492" s="6">
        <v>43705</v>
      </c>
      <c r="I2492" s="34" t="s">
        <v>24</v>
      </c>
      <c r="J2492" s="36" t="s">
        <v>26</v>
      </c>
      <c r="K2492" s="19" t="s">
        <v>5572</v>
      </c>
      <c r="L2492" s="25" t="s">
        <v>2394</v>
      </c>
      <c r="M2492" s="34" t="s">
        <v>24</v>
      </c>
      <c r="N2492" s="45">
        <v>43840</v>
      </c>
      <c r="O2492" s="45">
        <v>43847</v>
      </c>
    </row>
    <row r="2493" spans="1:15" ht="69" x14ac:dyDescent="0.3">
      <c r="A2493" s="60">
        <v>2488</v>
      </c>
      <c r="B2493" s="61">
        <v>2019</v>
      </c>
      <c r="C2493" s="71">
        <v>43739</v>
      </c>
      <c r="D2493" s="71">
        <v>43830</v>
      </c>
      <c r="E2493" s="96" t="s">
        <v>4836</v>
      </c>
      <c r="F2493" s="63" t="s">
        <v>22</v>
      </c>
      <c r="G2493" s="34" t="s">
        <v>23</v>
      </c>
      <c r="H2493" s="6">
        <v>43704</v>
      </c>
      <c r="I2493" s="34" t="s">
        <v>24</v>
      </c>
      <c r="J2493" s="36" t="s">
        <v>26</v>
      </c>
      <c r="K2493" s="19" t="s">
        <v>5573</v>
      </c>
      <c r="L2493" s="25" t="s">
        <v>2394</v>
      </c>
      <c r="M2493" s="34" t="s">
        <v>24</v>
      </c>
      <c r="N2493" s="45">
        <v>43840</v>
      </c>
      <c r="O2493" s="45">
        <v>43847</v>
      </c>
    </row>
    <row r="2494" spans="1:15" ht="69" x14ac:dyDescent="0.3">
      <c r="A2494" s="60">
        <v>2489</v>
      </c>
      <c r="B2494" s="61">
        <v>2019</v>
      </c>
      <c r="C2494" s="71">
        <v>43739</v>
      </c>
      <c r="D2494" s="71">
        <v>43830</v>
      </c>
      <c r="E2494" s="96" t="s">
        <v>4837</v>
      </c>
      <c r="F2494" s="63" t="s">
        <v>22</v>
      </c>
      <c r="G2494" s="34" t="s">
        <v>23</v>
      </c>
      <c r="H2494" s="6">
        <v>43704</v>
      </c>
      <c r="I2494" s="34" t="s">
        <v>24</v>
      </c>
      <c r="J2494" s="36" t="s">
        <v>26</v>
      </c>
      <c r="K2494" s="19" t="s">
        <v>5574</v>
      </c>
      <c r="L2494" s="25" t="s">
        <v>2394</v>
      </c>
      <c r="M2494" s="34" t="s">
        <v>24</v>
      </c>
      <c r="N2494" s="45">
        <v>43840</v>
      </c>
      <c r="O2494" s="45">
        <v>43847</v>
      </c>
    </row>
    <row r="2495" spans="1:15" ht="69" x14ac:dyDescent="0.3">
      <c r="A2495" s="60">
        <v>2490</v>
      </c>
      <c r="B2495" s="61">
        <v>2019</v>
      </c>
      <c r="C2495" s="71">
        <v>43739</v>
      </c>
      <c r="D2495" s="71">
        <v>43830</v>
      </c>
      <c r="E2495" s="96" t="s">
        <v>4838</v>
      </c>
      <c r="F2495" s="63" t="s">
        <v>22</v>
      </c>
      <c r="G2495" s="34" t="s">
        <v>23</v>
      </c>
      <c r="H2495" s="6">
        <v>43703</v>
      </c>
      <c r="I2495" s="34" t="s">
        <v>24</v>
      </c>
      <c r="J2495" s="36" t="s">
        <v>26</v>
      </c>
      <c r="K2495" s="19" t="s">
        <v>5575</v>
      </c>
      <c r="L2495" s="25" t="s">
        <v>2394</v>
      </c>
      <c r="M2495" s="34" t="s">
        <v>24</v>
      </c>
      <c r="N2495" s="45">
        <v>43840</v>
      </c>
      <c r="O2495" s="45">
        <v>43847</v>
      </c>
    </row>
    <row r="2496" spans="1:15" ht="69" x14ac:dyDescent="0.3">
      <c r="A2496" s="60">
        <v>2491</v>
      </c>
      <c r="B2496" s="61">
        <v>2019</v>
      </c>
      <c r="C2496" s="71">
        <v>43739</v>
      </c>
      <c r="D2496" s="71">
        <v>43830</v>
      </c>
      <c r="E2496" s="96" t="s">
        <v>4839</v>
      </c>
      <c r="F2496" s="63" t="s">
        <v>22</v>
      </c>
      <c r="G2496" s="34" t="s">
        <v>23</v>
      </c>
      <c r="H2496" s="6">
        <v>43703</v>
      </c>
      <c r="I2496" s="34" t="s">
        <v>24</v>
      </c>
      <c r="J2496" s="36" t="s">
        <v>26</v>
      </c>
      <c r="K2496" s="19" t="s">
        <v>5576</v>
      </c>
      <c r="L2496" s="25" t="s">
        <v>2394</v>
      </c>
      <c r="M2496" s="34" t="s">
        <v>24</v>
      </c>
      <c r="N2496" s="45">
        <v>43840</v>
      </c>
      <c r="O2496" s="45">
        <v>43847</v>
      </c>
    </row>
    <row r="2497" spans="1:15" ht="69" x14ac:dyDescent="0.3">
      <c r="A2497" s="60">
        <v>2492</v>
      </c>
      <c r="B2497" s="61">
        <v>2019</v>
      </c>
      <c r="C2497" s="71">
        <v>43739</v>
      </c>
      <c r="D2497" s="71">
        <v>43830</v>
      </c>
      <c r="E2497" s="96" t="s">
        <v>4840</v>
      </c>
      <c r="F2497" s="63" t="s">
        <v>22</v>
      </c>
      <c r="G2497" s="34" t="s">
        <v>23</v>
      </c>
      <c r="H2497" s="6">
        <v>43705</v>
      </c>
      <c r="I2497" s="34" t="s">
        <v>24</v>
      </c>
      <c r="J2497" s="36" t="s">
        <v>26</v>
      </c>
      <c r="K2497" s="19" t="s">
        <v>5577</v>
      </c>
      <c r="L2497" s="25" t="s">
        <v>2394</v>
      </c>
      <c r="M2497" s="34" t="s">
        <v>24</v>
      </c>
      <c r="N2497" s="45">
        <v>43840</v>
      </c>
      <c r="O2497" s="45">
        <v>43847</v>
      </c>
    </row>
    <row r="2498" spans="1:15" ht="69" x14ac:dyDescent="0.3">
      <c r="A2498" s="60">
        <v>2493</v>
      </c>
      <c r="B2498" s="61">
        <v>2019</v>
      </c>
      <c r="C2498" s="71">
        <v>43739</v>
      </c>
      <c r="D2498" s="71">
        <v>43830</v>
      </c>
      <c r="E2498" s="96" t="s">
        <v>4841</v>
      </c>
      <c r="F2498" s="63" t="s">
        <v>22</v>
      </c>
      <c r="G2498" s="34" t="s">
        <v>23</v>
      </c>
      <c r="H2498" s="6">
        <v>43704</v>
      </c>
      <c r="I2498" s="34" t="s">
        <v>24</v>
      </c>
      <c r="J2498" s="36" t="s">
        <v>26</v>
      </c>
      <c r="K2498" s="19" t="s">
        <v>5578</v>
      </c>
      <c r="L2498" s="25" t="s">
        <v>2394</v>
      </c>
      <c r="M2498" s="34" t="s">
        <v>24</v>
      </c>
      <c r="N2498" s="45">
        <v>43840</v>
      </c>
      <c r="O2498" s="45">
        <v>43847</v>
      </c>
    </row>
    <row r="2499" spans="1:15" ht="69" x14ac:dyDescent="0.3">
      <c r="A2499" s="60">
        <v>2494</v>
      </c>
      <c r="B2499" s="61">
        <v>2019</v>
      </c>
      <c r="C2499" s="71">
        <v>43739</v>
      </c>
      <c r="D2499" s="71">
        <v>43830</v>
      </c>
      <c r="E2499" s="96" t="s">
        <v>4842</v>
      </c>
      <c r="F2499" s="63" t="s">
        <v>22</v>
      </c>
      <c r="G2499" s="34" t="s">
        <v>23</v>
      </c>
      <c r="H2499" s="6">
        <v>43704</v>
      </c>
      <c r="I2499" s="34" t="s">
        <v>24</v>
      </c>
      <c r="J2499" s="36" t="s">
        <v>26</v>
      </c>
      <c r="K2499" s="19" t="s">
        <v>5579</v>
      </c>
      <c r="L2499" s="25" t="s">
        <v>2394</v>
      </c>
      <c r="M2499" s="34" t="s">
        <v>24</v>
      </c>
      <c r="N2499" s="45">
        <v>43840</v>
      </c>
      <c r="O2499" s="45">
        <v>43847</v>
      </c>
    </row>
    <row r="2500" spans="1:15" ht="69" x14ac:dyDescent="0.3">
      <c r="A2500" s="60">
        <v>2495</v>
      </c>
      <c r="B2500" s="61">
        <v>2019</v>
      </c>
      <c r="C2500" s="71">
        <v>43739</v>
      </c>
      <c r="D2500" s="71">
        <v>43830</v>
      </c>
      <c r="E2500" s="96" t="s">
        <v>4843</v>
      </c>
      <c r="F2500" s="63" t="s">
        <v>22</v>
      </c>
      <c r="G2500" s="34" t="s">
        <v>23</v>
      </c>
      <c r="H2500" s="6">
        <v>43705</v>
      </c>
      <c r="I2500" s="34" t="s">
        <v>24</v>
      </c>
      <c r="J2500" s="36" t="s">
        <v>26</v>
      </c>
      <c r="K2500" s="19" t="s">
        <v>5580</v>
      </c>
      <c r="L2500" s="25" t="s">
        <v>2394</v>
      </c>
      <c r="M2500" s="34" t="s">
        <v>24</v>
      </c>
      <c r="N2500" s="45">
        <v>43840</v>
      </c>
      <c r="O2500" s="45">
        <v>43847</v>
      </c>
    </row>
    <row r="2501" spans="1:15" ht="69" x14ac:dyDescent="0.3">
      <c r="A2501" s="60">
        <v>2496</v>
      </c>
      <c r="B2501" s="61">
        <v>2019</v>
      </c>
      <c r="C2501" s="71">
        <v>43739</v>
      </c>
      <c r="D2501" s="71">
        <v>43830</v>
      </c>
      <c r="E2501" s="96" t="s">
        <v>4844</v>
      </c>
      <c r="F2501" s="63" t="s">
        <v>22</v>
      </c>
      <c r="G2501" s="34" t="s">
        <v>23</v>
      </c>
      <c r="H2501" s="6">
        <v>43703</v>
      </c>
      <c r="I2501" s="34" t="s">
        <v>24</v>
      </c>
      <c r="J2501" s="36" t="s">
        <v>26</v>
      </c>
      <c r="K2501" s="19" t="s">
        <v>5581</v>
      </c>
      <c r="L2501" s="25" t="s">
        <v>2394</v>
      </c>
      <c r="M2501" s="34" t="s">
        <v>24</v>
      </c>
      <c r="N2501" s="45">
        <v>43840</v>
      </c>
      <c r="O2501" s="45">
        <v>43847</v>
      </c>
    </row>
    <row r="2502" spans="1:15" ht="69" x14ac:dyDescent="0.3">
      <c r="A2502" s="60">
        <v>2497</v>
      </c>
      <c r="B2502" s="61">
        <v>2019</v>
      </c>
      <c r="C2502" s="71">
        <v>43739</v>
      </c>
      <c r="D2502" s="71">
        <v>43830</v>
      </c>
      <c r="E2502" s="96" t="s">
        <v>4845</v>
      </c>
      <c r="F2502" s="63" t="s">
        <v>22</v>
      </c>
      <c r="G2502" s="34" t="s">
        <v>23</v>
      </c>
      <c r="H2502" s="6">
        <v>43703</v>
      </c>
      <c r="I2502" s="34" t="s">
        <v>24</v>
      </c>
      <c r="J2502" s="36" t="s">
        <v>26</v>
      </c>
      <c r="K2502" s="19" t="s">
        <v>5582</v>
      </c>
      <c r="L2502" s="25" t="s">
        <v>2394</v>
      </c>
      <c r="M2502" s="34" t="s">
        <v>24</v>
      </c>
      <c r="N2502" s="45">
        <v>43840</v>
      </c>
      <c r="O2502" s="45">
        <v>43847</v>
      </c>
    </row>
    <row r="2503" spans="1:15" ht="69" x14ac:dyDescent="0.3">
      <c r="A2503" s="60">
        <v>2498</v>
      </c>
      <c r="B2503" s="61">
        <v>2019</v>
      </c>
      <c r="C2503" s="71">
        <v>43739</v>
      </c>
      <c r="D2503" s="71">
        <v>43830</v>
      </c>
      <c r="E2503" s="96" t="s">
        <v>4846</v>
      </c>
      <c r="F2503" s="63" t="s">
        <v>22</v>
      </c>
      <c r="G2503" s="34" t="s">
        <v>23</v>
      </c>
      <c r="H2503" s="6">
        <v>43705</v>
      </c>
      <c r="I2503" s="34" t="s">
        <v>24</v>
      </c>
      <c r="J2503" s="36" t="s">
        <v>26</v>
      </c>
      <c r="K2503" s="19" t="s">
        <v>5583</v>
      </c>
      <c r="L2503" s="25" t="s">
        <v>2394</v>
      </c>
      <c r="M2503" s="34" t="s">
        <v>24</v>
      </c>
      <c r="N2503" s="45">
        <v>43840</v>
      </c>
      <c r="O2503" s="45">
        <v>43847</v>
      </c>
    </row>
    <row r="2504" spans="1:15" ht="69" x14ac:dyDescent="0.3">
      <c r="A2504" s="60">
        <v>2499</v>
      </c>
      <c r="B2504" s="61">
        <v>2019</v>
      </c>
      <c r="C2504" s="71">
        <v>43739</v>
      </c>
      <c r="D2504" s="71">
        <v>43830</v>
      </c>
      <c r="E2504" s="96" t="s">
        <v>4847</v>
      </c>
      <c r="F2504" s="63" t="s">
        <v>22</v>
      </c>
      <c r="G2504" s="34" t="s">
        <v>23</v>
      </c>
      <c r="H2504" s="6">
        <v>43705</v>
      </c>
      <c r="I2504" s="34" t="s">
        <v>24</v>
      </c>
      <c r="J2504" s="36" t="s">
        <v>26</v>
      </c>
      <c r="K2504" s="19" t="s">
        <v>5584</v>
      </c>
      <c r="L2504" s="25" t="s">
        <v>2394</v>
      </c>
      <c r="M2504" s="34" t="s">
        <v>24</v>
      </c>
      <c r="N2504" s="45">
        <v>43840</v>
      </c>
      <c r="O2504" s="45">
        <v>43847</v>
      </c>
    </row>
    <row r="2505" spans="1:15" ht="69" x14ac:dyDescent="0.3">
      <c r="A2505" s="60">
        <v>2500</v>
      </c>
      <c r="B2505" s="61">
        <v>2019</v>
      </c>
      <c r="C2505" s="71">
        <v>43739</v>
      </c>
      <c r="D2505" s="71">
        <v>43830</v>
      </c>
      <c r="E2505" s="96" t="s">
        <v>4848</v>
      </c>
      <c r="F2505" s="63" t="s">
        <v>22</v>
      </c>
      <c r="G2505" s="34" t="s">
        <v>23</v>
      </c>
      <c r="H2505" s="6">
        <v>43705</v>
      </c>
      <c r="I2505" s="34" t="s">
        <v>24</v>
      </c>
      <c r="J2505" s="36" t="s">
        <v>26</v>
      </c>
      <c r="K2505" s="19" t="s">
        <v>5585</v>
      </c>
      <c r="L2505" s="25" t="s">
        <v>2394</v>
      </c>
      <c r="M2505" s="34" t="s">
        <v>24</v>
      </c>
      <c r="N2505" s="45">
        <v>43840</v>
      </c>
      <c r="O2505" s="45">
        <v>43847</v>
      </c>
    </row>
    <row r="2506" spans="1:15" ht="69" x14ac:dyDescent="0.3">
      <c r="A2506" s="60">
        <v>2501</v>
      </c>
      <c r="B2506" s="61">
        <v>2019</v>
      </c>
      <c r="C2506" s="71">
        <v>43739</v>
      </c>
      <c r="D2506" s="71">
        <v>43830</v>
      </c>
      <c r="E2506" s="96" t="s">
        <v>4849</v>
      </c>
      <c r="F2506" s="63" t="s">
        <v>22</v>
      </c>
      <c r="G2506" s="34" t="s">
        <v>23</v>
      </c>
      <c r="H2506" s="6">
        <v>43706</v>
      </c>
      <c r="I2506" s="34" t="s">
        <v>24</v>
      </c>
      <c r="J2506" s="36" t="s">
        <v>26</v>
      </c>
      <c r="K2506" s="19" t="s">
        <v>5586</v>
      </c>
      <c r="L2506" s="25" t="s">
        <v>2394</v>
      </c>
      <c r="M2506" s="34" t="s">
        <v>24</v>
      </c>
      <c r="N2506" s="45">
        <v>43840</v>
      </c>
      <c r="O2506" s="45">
        <v>43847</v>
      </c>
    </row>
    <row r="2507" spans="1:15" ht="69" x14ac:dyDescent="0.3">
      <c r="A2507" s="60">
        <v>2502</v>
      </c>
      <c r="B2507" s="61">
        <v>2019</v>
      </c>
      <c r="C2507" s="71">
        <v>43739</v>
      </c>
      <c r="D2507" s="71">
        <v>43830</v>
      </c>
      <c r="E2507" s="96" t="s">
        <v>4850</v>
      </c>
      <c r="F2507" s="63" t="s">
        <v>22</v>
      </c>
      <c r="G2507" s="34" t="s">
        <v>23</v>
      </c>
      <c r="H2507" s="6">
        <v>43706</v>
      </c>
      <c r="I2507" s="34" t="s">
        <v>24</v>
      </c>
      <c r="J2507" s="36" t="s">
        <v>26</v>
      </c>
      <c r="K2507" s="19" t="s">
        <v>5587</v>
      </c>
      <c r="L2507" s="25" t="s">
        <v>2394</v>
      </c>
      <c r="M2507" s="34" t="s">
        <v>24</v>
      </c>
      <c r="N2507" s="45">
        <v>43840</v>
      </c>
      <c r="O2507" s="45">
        <v>43847</v>
      </c>
    </row>
    <row r="2508" spans="1:15" ht="69" x14ac:dyDescent="0.3">
      <c r="A2508" s="60">
        <v>2503</v>
      </c>
      <c r="B2508" s="61">
        <v>2019</v>
      </c>
      <c r="C2508" s="71">
        <v>43739</v>
      </c>
      <c r="D2508" s="71">
        <v>43830</v>
      </c>
      <c r="E2508" s="96" t="s">
        <v>4851</v>
      </c>
      <c r="F2508" s="63" t="s">
        <v>22</v>
      </c>
      <c r="G2508" s="34" t="s">
        <v>23</v>
      </c>
      <c r="H2508" s="6">
        <v>43706</v>
      </c>
      <c r="I2508" s="34" t="s">
        <v>24</v>
      </c>
      <c r="J2508" s="36" t="s">
        <v>26</v>
      </c>
      <c r="K2508" s="19" t="s">
        <v>5588</v>
      </c>
      <c r="L2508" s="25" t="s">
        <v>2394</v>
      </c>
      <c r="M2508" s="34" t="s">
        <v>24</v>
      </c>
      <c r="N2508" s="45">
        <v>43840</v>
      </c>
      <c r="O2508" s="45">
        <v>43847</v>
      </c>
    </row>
    <row r="2509" spans="1:15" ht="69" x14ac:dyDescent="0.3">
      <c r="A2509" s="60">
        <v>2504</v>
      </c>
      <c r="B2509" s="61">
        <v>2019</v>
      </c>
      <c r="C2509" s="71">
        <v>43739</v>
      </c>
      <c r="D2509" s="71">
        <v>43830</v>
      </c>
      <c r="E2509" s="96" t="s">
        <v>4852</v>
      </c>
      <c r="F2509" s="63" t="s">
        <v>22</v>
      </c>
      <c r="G2509" s="34" t="s">
        <v>23</v>
      </c>
      <c r="H2509" s="6">
        <v>43706</v>
      </c>
      <c r="I2509" s="34" t="s">
        <v>24</v>
      </c>
      <c r="J2509" s="36" t="s">
        <v>26</v>
      </c>
      <c r="K2509" s="19" t="s">
        <v>5589</v>
      </c>
      <c r="L2509" s="25" t="s">
        <v>2394</v>
      </c>
      <c r="M2509" s="34" t="s">
        <v>24</v>
      </c>
      <c r="N2509" s="45">
        <v>43840</v>
      </c>
      <c r="O2509" s="45">
        <v>43847</v>
      </c>
    </row>
    <row r="2510" spans="1:15" ht="69" x14ac:dyDescent="0.3">
      <c r="A2510" s="60">
        <v>2505</v>
      </c>
      <c r="B2510" s="61">
        <v>2019</v>
      </c>
      <c r="C2510" s="71">
        <v>43739</v>
      </c>
      <c r="D2510" s="71">
        <v>43830</v>
      </c>
      <c r="E2510" s="96" t="s">
        <v>4853</v>
      </c>
      <c r="F2510" s="63" t="s">
        <v>22</v>
      </c>
      <c r="G2510" s="34" t="s">
        <v>23</v>
      </c>
      <c r="H2510" s="6">
        <v>43706</v>
      </c>
      <c r="I2510" s="34" t="s">
        <v>24</v>
      </c>
      <c r="J2510" s="36" t="s">
        <v>26</v>
      </c>
      <c r="K2510" s="19" t="s">
        <v>5590</v>
      </c>
      <c r="L2510" s="25" t="s">
        <v>2394</v>
      </c>
      <c r="M2510" s="34" t="s">
        <v>24</v>
      </c>
      <c r="N2510" s="45">
        <v>43840</v>
      </c>
      <c r="O2510" s="45">
        <v>43847</v>
      </c>
    </row>
    <row r="2511" spans="1:15" ht="69" x14ac:dyDescent="0.3">
      <c r="A2511" s="60">
        <v>2506</v>
      </c>
      <c r="B2511" s="61">
        <v>2019</v>
      </c>
      <c r="C2511" s="71">
        <v>43739</v>
      </c>
      <c r="D2511" s="71">
        <v>43830</v>
      </c>
      <c r="E2511" s="96" t="s">
        <v>4854</v>
      </c>
      <c r="F2511" s="63" t="s">
        <v>22</v>
      </c>
      <c r="G2511" s="34" t="s">
        <v>23</v>
      </c>
      <c r="H2511" s="6">
        <v>43706</v>
      </c>
      <c r="I2511" s="34" t="s">
        <v>24</v>
      </c>
      <c r="J2511" s="36" t="s">
        <v>27</v>
      </c>
      <c r="K2511" s="19" t="s">
        <v>27</v>
      </c>
      <c r="L2511" s="25" t="s">
        <v>2394</v>
      </c>
      <c r="M2511" s="34" t="s">
        <v>24</v>
      </c>
      <c r="N2511" s="45">
        <v>43840</v>
      </c>
      <c r="O2511" s="45">
        <v>43847</v>
      </c>
    </row>
    <row r="2512" spans="1:15" ht="69" x14ac:dyDescent="0.3">
      <c r="A2512" s="60">
        <v>2507</v>
      </c>
      <c r="B2512" s="61">
        <v>2019</v>
      </c>
      <c r="C2512" s="71">
        <v>43739</v>
      </c>
      <c r="D2512" s="71">
        <v>43830</v>
      </c>
      <c r="E2512" s="96" t="s">
        <v>4855</v>
      </c>
      <c r="F2512" s="63" t="s">
        <v>22</v>
      </c>
      <c r="G2512" s="34" t="s">
        <v>23</v>
      </c>
      <c r="H2512" s="6">
        <v>43705</v>
      </c>
      <c r="I2512" s="34" t="s">
        <v>24</v>
      </c>
      <c r="J2512" s="36" t="s">
        <v>27</v>
      </c>
      <c r="K2512" s="19" t="s">
        <v>27</v>
      </c>
      <c r="L2512" s="25" t="s">
        <v>2394</v>
      </c>
      <c r="M2512" s="34" t="s">
        <v>24</v>
      </c>
      <c r="N2512" s="45">
        <v>43840</v>
      </c>
      <c r="O2512" s="45">
        <v>43847</v>
      </c>
    </row>
    <row r="2513" spans="1:15" ht="69" x14ac:dyDescent="0.3">
      <c r="A2513" s="60">
        <v>2508</v>
      </c>
      <c r="B2513" s="61">
        <v>2019</v>
      </c>
      <c r="C2513" s="71">
        <v>43739</v>
      </c>
      <c r="D2513" s="71">
        <v>43830</v>
      </c>
      <c r="E2513" s="96" t="s">
        <v>4856</v>
      </c>
      <c r="F2513" s="63" t="s">
        <v>22</v>
      </c>
      <c r="G2513" s="34" t="s">
        <v>23</v>
      </c>
      <c r="H2513" s="6">
        <v>43705</v>
      </c>
      <c r="I2513" s="34" t="s">
        <v>24</v>
      </c>
      <c r="J2513" s="36" t="s">
        <v>27</v>
      </c>
      <c r="K2513" s="19" t="s">
        <v>27</v>
      </c>
      <c r="L2513" s="25" t="s">
        <v>2394</v>
      </c>
      <c r="M2513" s="34" t="s">
        <v>24</v>
      </c>
      <c r="N2513" s="45">
        <v>43840</v>
      </c>
      <c r="O2513" s="45">
        <v>43847</v>
      </c>
    </row>
    <row r="2514" spans="1:15" ht="69" x14ac:dyDescent="0.3">
      <c r="A2514" s="60">
        <v>2509</v>
      </c>
      <c r="B2514" s="61">
        <v>2019</v>
      </c>
      <c r="C2514" s="71">
        <v>43739</v>
      </c>
      <c r="D2514" s="71">
        <v>43830</v>
      </c>
      <c r="E2514" s="96" t="s">
        <v>4857</v>
      </c>
      <c r="F2514" s="63" t="s">
        <v>22</v>
      </c>
      <c r="G2514" s="34" t="s">
        <v>23</v>
      </c>
      <c r="H2514" s="6">
        <v>43705</v>
      </c>
      <c r="I2514" s="34" t="s">
        <v>24</v>
      </c>
      <c r="J2514" s="36" t="s">
        <v>27</v>
      </c>
      <c r="K2514" s="19" t="s">
        <v>27</v>
      </c>
      <c r="L2514" s="25" t="s">
        <v>2394</v>
      </c>
      <c r="M2514" s="34" t="s">
        <v>24</v>
      </c>
      <c r="N2514" s="45">
        <v>43840</v>
      </c>
      <c r="O2514" s="45">
        <v>43847</v>
      </c>
    </row>
    <row r="2515" spans="1:15" ht="69" x14ac:dyDescent="0.3">
      <c r="A2515" s="60">
        <v>2510</v>
      </c>
      <c r="B2515" s="61">
        <v>2019</v>
      </c>
      <c r="C2515" s="71">
        <v>43739</v>
      </c>
      <c r="D2515" s="71">
        <v>43830</v>
      </c>
      <c r="E2515" s="96" t="s">
        <v>4858</v>
      </c>
      <c r="F2515" s="63" t="s">
        <v>22</v>
      </c>
      <c r="G2515" s="34" t="s">
        <v>23</v>
      </c>
      <c r="H2515" s="6">
        <v>43706</v>
      </c>
      <c r="I2515" s="34" t="s">
        <v>24</v>
      </c>
      <c r="J2515" s="36" t="s">
        <v>27</v>
      </c>
      <c r="K2515" s="19" t="s">
        <v>27</v>
      </c>
      <c r="L2515" s="25" t="s">
        <v>2394</v>
      </c>
      <c r="M2515" s="34" t="s">
        <v>24</v>
      </c>
      <c r="N2515" s="45">
        <v>43840</v>
      </c>
      <c r="O2515" s="45">
        <v>43847</v>
      </c>
    </row>
    <row r="2516" spans="1:15" ht="69" x14ac:dyDescent="0.3">
      <c r="A2516" s="60">
        <v>2511</v>
      </c>
      <c r="B2516" s="61">
        <v>2019</v>
      </c>
      <c r="C2516" s="71">
        <v>43739</v>
      </c>
      <c r="D2516" s="71">
        <v>43830</v>
      </c>
      <c r="E2516" s="96" t="s">
        <v>4859</v>
      </c>
      <c r="F2516" s="63" t="s">
        <v>22</v>
      </c>
      <c r="G2516" s="34" t="s">
        <v>23</v>
      </c>
      <c r="H2516" s="6">
        <v>43706</v>
      </c>
      <c r="I2516" s="34" t="s">
        <v>24</v>
      </c>
      <c r="J2516" s="36" t="s">
        <v>27</v>
      </c>
      <c r="K2516" s="19" t="s">
        <v>27</v>
      </c>
      <c r="L2516" s="25" t="s">
        <v>2394</v>
      </c>
      <c r="M2516" s="34" t="s">
        <v>24</v>
      </c>
      <c r="N2516" s="45">
        <v>43840</v>
      </c>
      <c r="O2516" s="45">
        <v>43847</v>
      </c>
    </row>
    <row r="2517" spans="1:15" ht="69" x14ac:dyDescent="0.3">
      <c r="A2517" s="60">
        <v>2512</v>
      </c>
      <c r="B2517" s="61">
        <v>2019</v>
      </c>
      <c r="C2517" s="71">
        <v>43739</v>
      </c>
      <c r="D2517" s="71">
        <v>43830</v>
      </c>
      <c r="E2517" s="96" t="s">
        <v>4860</v>
      </c>
      <c r="F2517" s="63" t="s">
        <v>22</v>
      </c>
      <c r="G2517" s="34" t="s">
        <v>23</v>
      </c>
      <c r="H2517" s="6">
        <v>43700</v>
      </c>
      <c r="I2517" s="34" t="s">
        <v>24</v>
      </c>
      <c r="J2517" s="36" t="s">
        <v>26</v>
      </c>
      <c r="K2517" s="19" t="s">
        <v>5591</v>
      </c>
      <c r="L2517" s="25" t="s">
        <v>2394</v>
      </c>
      <c r="M2517" s="34" t="s">
        <v>24</v>
      </c>
      <c r="N2517" s="45">
        <v>43840</v>
      </c>
      <c r="O2517" s="45">
        <v>43847</v>
      </c>
    </row>
    <row r="2518" spans="1:15" ht="69" x14ac:dyDescent="0.3">
      <c r="A2518" s="60">
        <v>2513</v>
      </c>
      <c r="B2518" s="61">
        <v>2019</v>
      </c>
      <c r="C2518" s="71">
        <v>43739</v>
      </c>
      <c r="D2518" s="71">
        <v>43830</v>
      </c>
      <c r="E2518" s="96" t="s">
        <v>4861</v>
      </c>
      <c r="F2518" s="63" t="s">
        <v>22</v>
      </c>
      <c r="G2518" s="34" t="s">
        <v>23</v>
      </c>
      <c r="H2518" s="6">
        <v>43728</v>
      </c>
      <c r="I2518" s="34" t="s">
        <v>24</v>
      </c>
      <c r="J2518" s="36" t="s">
        <v>26</v>
      </c>
      <c r="K2518" s="19" t="s">
        <v>5592</v>
      </c>
      <c r="L2518" s="25" t="s">
        <v>2394</v>
      </c>
      <c r="M2518" s="34" t="s">
        <v>24</v>
      </c>
      <c r="N2518" s="45">
        <v>43840</v>
      </c>
      <c r="O2518" s="45">
        <v>43847</v>
      </c>
    </row>
    <row r="2519" spans="1:15" ht="69" x14ac:dyDescent="0.3">
      <c r="A2519" s="60">
        <v>2514</v>
      </c>
      <c r="B2519" s="61">
        <v>2019</v>
      </c>
      <c r="C2519" s="71">
        <v>43739</v>
      </c>
      <c r="D2519" s="71">
        <v>43830</v>
      </c>
      <c r="E2519" s="96" t="s">
        <v>4862</v>
      </c>
      <c r="F2519" s="63" t="s">
        <v>22</v>
      </c>
      <c r="G2519" s="34" t="s">
        <v>23</v>
      </c>
      <c r="H2519" s="6">
        <v>43710</v>
      </c>
      <c r="I2519" s="34" t="s">
        <v>24</v>
      </c>
      <c r="J2519" s="36" t="s">
        <v>26</v>
      </c>
      <c r="K2519" s="19" t="s">
        <v>5593</v>
      </c>
      <c r="L2519" s="25" t="s">
        <v>2394</v>
      </c>
      <c r="M2519" s="34" t="s">
        <v>24</v>
      </c>
      <c r="N2519" s="45">
        <v>43840</v>
      </c>
      <c r="O2519" s="45">
        <v>43847</v>
      </c>
    </row>
    <row r="2520" spans="1:15" ht="69" x14ac:dyDescent="0.3">
      <c r="A2520" s="60">
        <v>2515</v>
      </c>
      <c r="B2520" s="61">
        <v>2019</v>
      </c>
      <c r="C2520" s="71">
        <v>43739</v>
      </c>
      <c r="D2520" s="71">
        <v>43830</v>
      </c>
      <c r="E2520" s="96" t="s">
        <v>4863</v>
      </c>
      <c r="F2520" s="63" t="s">
        <v>22</v>
      </c>
      <c r="G2520" s="34" t="s">
        <v>23</v>
      </c>
      <c r="H2520" s="6">
        <v>43710</v>
      </c>
      <c r="I2520" s="34" t="s">
        <v>24</v>
      </c>
      <c r="J2520" s="36" t="s">
        <v>26</v>
      </c>
      <c r="K2520" s="19" t="s">
        <v>5594</v>
      </c>
      <c r="L2520" s="25" t="s">
        <v>2394</v>
      </c>
      <c r="M2520" s="34" t="s">
        <v>24</v>
      </c>
      <c r="N2520" s="45">
        <v>43840</v>
      </c>
      <c r="O2520" s="45">
        <v>43847</v>
      </c>
    </row>
    <row r="2521" spans="1:15" ht="69" x14ac:dyDescent="0.3">
      <c r="A2521" s="60">
        <v>2516</v>
      </c>
      <c r="B2521" s="61">
        <v>2019</v>
      </c>
      <c r="C2521" s="71">
        <v>43739</v>
      </c>
      <c r="D2521" s="71">
        <v>43830</v>
      </c>
      <c r="E2521" s="96" t="s">
        <v>4864</v>
      </c>
      <c r="F2521" s="63" t="s">
        <v>22</v>
      </c>
      <c r="G2521" s="34" t="s">
        <v>23</v>
      </c>
      <c r="H2521" s="6">
        <v>43711</v>
      </c>
      <c r="I2521" s="34" t="s">
        <v>24</v>
      </c>
      <c r="J2521" s="36" t="s">
        <v>26</v>
      </c>
      <c r="K2521" s="19" t="s">
        <v>5595</v>
      </c>
      <c r="L2521" s="25" t="s">
        <v>2394</v>
      </c>
      <c r="M2521" s="34" t="s">
        <v>24</v>
      </c>
      <c r="N2521" s="45">
        <v>43840</v>
      </c>
      <c r="O2521" s="45">
        <v>43847</v>
      </c>
    </row>
    <row r="2522" spans="1:15" ht="69" x14ac:dyDescent="0.3">
      <c r="A2522" s="60">
        <v>2517</v>
      </c>
      <c r="B2522" s="61">
        <v>2019</v>
      </c>
      <c r="C2522" s="71">
        <v>43739</v>
      </c>
      <c r="D2522" s="71">
        <v>43830</v>
      </c>
      <c r="E2522" s="96" t="s">
        <v>4865</v>
      </c>
      <c r="F2522" s="63" t="s">
        <v>22</v>
      </c>
      <c r="G2522" s="34" t="s">
        <v>23</v>
      </c>
      <c r="H2522" s="6">
        <v>43703</v>
      </c>
      <c r="I2522" s="34" t="s">
        <v>24</v>
      </c>
      <c r="J2522" s="36" t="s">
        <v>26</v>
      </c>
      <c r="K2522" s="19" t="s">
        <v>5596</v>
      </c>
      <c r="L2522" s="25" t="s">
        <v>2394</v>
      </c>
      <c r="M2522" s="34" t="s">
        <v>24</v>
      </c>
      <c r="N2522" s="45">
        <v>43840</v>
      </c>
      <c r="O2522" s="45">
        <v>43847</v>
      </c>
    </row>
    <row r="2523" spans="1:15" ht="69" x14ac:dyDescent="0.3">
      <c r="A2523" s="60">
        <v>2518</v>
      </c>
      <c r="B2523" s="61">
        <v>2019</v>
      </c>
      <c r="C2523" s="71">
        <v>43739</v>
      </c>
      <c r="D2523" s="71">
        <v>43830</v>
      </c>
      <c r="E2523" s="96" t="s">
        <v>4866</v>
      </c>
      <c r="F2523" s="63" t="s">
        <v>22</v>
      </c>
      <c r="G2523" s="34" t="s">
        <v>23</v>
      </c>
      <c r="H2523" s="6">
        <v>43711</v>
      </c>
      <c r="I2523" s="34" t="s">
        <v>24</v>
      </c>
      <c r="J2523" s="36" t="s">
        <v>26</v>
      </c>
      <c r="K2523" s="19" t="s">
        <v>5597</v>
      </c>
      <c r="L2523" s="25" t="s">
        <v>2394</v>
      </c>
      <c r="M2523" s="34" t="s">
        <v>24</v>
      </c>
      <c r="N2523" s="45">
        <v>43840</v>
      </c>
      <c r="O2523" s="45">
        <v>43847</v>
      </c>
    </row>
    <row r="2524" spans="1:15" ht="69" x14ac:dyDescent="0.3">
      <c r="A2524" s="60">
        <v>2519</v>
      </c>
      <c r="B2524" s="61">
        <v>2019</v>
      </c>
      <c r="C2524" s="71">
        <v>43739</v>
      </c>
      <c r="D2524" s="71">
        <v>43830</v>
      </c>
      <c r="E2524" s="96" t="s">
        <v>4867</v>
      </c>
      <c r="F2524" s="63" t="s">
        <v>22</v>
      </c>
      <c r="G2524" s="34" t="s">
        <v>23</v>
      </c>
      <c r="H2524" s="6">
        <v>43706</v>
      </c>
      <c r="I2524" s="34" t="s">
        <v>24</v>
      </c>
      <c r="J2524" s="36" t="s">
        <v>26</v>
      </c>
      <c r="K2524" s="19" t="s">
        <v>5598</v>
      </c>
      <c r="L2524" s="25" t="s">
        <v>2394</v>
      </c>
      <c r="M2524" s="34" t="s">
        <v>24</v>
      </c>
      <c r="N2524" s="45">
        <v>43840</v>
      </c>
      <c r="O2524" s="45">
        <v>43847</v>
      </c>
    </row>
    <row r="2525" spans="1:15" ht="69" x14ac:dyDescent="0.3">
      <c r="A2525" s="60">
        <v>2520</v>
      </c>
      <c r="B2525" s="61">
        <v>2019</v>
      </c>
      <c r="C2525" s="71">
        <v>43739</v>
      </c>
      <c r="D2525" s="71">
        <v>43830</v>
      </c>
      <c r="E2525" s="96" t="s">
        <v>4868</v>
      </c>
      <c r="F2525" s="63" t="s">
        <v>22</v>
      </c>
      <c r="G2525" s="34" t="s">
        <v>23</v>
      </c>
      <c r="H2525" s="6">
        <v>43711</v>
      </c>
      <c r="I2525" s="34" t="s">
        <v>24</v>
      </c>
      <c r="J2525" s="36" t="s">
        <v>26</v>
      </c>
      <c r="K2525" s="19" t="s">
        <v>5599</v>
      </c>
      <c r="L2525" s="25" t="s">
        <v>2394</v>
      </c>
      <c r="M2525" s="34" t="s">
        <v>24</v>
      </c>
      <c r="N2525" s="45">
        <v>43840</v>
      </c>
      <c r="O2525" s="45">
        <v>43847</v>
      </c>
    </row>
    <row r="2526" spans="1:15" ht="69" x14ac:dyDescent="0.3">
      <c r="A2526" s="60">
        <v>2521</v>
      </c>
      <c r="B2526" s="61">
        <v>2019</v>
      </c>
      <c r="C2526" s="71">
        <v>43739</v>
      </c>
      <c r="D2526" s="71">
        <v>43830</v>
      </c>
      <c r="E2526" s="96" t="s">
        <v>4869</v>
      </c>
      <c r="F2526" s="63" t="s">
        <v>22</v>
      </c>
      <c r="G2526" s="34" t="s">
        <v>23</v>
      </c>
      <c r="H2526" s="6">
        <v>43711</v>
      </c>
      <c r="I2526" s="34" t="s">
        <v>24</v>
      </c>
      <c r="J2526" s="36" t="s">
        <v>27</v>
      </c>
      <c r="K2526" s="19" t="s">
        <v>27</v>
      </c>
      <c r="L2526" s="25" t="s">
        <v>2394</v>
      </c>
      <c r="M2526" s="34" t="s">
        <v>24</v>
      </c>
      <c r="N2526" s="45">
        <v>43840</v>
      </c>
      <c r="O2526" s="45">
        <v>43847</v>
      </c>
    </row>
    <row r="2527" spans="1:15" ht="69" x14ac:dyDescent="0.3">
      <c r="A2527" s="60">
        <v>2522</v>
      </c>
      <c r="B2527" s="61">
        <v>2019</v>
      </c>
      <c r="C2527" s="71">
        <v>43739</v>
      </c>
      <c r="D2527" s="71">
        <v>43830</v>
      </c>
      <c r="E2527" s="96" t="s">
        <v>4870</v>
      </c>
      <c r="F2527" s="63" t="s">
        <v>22</v>
      </c>
      <c r="G2527" s="34" t="s">
        <v>23</v>
      </c>
      <c r="H2527" s="99">
        <v>43711</v>
      </c>
      <c r="I2527" s="34" t="s">
        <v>24</v>
      </c>
      <c r="J2527" s="36" t="s">
        <v>26</v>
      </c>
      <c r="K2527" s="19" t="s">
        <v>5600</v>
      </c>
      <c r="L2527" s="25" t="s">
        <v>2394</v>
      </c>
      <c r="M2527" s="34" t="s">
        <v>24</v>
      </c>
      <c r="N2527" s="45">
        <v>43840</v>
      </c>
      <c r="O2527" s="45">
        <v>43847</v>
      </c>
    </row>
    <row r="2528" spans="1:15" ht="69" x14ac:dyDescent="0.3">
      <c r="A2528" s="60">
        <v>2523</v>
      </c>
      <c r="B2528" s="61">
        <v>2019</v>
      </c>
      <c r="C2528" s="71">
        <v>43739</v>
      </c>
      <c r="D2528" s="71">
        <v>43830</v>
      </c>
      <c r="E2528" s="96" t="s">
        <v>4871</v>
      </c>
      <c r="F2528" s="63" t="s">
        <v>22</v>
      </c>
      <c r="G2528" s="34" t="s">
        <v>23</v>
      </c>
      <c r="H2528" s="99">
        <v>43711</v>
      </c>
      <c r="I2528" s="34" t="s">
        <v>24</v>
      </c>
      <c r="J2528" s="36" t="s">
        <v>26</v>
      </c>
      <c r="K2528" s="19" t="s">
        <v>5601</v>
      </c>
      <c r="L2528" s="25" t="s">
        <v>2394</v>
      </c>
      <c r="M2528" s="34" t="s">
        <v>24</v>
      </c>
      <c r="N2528" s="45">
        <v>43840</v>
      </c>
      <c r="O2528" s="45">
        <v>43847</v>
      </c>
    </row>
    <row r="2529" spans="1:15" ht="69" x14ac:dyDescent="0.3">
      <c r="A2529" s="60">
        <v>2524</v>
      </c>
      <c r="B2529" s="61">
        <v>2019</v>
      </c>
      <c r="C2529" s="71">
        <v>43739</v>
      </c>
      <c r="D2529" s="71">
        <v>43830</v>
      </c>
      <c r="E2529" s="96" t="s">
        <v>4872</v>
      </c>
      <c r="F2529" s="63" t="s">
        <v>22</v>
      </c>
      <c r="G2529" s="34" t="s">
        <v>23</v>
      </c>
      <c r="H2529" s="99">
        <v>43711</v>
      </c>
      <c r="I2529" s="34" t="s">
        <v>24</v>
      </c>
      <c r="J2529" s="36" t="s">
        <v>26</v>
      </c>
      <c r="K2529" s="19" t="s">
        <v>5602</v>
      </c>
      <c r="L2529" s="25" t="s">
        <v>2394</v>
      </c>
      <c r="M2529" s="34" t="s">
        <v>24</v>
      </c>
      <c r="N2529" s="45">
        <v>43840</v>
      </c>
      <c r="O2529" s="45">
        <v>43847</v>
      </c>
    </row>
    <row r="2530" spans="1:15" ht="69" x14ac:dyDescent="0.3">
      <c r="A2530" s="60">
        <v>2525</v>
      </c>
      <c r="B2530" s="61">
        <v>2019</v>
      </c>
      <c r="C2530" s="71">
        <v>43739</v>
      </c>
      <c r="D2530" s="71">
        <v>43830</v>
      </c>
      <c r="E2530" s="96" t="s">
        <v>4873</v>
      </c>
      <c r="F2530" s="63" t="s">
        <v>22</v>
      </c>
      <c r="G2530" s="34" t="s">
        <v>23</v>
      </c>
      <c r="H2530" s="6">
        <v>43703</v>
      </c>
      <c r="I2530" s="34" t="s">
        <v>24</v>
      </c>
      <c r="J2530" s="36" t="s">
        <v>26</v>
      </c>
      <c r="K2530" s="19" t="s">
        <v>5603</v>
      </c>
      <c r="L2530" s="25" t="s">
        <v>2394</v>
      </c>
      <c r="M2530" s="34" t="s">
        <v>24</v>
      </c>
      <c r="N2530" s="45">
        <v>43840</v>
      </c>
      <c r="O2530" s="45">
        <v>43847</v>
      </c>
    </row>
    <row r="2531" spans="1:15" ht="69" x14ac:dyDescent="0.3">
      <c r="A2531" s="60">
        <v>2526</v>
      </c>
      <c r="B2531" s="61">
        <v>2019</v>
      </c>
      <c r="C2531" s="71">
        <v>43739</v>
      </c>
      <c r="D2531" s="71">
        <v>43830</v>
      </c>
      <c r="E2531" s="96" t="s">
        <v>4874</v>
      </c>
      <c r="F2531" s="63" t="s">
        <v>22</v>
      </c>
      <c r="G2531" s="34" t="s">
        <v>23</v>
      </c>
      <c r="H2531" s="6">
        <v>43710</v>
      </c>
      <c r="I2531" s="34" t="s">
        <v>24</v>
      </c>
      <c r="J2531" s="36" t="s">
        <v>26</v>
      </c>
      <c r="K2531" s="19" t="s">
        <v>5604</v>
      </c>
      <c r="L2531" s="25" t="s">
        <v>2394</v>
      </c>
      <c r="M2531" s="34" t="s">
        <v>24</v>
      </c>
      <c r="N2531" s="45">
        <v>43840</v>
      </c>
      <c r="O2531" s="45">
        <v>43847</v>
      </c>
    </row>
    <row r="2532" spans="1:15" ht="69" x14ac:dyDescent="0.3">
      <c r="A2532" s="60">
        <v>2527</v>
      </c>
      <c r="B2532" s="61">
        <v>2019</v>
      </c>
      <c r="C2532" s="71">
        <v>43739</v>
      </c>
      <c r="D2532" s="71">
        <v>43830</v>
      </c>
      <c r="E2532" s="96" t="s">
        <v>4875</v>
      </c>
      <c r="F2532" s="63" t="s">
        <v>22</v>
      </c>
      <c r="G2532" s="34" t="s">
        <v>23</v>
      </c>
      <c r="H2532" s="6">
        <v>43712</v>
      </c>
      <c r="I2532" s="34" t="s">
        <v>24</v>
      </c>
      <c r="J2532" s="36" t="s">
        <v>26</v>
      </c>
      <c r="K2532" s="19" t="s">
        <v>5605</v>
      </c>
      <c r="L2532" s="25" t="s">
        <v>2394</v>
      </c>
      <c r="M2532" s="34" t="s">
        <v>24</v>
      </c>
      <c r="N2532" s="45">
        <v>43840</v>
      </c>
      <c r="O2532" s="45">
        <v>43847</v>
      </c>
    </row>
    <row r="2533" spans="1:15" ht="69" x14ac:dyDescent="0.3">
      <c r="A2533" s="60">
        <v>2528</v>
      </c>
      <c r="B2533" s="61">
        <v>2019</v>
      </c>
      <c r="C2533" s="71">
        <v>43739</v>
      </c>
      <c r="D2533" s="71">
        <v>43830</v>
      </c>
      <c r="E2533" s="96" t="s">
        <v>4876</v>
      </c>
      <c r="F2533" s="63" t="s">
        <v>22</v>
      </c>
      <c r="G2533" s="34" t="s">
        <v>23</v>
      </c>
      <c r="H2533" s="6">
        <v>43711</v>
      </c>
      <c r="I2533" s="34" t="s">
        <v>24</v>
      </c>
      <c r="J2533" s="36" t="s">
        <v>26</v>
      </c>
      <c r="K2533" s="19" t="s">
        <v>5606</v>
      </c>
      <c r="L2533" s="25" t="s">
        <v>2394</v>
      </c>
      <c r="M2533" s="34" t="s">
        <v>24</v>
      </c>
      <c r="N2533" s="45">
        <v>43840</v>
      </c>
      <c r="O2533" s="45">
        <v>43847</v>
      </c>
    </row>
    <row r="2534" spans="1:15" ht="69" x14ac:dyDescent="0.3">
      <c r="A2534" s="60">
        <v>2529</v>
      </c>
      <c r="B2534" s="61">
        <v>2019</v>
      </c>
      <c r="C2534" s="71">
        <v>43739</v>
      </c>
      <c r="D2534" s="71">
        <v>43830</v>
      </c>
      <c r="E2534" s="96" t="s">
        <v>4877</v>
      </c>
      <c r="F2534" s="63" t="s">
        <v>22</v>
      </c>
      <c r="G2534" s="34" t="s">
        <v>23</v>
      </c>
      <c r="H2534" s="6">
        <v>43712</v>
      </c>
      <c r="I2534" s="34" t="s">
        <v>24</v>
      </c>
      <c r="J2534" s="36" t="s">
        <v>26</v>
      </c>
      <c r="K2534" s="19" t="s">
        <v>5607</v>
      </c>
      <c r="L2534" s="25" t="s">
        <v>2394</v>
      </c>
      <c r="M2534" s="34" t="s">
        <v>24</v>
      </c>
      <c r="N2534" s="45">
        <v>43840</v>
      </c>
      <c r="O2534" s="45">
        <v>43847</v>
      </c>
    </row>
    <row r="2535" spans="1:15" ht="69" x14ac:dyDescent="0.3">
      <c r="A2535" s="60">
        <v>2530</v>
      </c>
      <c r="B2535" s="61">
        <v>2019</v>
      </c>
      <c r="C2535" s="71">
        <v>43739</v>
      </c>
      <c r="D2535" s="71">
        <v>43830</v>
      </c>
      <c r="E2535" s="96" t="s">
        <v>4878</v>
      </c>
      <c r="F2535" s="63" t="s">
        <v>22</v>
      </c>
      <c r="G2535" s="34" t="s">
        <v>23</v>
      </c>
      <c r="H2535" s="6">
        <v>43710</v>
      </c>
      <c r="I2535" s="34" t="s">
        <v>24</v>
      </c>
      <c r="J2535" s="36" t="s">
        <v>26</v>
      </c>
      <c r="K2535" s="19" t="s">
        <v>5608</v>
      </c>
      <c r="L2535" s="25" t="s">
        <v>2394</v>
      </c>
      <c r="M2535" s="34" t="s">
        <v>24</v>
      </c>
      <c r="N2535" s="45">
        <v>43840</v>
      </c>
      <c r="O2535" s="45">
        <v>43847</v>
      </c>
    </row>
    <row r="2536" spans="1:15" ht="69" x14ac:dyDescent="0.3">
      <c r="A2536" s="60">
        <v>2531</v>
      </c>
      <c r="B2536" s="61">
        <v>2019</v>
      </c>
      <c r="C2536" s="71">
        <v>43739</v>
      </c>
      <c r="D2536" s="71">
        <v>43830</v>
      </c>
      <c r="E2536" s="96" t="s">
        <v>4879</v>
      </c>
      <c r="F2536" s="63" t="s">
        <v>22</v>
      </c>
      <c r="G2536" s="34" t="s">
        <v>23</v>
      </c>
      <c r="H2536" s="6">
        <v>43710</v>
      </c>
      <c r="I2536" s="34" t="s">
        <v>24</v>
      </c>
      <c r="J2536" s="36" t="s">
        <v>26</v>
      </c>
      <c r="K2536" s="19" t="s">
        <v>5609</v>
      </c>
      <c r="L2536" s="25" t="s">
        <v>2394</v>
      </c>
      <c r="M2536" s="34" t="s">
        <v>24</v>
      </c>
      <c r="N2536" s="45">
        <v>43840</v>
      </c>
      <c r="O2536" s="45">
        <v>43847</v>
      </c>
    </row>
    <row r="2537" spans="1:15" ht="69" x14ac:dyDescent="0.3">
      <c r="A2537" s="60">
        <v>2532</v>
      </c>
      <c r="B2537" s="61">
        <v>2019</v>
      </c>
      <c r="C2537" s="71">
        <v>43739</v>
      </c>
      <c r="D2537" s="71">
        <v>43830</v>
      </c>
      <c r="E2537" s="96" t="s">
        <v>4880</v>
      </c>
      <c r="F2537" s="63" t="s">
        <v>22</v>
      </c>
      <c r="G2537" s="34" t="s">
        <v>23</v>
      </c>
      <c r="H2537" s="6">
        <v>43713</v>
      </c>
      <c r="I2537" s="34" t="s">
        <v>24</v>
      </c>
      <c r="J2537" s="36" t="s">
        <v>26</v>
      </c>
      <c r="K2537" s="19" t="s">
        <v>5610</v>
      </c>
      <c r="L2537" s="25" t="s">
        <v>2394</v>
      </c>
      <c r="M2537" s="34" t="s">
        <v>24</v>
      </c>
      <c r="N2537" s="45">
        <v>43840</v>
      </c>
      <c r="O2537" s="45">
        <v>43847</v>
      </c>
    </row>
    <row r="2538" spans="1:15" ht="69" x14ac:dyDescent="0.3">
      <c r="A2538" s="60">
        <v>2533</v>
      </c>
      <c r="B2538" s="61">
        <v>2019</v>
      </c>
      <c r="C2538" s="71">
        <v>43739</v>
      </c>
      <c r="D2538" s="71">
        <v>43830</v>
      </c>
      <c r="E2538" s="96" t="s">
        <v>4881</v>
      </c>
      <c r="F2538" s="63" t="s">
        <v>22</v>
      </c>
      <c r="G2538" s="34" t="s">
        <v>23</v>
      </c>
      <c r="H2538" s="6">
        <v>43712</v>
      </c>
      <c r="I2538" s="34" t="s">
        <v>24</v>
      </c>
      <c r="J2538" s="36" t="s">
        <v>26</v>
      </c>
      <c r="K2538" s="19" t="s">
        <v>5611</v>
      </c>
      <c r="L2538" s="25" t="s">
        <v>2394</v>
      </c>
      <c r="M2538" s="34" t="s">
        <v>24</v>
      </c>
      <c r="N2538" s="45">
        <v>43840</v>
      </c>
      <c r="O2538" s="45">
        <v>43847</v>
      </c>
    </row>
    <row r="2539" spans="1:15" ht="69" x14ac:dyDescent="0.3">
      <c r="A2539" s="60">
        <v>2534</v>
      </c>
      <c r="B2539" s="61">
        <v>2019</v>
      </c>
      <c r="C2539" s="71">
        <v>43739</v>
      </c>
      <c r="D2539" s="71">
        <v>43830</v>
      </c>
      <c r="E2539" s="96" t="s">
        <v>4882</v>
      </c>
      <c r="F2539" s="63" t="s">
        <v>22</v>
      </c>
      <c r="G2539" s="34" t="s">
        <v>23</v>
      </c>
      <c r="H2539" s="6">
        <v>43725</v>
      </c>
      <c r="I2539" s="34" t="s">
        <v>24</v>
      </c>
      <c r="J2539" s="36" t="s">
        <v>26</v>
      </c>
      <c r="K2539" s="19" t="s">
        <v>5612</v>
      </c>
      <c r="L2539" s="25" t="s">
        <v>2394</v>
      </c>
      <c r="M2539" s="34" t="s">
        <v>24</v>
      </c>
      <c r="N2539" s="45">
        <v>43840</v>
      </c>
      <c r="O2539" s="45">
        <v>43847</v>
      </c>
    </row>
    <row r="2540" spans="1:15" ht="69" x14ac:dyDescent="0.3">
      <c r="A2540" s="60">
        <v>2535</v>
      </c>
      <c r="B2540" s="61">
        <v>2019</v>
      </c>
      <c r="C2540" s="71">
        <v>43739</v>
      </c>
      <c r="D2540" s="71">
        <v>43830</v>
      </c>
      <c r="E2540" s="96" t="s">
        <v>4883</v>
      </c>
      <c r="F2540" s="63" t="s">
        <v>22</v>
      </c>
      <c r="G2540" s="34" t="s">
        <v>23</v>
      </c>
      <c r="H2540" s="6">
        <v>43713</v>
      </c>
      <c r="I2540" s="34" t="s">
        <v>24</v>
      </c>
      <c r="J2540" s="36" t="s">
        <v>26</v>
      </c>
      <c r="K2540" s="19" t="s">
        <v>5613</v>
      </c>
      <c r="L2540" s="25" t="s">
        <v>2394</v>
      </c>
      <c r="M2540" s="34" t="s">
        <v>24</v>
      </c>
      <c r="N2540" s="45">
        <v>43840</v>
      </c>
      <c r="O2540" s="45">
        <v>43847</v>
      </c>
    </row>
    <row r="2541" spans="1:15" ht="69" x14ac:dyDescent="0.3">
      <c r="A2541" s="60">
        <v>2536</v>
      </c>
      <c r="B2541" s="61">
        <v>2019</v>
      </c>
      <c r="C2541" s="71">
        <v>43739</v>
      </c>
      <c r="D2541" s="71">
        <v>43830</v>
      </c>
      <c r="E2541" s="96" t="s">
        <v>4884</v>
      </c>
      <c r="F2541" s="63" t="s">
        <v>22</v>
      </c>
      <c r="G2541" s="34" t="s">
        <v>23</v>
      </c>
      <c r="H2541" s="6">
        <v>43713</v>
      </c>
      <c r="I2541" s="34" t="s">
        <v>24</v>
      </c>
      <c r="J2541" s="36" t="s">
        <v>26</v>
      </c>
      <c r="K2541" s="19" t="s">
        <v>5614</v>
      </c>
      <c r="L2541" s="25" t="s">
        <v>2394</v>
      </c>
      <c r="M2541" s="34" t="s">
        <v>24</v>
      </c>
      <c r="N2541" s="45">
        <v>43840</v>
      </c>
      <c r="O2541" s="45">
        <v>43847</v>
      </c>
    </row>
    <row r="2542" spans="1:15" ht="69" x14ac:dyDescent="0.3">
      <c r="A2542" s="60">
        <v>2537</v>
      </c>
      <c r="B2542" s="61">
        <v>2019</v>
      </c>
      <c r="C2542" s="71">
        <v>43739</v>
      </c>
      <c r="D2542" s="71">
        <v>43830</v>
      </c>
      <c r="E2542" s="96" t="s">
        <v>4885</v>
      </c>
      <c r="F2542" s="63" t="s">
        <v>22</v>
      </c>
      <c r="G2542" s="34" t="s">
        <v>23</v>
      </c>
      <c r="H2542" s="6">
        <v>43714</v>
      </c>
      <c r="I2542" s="34" t="s">
        <v>24</v>
      </c>
      <c r="J2542" s="36" t="s">
        <v>26</v>
      </c>
      <c r="K2542" s="19" t="s">
        <v>5615</v>
      </c>
      <c r="L2542" s="25" t="s">
        <v>2394</v>
      </c>
      <c r="M2542" s="34" t="s">
        <v>24</v>
      </c>
      <c r="N2542" s="45">
        <v>43840</v>
      </c>
      <c r="O2542" s="45">
        <v>43847</v>
      </c>
    </row>
    <row r="2543" spans="1:15" ht="69" x14ac:dyDescent="0.3">
      <c r="A2543" s="60">
        <v>2538</v>
      </c>
      <c r="B2543" s="61">
        <v>2019</v>
      </c>
      <c r="C2543" s="71">
        <v>43739</v>
      </c>
      <c r="D2543" s="71">
        <v>43830</v>
      </c>
      <c r="E2543" s="96" t="s">
        <v>4886</v>
      </c>
      <c r="F2543" s="63" t="s">
        <v>22</v>
      </c>
      <c r="G2543" s="34" t="s">
        <v>23</v>
      </c>
      <c r="H2543" s="6">
        <v>43713</v>
      </c>
      <c r="I2543" s="34" t="s">
        <v>24</v>
      </c>
      <c r="J2543" s="36" t="s">
        <v>26</v>
      </c>
      <c r="K2543" s="19" t="s">
        <v>5616</v>
      </c>
      <c r="L2543" s="25" t="s">
        <v>2394</v>
      </c>
      <c r="M2543" s="34" t="s">
        <v>24</v>
      </c>
      <c r="N2543" s="45">
        <v>43840</v>
      </c>
      <c r="O2543" s="45">
        <v>43847</v>
      </c>
    </row>
    <row r="2544" spans="1:15" ht="69" x14ac:dyDescent="0.3">
      <c r="A2544" s="60">
        <v>2539</v>
      </c>
      <c r="B2544" s="61">
        <v>2019</v>
      </c>
      <c r="C2544" s="71">
        <v>43739</v>
      </c>
      <c r="D2544" s="71">
        <v>43830</v>
      </c>
      <c r="E2544" s="96" t="s">
        <v>4887</v>
      </c>
      <c r="F2544" s="63" t="s">
        <v>22</v>
      </c>
      <c r="G2544" s="34" t="s">
        <v>23</v>
      </c>
      <c r="H2544" s="6">
        <v>43728</v>
      </c>
      <c r="I2544" s="34" t="s">
        <v>24</v>
      </c>
      <c r="J2544" s="36" t="s">
        <v>26</v>
      </c>
      <c r="K2544" s="19" t="s">
        <v>5617</v>
      </c>
      <c r="L2544" s="25" t="s">
        <v>2394</v>
      </c>
      <c r="M2544" s="34" t="s">
        <v>24</v>
      </c>
      <c r="N2544" s="45">
        <v>43840</v>
      </c>
      <c r="O2544" s="45">
        <v>43847</v>
      </c>
    </row>
    <row r="2545" spans="1:15" ht="69" x14ac:dyDescent="0.3">
      <c r="A2545" s="60">
        <v>2540</v>
      </c>
      <c r="B2545" s="61">
        <v>2019</v>
      </c>
      <c r="C2545" s="71">
        <v>43739</v>
      </c>
      <c r="D2545" s="71">
        <v>43830</v>
      </c>
      <c r="E2545" s="96" t="s">
        <v>4888</v>
      </c>
      <c r="F2545" s="63" t="s">
        <v>22</v>
      </c>
      <c r="G2545" s="34" t="s">
        <v>23</v>
      </c>
      <c r="H2545" s="6">
        <v>43714</v>
      </c>
      <c r="I2545" s="34" t="s">
        <v>24</v>
      </c>
      <c r="J2545" s="36" t="s">
        <v>26</v>
      </c>
      <c r="K2545" s="19" t="s">
        <v>5618</v>
      </c>
      <c r="L2545" s="25" t="s">
        <v>2394</v>
      </c>
      <c r="M2545" s="34" t="s">
        <v>24</v>
      </c>
      <c r="N2545" s="45">
        <v>43840</v>
      </c>
      <c r="O2545" s="45">
        <v>43847</v>
      </c>
    </row>
    <row r="2546" spans="1:15" ht="69" x14ac:dyDescent="0.3">
      <c r="A2546" s="60">
        <v>2541</v>
      </c>
      <c r="B2546" s="61">
        <v>2019</v>
      </c>
      <c r="C2546" s="71">
        <v>43739</v>
      </c>
      <c r="D2546" s="71">
        <v>43830</v>
      </c>
      <c r="E2546" s="96" t="s">
        <v>4889</v>
      </c>
      <c r="F2546" s="63" t="s">
        <v>22</v>
      </c>
      <c r="G2546" s="34" t="s">
        <v>23</v>
      </c>
      <c r="H2546" s="6">
        <v>43714</v>
      </c>
      <c r="I2546" s="34" t="s">
        <v>24</v>
      </c>
      <c r="J2546" s="36" t="s">
        <v>26</v>
      </c>
      <c r="K2546" s="19" t="s">
        <v>5619</v>
      </c>
      <c r="L2546" s="25" t="s">
        <v>2394</v>
      </c>
      <c r="M2546" s="34" t="s">
        <v>24</v>
      </c>
      <c r="N2546" s="45">
        <v>43840</v>
      </c>
      <c r="O2546" s="45">
        <v>43847</v>
      </c>
    </row>
    <row r="2547" spans="1:15" ht="69" x14ac:dyDescent="0.3">
      <c r="A2547" s="60">
        <v>2542</v>
      </c>
      <c r="B2547" s="61">
        <v>2019</v>
      </c>
      <c r="C2547" s="71">
        <v>43739</v>
      </c>
      <c r="D2547" s="71">
        <v>43830</v>
      </c>
      <c r="E2547" s="96" t="s">
        <v>4890</v>
      </c>
      <c r="F2547" s="63" t="s">
        <v>22</v>
      </c>
      <c r="G2547" s="34" t="s">
        <v>23</v>
      </c>
      <c r="H2547" s="6">
        <v>43717</v>
      </c>
      <c r="I2547" s="34" t="s">
        <v>24</v>
      </c>
      <c r="J2547" s="36" t="s">
        <v>26</v>
      </c>
      <c r="K2547" s="19" t="s">
        <v>5620</v>
      </c>
      <c r="L2547" s="25" t="s">
        <v>2394</v>
      </c>
      <c r="M2547" s="34" t="s">
        <v>24</v>
      </c>
      <c r="N2547" s="45">
        <v>43840</v>
      </c>
      <c r="O2547" s="45">
        <v>43847</v>
      </c>
    </row>
    <row r="2548" spans="1:15" ht="69" x14ac:dyDescent="0.3">
      <c r="A2548" s="60">
        <v>2543</v>
      </c>
      <c r="B2548" s="61">
        <v>2019</v>
      </c>
      <c r="C2548" s="71">
        <v>43739</v>
      </c>
      <c r="D2548" s="71">
        <v>43830</v>
      </c>
      <c r="E2548" s="96" t="s">
        <v>4891</v>
      </c>
      <c r="F2548" s="63" t="s">
        <v>22</v>
      </c>
      <c r="G2548" s="34" t="s">
        <v>23</v>
      </c>
      <c r="H2548" s="6">
        <v>43717</v>
      </c>
      <c r="I2548" s="34" t="s">
        <v>24</v>
      </c>
      <c r="J2548" s="36" t="s">
        <v>26</v>
      </c>
      <c r="K2548" s="19" t="s">
        <v>5621</v>
      </c>
      <c r="L2548" s="25" t="s">
        <v>2394</v>
      </c>
      <c r="M2548" s="34" t="s">
        <v>24</v>
      </c>
      <c r="N2548" s="45">
        <v>43840</v>
      </c>
      <c r="O2548" s="45">
        <v>43847</v>
      </c>
    </row>
    <row r="2549" spans="1:15" ht="69" x14ac:dyDescent="0.3">
      <c r="A2549" s="60">
        <v>2544</v>
      </c>
      <c r="B2549" s="61">
        <v>2019</v>
      </c>
      <c r="C2549" s="71">
        <v>43739</v>
      </c>
      <c r="D2549" s="71">
        <v>43830</v>
      </c>
      <c r="E2549" s="96" t="s">
        <v>4892</v>
      </c>
      <c r="F2549" s="63" t="s">
        <v>22</v>
      </c>
      <c r="G2549" s="34" t="s">
        <v>23</v>
      </c>
      <c r="H2549" s="6">
        <v>43717</v>
      </c>
      <c r="I2549" s="34" t="s">
        <v>24</v>
      </c>
      <c r="J2549" s="36" t="s">
        <v>26</v>
      </c>
      <c r="K2549" s="19" t="s">
        <v>5622</v>
      </c>
      <c r="L2549" s="25" t="s">
        <v>2394</v>
      </c>
      <c r="M2549" s="34" t="s">
        <v>24</v>
      </c>
      <c r="N2549" s="45">
        <v>43840</v>
      </c>
      <c r="O2549" s="45">
        <v>43847</v>
      </c>
    </row>
    <row r="2550" spans="1:15" ht="69" x14ac:dyDescent="0.3">
      <c r="A2550" s="60">
        <v>2545</v>
      </c>
      <c r="B2550" s="61">
        <v>2019</v>
      </c>
      <c r="C2550" s="71">
        <v>43739</v>
      </c>
      <c r="D2550" s="71">
        <v>43830</v>
      </c>
      <c r="E2550" s="96" t="s">
        <v>4893</v>
      </c>
      <c r="F2550" s="63" t="s">
        <v>22</v>
      </c>
      <c r="G2550" s="34" t="s">
        <v>23</v>
      </c>
      <c r="H2550" s="6">
        <v>43714</v>
      </c>
      <c r="I2550" s="34" t="s">
        <v>24</v>
      </c>
      <c r="J2550" s="36" t="s">
        <v>26</v>
      </c>
      <c r="K2550" s="19" t="s">
        <v>5623</v>
      </c>
      <c r="L2550" s="25" t="s">
        <v>2394</v>
      </c>
      <c r="M2550" s="34" t="s">
        <v>24</v>
      </c>
      <c r="N2550" s="45">
        <v>43840</v>
      </c>
      <c r="O2550" s="45">
        <v>43847</v>
      </c>
    </row>
    <row r="2551" spans="1:15" ht="69" x14ac:dyDescent="0.3">
      <c r="A2551" s="60">
        <v>2546</v>
      </c>
      <c r="B2551" s="61">
        <v>2019</v>
      </c>
      <c r="C2551" s="71">
        <v>43739</v>
      </c>
      <c r="D2551" s="71">
        <v>43830</v>
      </c>
      <c r="E2551" s="96" t="s">
        <v>4894</v>
      </c>
      <c r="F2551" s="63" t="s">
        <v>22</v>
      </c>
      <c r="G2551" s="34" t="s">
        <v>23</v>
      </c>
      <c r="H2551" s="6">
        <v>43717</v>
      </c>
      <c r="I2551" s="34" t="s">
        <v>24</v>
      </c>
      <c r="J2551" s="36" t="s">
        <v>26</v>
      </c>
      <c r="K2551" s="19" t="s">
        <v>5624</v>
      </c>
      <c r="L2551" s="25" t="s">
        <v>2394</v>
      </c>
      <c r="M2551" s="34" t="s">
        <v>24</v>
      </c>
      <c r="N2551" s="45">
        <v>43840</v>
      </c>
      <c r="O2551" s="45">
        <v>43847</v>
      </c>
    </row>
    <row r="2552" spans="1:15" ht="69" x14ac:dyDescent="0.3">
      <c r="A2552" s="60">
        <v>2547</v>
      </c>
      <c r="B2552" s="61">
        <v>2019</v>
      </c>
      <c r="C2552" s="71">
        <v>43739</v>
      </c>
      <c r="D2552" s="71">
        <v>43830</v>
      </c>
      <c r="E2552" s="96" t="s">
        <v>4895</v>
      </c>
      <c r="F2552" s="63" t="s">
        <v>22</v>
      </c>
      <c r="G2552" s="34" t="s">
        <v>23</v>
      </c>
      <c r="H2552" s="6">
        <v>43720</v>
      </c>
      <c r="I2552" s="34" t="s">
        <v>24</v>
      </c>
      <c r="J2552" s="36" t="s">
        <v>26</v>
      </c>
      <c r="K2552" s="19" t="s">
        <v>5625</v>
      </c>
      <c r="L2552" s="25" t="s">
        <v>2394</v>
      </c>
      <c r="M2552" s="34" t="s">
        <v>24</v>
      </c>
      <c r="N2552" s="45">
        <v>43840</v>
      </c>
      <c r="O2552" s="45">
        <v>43847</v>
      </c>
    </row>
    <row r="2553" spans="1:15" ht="69" x14ac:dyDescent="0.3">
      <c r="A2553" s="60">
        <v>2548</v>
      </c>
      <c r="B2553" s="61">
        <v>2019</v>
      </c>
      <c r="C2553" s="71">
        <v>43739</v>
      </c>
      <c r="D2553" s="71">
        <v>43830</v>
      </c>
      <c r="E2553" s="96" t="s">
        <v>4896</v>
      </c>
      <c r="F2553" s="63" t="s">
        <v>22</v>
      </c>
      <c r="G2553" s="34" t="s">
        <v>23</v>
      </c>
      <c r="H2553" s="6">
        <v>43717</v>
      </c>
      <c r="I2553" s="34" t="s">
        <v>24</v>
      </c>
      <c r="J2553" s="36" t="s">
        <v>26</v>
      </c>
      <c r="K2553" s="19" t="s">
        <v>5626</v>
      </c>
      <c r="L2553" s="25" t="s">
        <v>2394</v>
      </c>
      <c r="M2553" s="34" t="s">
        <v>24</v>
      </c>
      <c r="N2553" s="45">
        <v>43840</v>
      </c>
      <c r="O2553" s="45">
        <v>43847</v>
      </c>
    </row>
    <row r="2554" spans="1:15" ht="69" x14ac:dyDescent="0.3">
      <c r="A2554" s="60">
        <v>2549</v>
      </c>
      <c r="B2554" s="61">
        <v>2019</v>
      </c>
      <c r="C2554" s="71">
        <v>43739</v>
      </c>
      <c r="D2554" s="71">
        <v>43830</v>
      </c>
      <c r="E2554" s="96" t="s">
        <v>4897</v>
      </c>
      <c r="F2554" s="63" t="s">
        <v>22</v>
      </c>
      <c r="G2554" s="34" t="s">
        <v>23</v>
      </c>
      <c r="H2554" s="6">
        <v>43718</v>
      </c>
      <c r="I2554" s="34" t="s">
        <v>24</v>
      </c>
      <c r="J2554" s="36" t="s">
        <v>26</v>
      </c>
      <c r="K2554" s="19" t="s">
        <v>5627</v>
      </c>
      <c r="L2554" s="25" t="s">
        <v>2394</v>
      </c>
      <c r="M2554" s="34" t="s">
        <v>24</v>
      </c>
      <c r="N2554" s="45">
        <v>43840</v>
      </c>
      <c r="O2554" s="45">
        <v>43847</v>
      </c>
    </row>
    <row r="2555" spans="1:15" ht="69" x14ac:dyDescent="0.3">
      <c r="A2555" s="60">
        <v>2550</v>
      </c>
      <c r="B2555" s="61">
        <v>2019</v>
      </c>
      <c r="C2555" s="71">
        <v>43739</v>
      </c>
      <c r="D2555" s="71">
        <v>43830</v>
      </c>
      <c r="E2555" s="96" t="s">
        <v>4898</v>
      </c>
      <c r="F2555" s="63" t="s">
        <v>22</v>
      </c>
      <c r="G2555" s="34" t="s">
        <v>23</v>
      </c>
      <c r="H2555" s="6">
        <v>43717</v>
      </c>
      <c r="I2555" s="34" t="s">
        <v>24</v>
      </c>
      <c r="J2555" s="36" t="s">
        <v>26</v>
      </c>
      <c r="K2555" s="19" t="s">
        <v>5628</v>
      </c>
      <c r="L2555" s="25" t="s">
        <v>2394</v>
      </c>
      <c r="M2555" s="34" t="s">
        <v>24</v>
      </c>
      <c r="N2555" s="45">
        <v>43840</v>
      </c>
      <c r="O2555" s="45">
        <v>43847</v>
      </c>
    </row>
    <row r="2556" spans="1:15" ht="69" x14ac:dyDescent="0.3">
      <c r="A2556" s="60">
        <v>2551</v>
      </c>
      <c r="B2556" s="61">
        <v>2019</v>
      </c>
      <c r="C2556" s="71">
        <v>43739</v>
      </c>
      <c r="D2556" s="71">
        <v>43830</v>
      </c>
      <c r="E2556" s="96" t="s">
        <v>4899</v>
      </c>
      <c r="F2556" s="63" t="s">
        <v>22</v>
      </c>
      <c r="G2556" s="34" t="s">
        <v>23</v>
      </c>
      <c r="H2556" s="6">
        <v>43718</v>
      </c>
      <c r="I2556" s="34" t="s">
        <v>24</v>
      </c>
      <c r="J2556" s="36" t="s">
        <v>26</v>
      </c>
      <c r="K2556" s="19" t="s">
        <v>5629</v>
      </c>
      <c r="L2556" s="25" t="s">
        <v>2394</v>
      </c>
      <c r="M2556" s="34" t="s">
        <v>24</v>
      </c>
      <c r="N2556" s="45">
        <v>43840</v>
      </c>
      <c r="O2556" s="45">
        <v>43847</v>
      </c>
    </row>
    <row r="2557" spans="1:15" ht="69" x14ac:dyDescent="0.3">
      <c r="A2557" s="60">
        <v>2552</v>
      </c>
      <c r="B2557" s="61">
        <v>2019</v>
      </c>
      <c r="C2557" s="71">
        <v>43739</v>
      </c>
      <c r="D2557" s="71">
        <v>43830</v>
      </c>
      <c r="E2557" s="96" t="s">
        <v>4900</v>
      </c>
      <c r="F2557" s="63" t="s">
        <v>22</v>
      </c>
      <c r="G2557" s="34" t="s">
        <v>23</v>
      </c>
      <c r="H2557" s="100">
        <v>43718</v>
      </c>
      <c r="I2557" s="34" t="s">
        <v>24</v>
      </c>
      <c r="J2557" s="36" t="s">
        <v>26</v>
      </c>
      <c r="K2557" s="19" t="s">
        <v>5630</v>
      </c>
      <c r="L2557" s="25" t="s">
        <v>2394</v>
      </c>
      <c r="M2557" s="34" t="s">
        <v>24</v>
      </c>
      <c r="N2557" s="45">
        <v>43840</v>
      </c>
      <c r="O2557" s="45">
        <v>43847</v>
      </c>
    </row>
    <row r="2558" spans="1:15" ht="69" x14ac:dyDescent="0.3">
      <c r="A2558" s="60">
        <v>2553</v>
      </c>
      <c r="B2558" s="61">
        <v>2019</v>
      </c>
      <c r="C2558" s="71">
        <v>43739</v>
      </c>
      <c r="D2558" s="71">
        <v>43830</v>
      </c>
      <c r="E2558" s="96" t="s">
        <v>4901</v>
      </c>
      <c r="F2558" s="63" t="s">
        <v>22</v>
      </c>
      <c r="G2558" s="34" t="s">
        <v>23</v>
      </c>
      <c r="H2558" s="6">
        <v>43705</v>
      </c>
      <c r="I2558" s="34" t="s">
        <v>24</v>
      </c>
      <c r="J2558" s="36" t="s">
        <v>26</v>
      </c>
      <c r="K2558" s="19" t="s">
        <v>5631</v>
      </c>
      <c r="L2558" s="25" t="s">
        <v>2394</v>
      </c>
      <c r="M2558" s="34" t="s">
        <v>24</v>
      </c>
      <c r="N2558" s="45">
        <v>43840</v>
      </c>
      <c r="O2558" s="45">
        <v>43847</v>
      </c>
    </row>
    <row r="2559" spans="1:15" ht="69" x14ac:dyDescent="0.3">
      <c r="A2559" s="60">
        <v>2554</v>
      </c>
      <c r="B2559" s="61">
        <v>2019</v>
      </c>
      <c r="C2559" s="71">
        <v>43739</v>
      </c>
      <c r="D2559" s="71">
        <v>43830</v>
      </c>
      <c r="E2559" s="96" t="s">
        <v>4902</v>
      </c>
      <c r="F2559" s="63" t="s">
        <v>22</v>
      </c>
      <c r="G2559" s="34" t="s">
        <v>23</v>
      </c>
      <c r="H2559" s="6">
        <v>43718</v>
      </c>
      <c r="I2559" s="34" t="s">
        <v>24</v>
      </c>
      <c r="J2559" s="36" t="s">
        <v>26</v>
      </c>
      <c r="K2559" s="19" t="s">
        <v>5632</v>
      </c>
      <c r="L2559" s="25" t="s">
        <v>2394</v>
      </c>
      <c r="M2559" s="34" t="s">
        <v>24</v>
      </c>
      <c r="N2559" s="45">
        <v>43840</v>
      </c>
      <c r="O2559" s="45">
        <v>43847</v>
      </c>
    </row>
    <row r="2560" spans="1:15" ht="69" x14ac:dyDescent="0.3">
      <c r="A2560" s="60">
        <v>2555</v>
      </c>
      <c r="B2560" s="61">
        <v>2019</v>
      </c>
      <c r="C2560" s="71">
        <v>43739</v>
      </c>
      <c r="D2560" s="71">
        <v>43830</v>
      </c>
      <c r="E2560" s="96" t="s">
        <v>4903</v>
      </c>
      <c r="F2560" s="63" t="s">
        <v>22</v>
      </c>
      <c r="G2560" s="34" t="s">
        <v>23</v>
      </c>
      <c r="H2560" s="6">
        <v>43718</v>
      </c>
      <c r="I2560" s="34" t="s">
        <v>24</v>
      </c>
      <c r="J2560" s="36" t="s">
        <v>26</v>
      </c>
      <c r="K2560" s="19" t="s">
        <v>5633</v>
      </c>
      <c r="L2560" s="25" t="s">
        <v>2394</v>
      </c>
      <c r="M2560" s="34" t="s">
        <v>24</v>
      </c>
      <c r="N2560" s="45">
        <v>43840</v>
      </c>
      <c r="O2560" s="45">
        <v>43847</v>
      </c>
    </row>
    <row r="2561" spans="1:15" ht="69" x14ac:dyDescent="0.3">
      <c r="A2561" s="60">
        <v>2556</v>
      </c>
      <c r="B2561" s="61">
        <v>2019</v>
      </c>
      <c r="C2561" s="71">
        <v>43739</v>
      </c>
      <c r="D2561" s="71">
        <v>43830</v>
      </c>
      <c r="E2561" s="96" t="s">
        <v>4904</v>
      </c>
      <c r="F2561" s="63" t="s">
        <v>22</v>
      </c>
      <c r="G2561" s="34" t="s">
        <v>23</v>
      </c>
      <c r="H2561" s="6">
        <v>43717</v>
      </c>
      <c r="I2561" s="34" t="s">
        <v>24</v>
      </c>
      <c r="J2561" s="36" t="s">
        <v>26</v>
      </c>
      <c r="K2561" s="19" t="s">
        <v>5634</v>
      </c>
      <c r="L2561" s="25" t="s">
        <v>2394</v>
      </c>
      <c r="M2561" s="34" t="s">
        <v>24</v>
      </c>
      <c r="N2561" s="45">
        <v>43840</v>
      </c>
      <c r="O2561" s="45">
        <v>43847</v>
      </c>
    </row>
    <row r="2562" spans="1:15" ht="69" x14ac:dyDescent="0.3">
      <c r="A2562" s="60">
        <v>2557</v>
      </c>
      <c r="B2562" s="61">
        <v>2019</v>
      </c>
      <c r="C2562" s="71">
        <v>43739</v>
      </c>
      <c r="D2562" s="71">
        <v>43830</v>
      </c>
      <c r="E2562" s="96" t="s">
        <v>4905</v>
      </c>
      <c r="F2562" s="63" t="s">
        <v>22</v>
      </c>
      <c r="G2562" s="34" t="s">
        <v>23</v>
      </c>
      <c r="H2562" s="6">
        <v>43718</v>
      </c>
      <c r="I2562" s="34" t="s">
        <v>24</v>
      </c>
      <c r="J2562" s="36" t="s">
        <v>26</v>
      </c>
      <c r="K2562" s="19" t="s">
        <v>5635</v>
      </c>
      <c r="L2562" s="25" t="s">
        <v>2394</v>
      </c>
      <c r="M2562" s="34" t="s">
        <v>24</v>
      </c>
      <c r="N2562" s="45">
        <v>43840</v>
      </c>
      <c r="O2562" s="45">
        <v>43847</v>
      </c>
    </row>
    <row r="2563" spans="1:15" ht="69" x14ac:dyDescent="0.3">
      <c r="A2563" s="60">
        <v>2558</v>
      </c>
      <c r="B2563" s="61">
        <v>2019</v>
      </c>
      <c r="C2563" s="71">
        <v>43739</v>
      </c>
      <c r="D2563" s="71">
        <v>43830</v>
      </c>
      <c r="E2563" s="96" t="s">
        <v>4906</v>
      </c>
      <c r="F2563" s="63" t="s">
        <v>22</v>
      </c>
      <c r="G2563" s="34" t="s">
        <v>23</v>
      </c>
      <c r="H2563" s="6">
        <v>43718</v>
      </c>
      <c r="I2563" s="34" t="s">
        <v>24</v>
      </c>
      <c r="J2563" s="36" t="s">
        <v>26</v>
      </c>
      <c r="K2563" s="19" t="s">
        <v>5636</v>
      </c>
      <c r="L2563" s="25" t="s">
        <v>2394</v>
      </c>
      <c r="M2563" s="34" t="s">
        <v>24</v>
      </c>
      <c r="N2563" s="45">
        <v>43840</v>
      </c>
      <c r="O2563" s="45">
        <v>43847</v>
      </c>
    </row>
    <row r="2564" spans="1:15" ht="69" x14ac:dyDescent="0.3">
      <c r="A2564" s="60">
        <v>2559</v>
      </c>
      <c r="B2564" s="61">
        <v>2019</v>
      </c>
      <c r="C2564" s="71">
        <v>43739</v>
      </c>
      <c r="D2564" s="71">
        <v>43830</v>
      </c>
      <c r="E2564" s="96" t="s">
        <v>4907</v>
      </c>
      <c r="F2564" s="63" t="s">
        <v>22</v>
      </c>
      <c r="G2564" s="34" t="s">
        <v>23</v>
      </c>
      <c r="H2564" s="6">
        <v>43718</v>
      </c>
      <c r="I2564" s="34" t="s">
        <v>24</v>
      </c>
      <c r="J2564" s="36" t="s">
        <v>26</v>
      </c>
      <c r="K2564" s="19" t="s">
        <v>5637</v>
      </c>
      <c r="L2564" s="25" t="s">
        <v>2394</v>
      </c>
      <c r="M2564" s="34" t="s">
        <v>24</v>
      </c>
      <c r="N2564" s="45">
        <v>43840</v>
      </c>
      <c r="O2564" s="45">
        <v>43847</v>
      </c>
    </row>
    <row r="2565" spans="1:15" ht="69" x14ac:dyDescent="0.3">
      <c r="A2565" s="60">
        <v>2560</v>
      </c>
      <c r="B2565" s="61">
        <v>2019</v>
      </c>
      <c r="C2565" s="71">
        <v>43739</v>
      </c>
      <c r="D2565" s="71">
        <v>43830</v>
      </c>
      <c r="E2565" s="96" t="s">
        <v>4908</v>
      </c>
      <c r="F2565" s="63" t="s">
        <v>22</v>
      </c>
      <c r="G2565" s="34" t="s">
        <v>23</v>
      </c>
      <c r="H2565" s="6">
        <v>43718</v>
      </c>
      <c r="I2565" s="34" t="s">
        <v>24</v>
      </c>
      <c r="J2565" s="36" t="s">
        <v>26</v>
      </c>
      <c r="K2565" s="19" t="s">
        <v>5638</v>
      </c>
      <c r="L2565" s="25" t="s">
        <v>2394</v>
      </c>
      <c r="M2565" s="34" t="s">
        <v>24</v>
      </c>
      <c r="N2565" s="45">
        <v>43840</v>
      </c>
      <c r="O2565" s="45">
        <v>43847</v>
      </c>
    </row>
    <row r="2566" spans="1:15" ht="69" x14ac:dyDescent="0.3">
      <c r="A2566" s="60">
        <v>2561</v>
      </c>
      <c r="B2566" s="61">
        <v>2019</v>
      </c>
      <c r="C2566" s="71">
        <v>43739</v>
      </c>
      <c r="D2566" s="71">
        <v>43830</v>
      </c>
      <c r="E2566" s="96" t="s">
        <v>4909</v>
      </c>
      <c r="F2566" s="63" t="s">
        <v>22</v>
      </c>
      <c r="G2566" s="34" t="s">
        <v>23</v>
      </c>
      <c r="H2566" s="6">
        <v>43718</v>
      </c>
      <c r="I2566" s="34" t="s">
        <v>24</v>
      </c>
      <c r="J2566" s="36" t="s">
        <v>27</v>
      </c>
      <c r="K2566" s="19" t="s">
        <v>27</v>
      </c>
      <c r="L2566" s="25" t="s">
        <v>2394</v>
      </c>
      <c r="M2566" s="34" t="s">
        <v>24</v>
      </c>
      <c r="N2566" s="45">
        <v>43840</v>
      </c>
      <c r="O2566" s="45">
        <v>43847</v>
      </c>
    </row>
    <row r="2567" spans="1:15" ht="69" x14ac:dyDescent="0.3">
      <c r="A2567" s="60">
        <v>2562</v>
      </c>
      <c r="B2567" s="61">
        <v>2019</v>
      </c>
      <c r="C2567" s="71">
        <v>43739</v>
      </c>
      <c r="D2567" s="71">
        <v>43830</v>
      </c>
      <c r="E2567" s="96" t="s">
        <v>4910</v>
      </c>
      <c r="F2567" s="63" t="s">
        <v>22</v>
      </c>
      <c r="G2567" s="34" t="s">
        <v>23</v>
      </c>
      <c r="H2567" s="6">
        <v>43719</v>
      </c>
      <c r="I2567" s="34" t="s">
        <v>24</v>
      </c>
      <c r="J2567" s="36" t="s">
        <v>26</v>
      </c>
      <c r="K2567" s="19" t="s">
        <v>5639</v>
      </c>
      <c r="L2567" s="25" t="s">
        <v>2394</v>
      </c>
      <c r="M2567" s="34" t="s">
        <v>24</v>
      </c>
      <c r="N2567" s="45">
        <v>43840</v>
      </c>
      <c r="O2567" s="45">
        <v>43847</v>
      </c>
    </row>
    <row r="2568" spans="1:15" ht="69" x14ac:dyDescent="0.3">
      <c r="A2568" s="60">
        <v>2563</v>
      </c>
      <c r="B2568" s="61">
        <v>2019</v>
      </c>
      <c r="C2568" s="71">
        <v>43739</v>
      </c>
      <c r="D2568" s="71">
        <v>43830</v>
      </c>
      <c r="E2568" s="96" t="s">
        <v>4911</v>
      </c>
      <c r="F2568" s="63" t="s">
        <v>22</v>
      </c>
      <c r="G2568" s="34" t="s">
        <v>23</v>
      </c>
      <c r="H2568" s="6">
        <v>43719</v>
      </c>
      <c r="I2568" s="34" t="s">
        <v>24</v>
      </c>
      <c r="J2568" s="36" t="s">
        <v>26</v>
      </c>
      <c r="K2568" s="19" t="s">
        <v>5640</v>
      </c>
      <c r="L2568" s="25" t="s">
        <v>2394</v>
      </c>
      <c r="M2568" s="34" t="s">
        <v>24</v>
      </c>
      <c r="N2568" s="45">
        <v>43840</v>
      </c>
      <c r="O2568" s="45">
        <v>43847</v>
      </c>
    </row>
    <row r="2569" spans="1:15" ht="69" x14ac:dyDescent="0.3">
      <c r="A2569" s="60">
        <v>2564</v>
      </c>
      <c r="B2569" s="61">
        <v>2019</v>
      </c>
      <c r="C2569" s="71">
        <v>43739</v>
      </c>
      <c r="D2569" s="71">
        <v>43830</v>
      </c>
      <c r="E2569" s="96" t="s">
        <v>4912</v>
      </c>
      <c r="F2569" s="63" t="s">
        <v>22</v>
      </c>
      <c r="G2569" s="34" t="s">
        <v>23</v>
      </c>
      <c r="H2569" s="6">
        <v>43719</v>
      </c>
      <c r="I2569" s="34" t="s">
        <v>24</v>
      </c>
      <c r="J2569" s="36" t="s">
        <v>26</v>
      </c>
      <c r="K2569" s="19" t="s">
        <v>5641</v>
      </c>
      <c r="L2569" s="25" t="s">
        <v>2394</v>
      </c>
      <c r="M2569" s="34" t="s">
        <v>24</v>
      </c>
      <c r="N2569" s="45">
        <v>43840</v>
      </c>
      <c r="O2569" s="45">
        <v>43847</v>
      </c>
    </row>
    <row r="2570" spans="1:15" ht="69" x14ac:dyDescent="0.3">
      <c r="A2570" s="60">
        <v>2565</v>
      </c>
      <c r="B2570" s="61">
        <v>2019</v>
      </c>
      <c r="C2570" s="71">
        <v>43739</v>
      </c>
      <c r="D2570" s="71">
        <v>43830</v>
      </c>
      <c r="E2570" s="96" t="s">
        <v>4913</v>
      </c>
      <c r="F2570" s="63" t="s">
        <v>22</v>
      </c>
      <c r="G2570" s="34" t="s">
        <v>23</v>
      </c>
      <c r="H2570" s="6">
        <v>43735</v>
      </c>
      <c r="I2570" s="34" t="s">
        <v>24</v>
      </c>
      <c r="J2570" s="36" t="s">
        <v>26</v>
      </c>
      <c r="K2570" s="19" t="s">
        <v>5642</v>
      </c>
      <c r="L2570" s="25" t="s">
        <v>2394</v>
      </c>
      <c r="M2570" s="34" t="s">
        <v>24</v>
      </c>
      <c r="N2570" s="45">
        <v>43840</v>
      </c>
      <c r="O2570" s="45">
        <v>43847</v>
      </c>
    </row>
    <row r="2571" spans="1:15" ht="69" x14ac:dyDescent="0.3">
      <c r="A2571" s="60">
        <v>2566</v>
      </c>
      <c r="B2571" s="61">
        <v>2019</v>
      </c>
      <c r="C2571" s="71">
        <v>43739</v>
      </c>
      <c r="D2571" s="71">
        <v>43830</v>
      </c>
      <c r="E2571" s="96" t="s">
        <v>4914</v>
      </c>
      <c r="F2571" s="63" t="s">
        <v>22</v>
      </c>
      <c r="G2571" s="34" t="s">
        <v>23</v>
      </c>
      <c r="H2571" s="6">
        <v>43719</v>
      </c>
      <c r="I2571" s="34" t="s">
        <v>24</v>
      </c>
      <c r="J2571" s="36" t="s">
        <v>26</v>
      </c>
      <c r="K2571" s="19" t="s">
        <v>5643</v>
      </c>
      <c r="L2571" s="25" t="s">
        <v>2394</v>
      </c>
      <c r="M2571" s="34" t="s">
        <v>24</v>
      </c>
      <c r="N2571" s="45">
        <v>43840</v>
      </c>
      <c r="O2571" s="45">
        <v>43847</v>
      </c>
    </row>
    <row r="2572" spans="1:15" ht="69" x14ac:dyDescent="0.3">
      <c r="A2572" s="60">
        <v>2567</v>
      </c>
      <c r="B2572" s="61">
        <v>2019</v>
      </c>
      <c r="C2572" s="71">
        <v>43739</v>
      </c>
      <c r="D2572" s="71">
        <v>43830</v>
      </c>
      <c r="E2572" s="96" t="s">
        <v>4915</v>
      </c>
      <c r="F2572" s="63" t="s">
        <v>22</v>
      </c>
      <c r="G2572" s="34" t="s">
        <v>23</v>
      </c>
      <c r="H2572" s="6">
        <v>43719</v>
      </c>
      <c r="I2572" s="34" t="s">
        <v>24</v>
      </c>
      <c r="J2572" s="36" t="s">
        <v>26</v>
      </c>
      <c r="K2572" s="19" t="s">
        <v>5644</v>
      </c>
      <c r="L2572" s="25" t="s">
        <v>2394</v>
      </c>
      <c r="M2572" s="34" t="s">
        <v>24</v>
      </c>
      <c r="N2572" s="45">
        <v>43840</v>
      </c>
      <c r="O2572" s="45">
        <v>43847</v>
      </c>
    </row>
    <row r="2573" spans="1:15" ht="69" x14ac:dyDescent="0.3">
      <c r="A2573" s="60">
        <v>2568</v>
      </c>
      <c r="B2573" s="61">
        <v>2019</v>
      </c>
      <c r="C2573" s="71">
        <v>43739</v>
      </c>
      <c r="D2573" s="71">
        <v>43830</v>
      </c>
      <c r="E2573" s="96" t="s">
        <v>4916</v>
      </c>
      <c r="F2573" s="63" t="s">
        <v>22</v>
      </c>
      <c r="G2573" s="34" t="s">
        <v>23</v>
      </c>
      <c r="H2573" s="6">
        <v>43720</v>
      </c>
      <c r="I2573" s="34" t="s">
        <v>24</v>
      </c>
      <c r="J2573" s="36" t="s">
        <v>26</v>
      </c>
      <c r="K2573" s="19" t="s">
        <v>5645</v>
      </c>
      <c r="L2573" s="25" t="s">
        <v>2394</v>
      </c>
      <c r="M2573" s="34" t="s">
        <v>24</v>
      </c>
      <c r="N2573" s="45">
        <v>43840</v>
      </c>
      <c r="O2573" s="45">
        <v>43847</v>
      </c>
    </row>
    <row r="2574" spans="1:15" ht="69" x14ac:dyDescent="0.3">
      <c r="A2574" s="60">
        <v>2569</v>
      </c>
      <c r="B2574" s="61">
        <v>2019</v>
      </c>
      <c r="C2574" s="71">
        <v>43739</v>
      </c>
      <c r="D2574" s="71">
        <v>43830</v>
      </c>
      <c r="E2574" s="96" t="s">
        <v>4917</v>
      </c>
      <c r="F2574" s="63" t="s">
        <v>22</v>
      </c>
      <c r="G2574" s="34" t="s">
        <v>23</v>
      </c>
      <c r="H2574" s="6">
        <v>43720</v>
      </c>
      <c r="I2574" s="34" t="s">
        <v>24</v>
      </c>
      <c r="J2574" s="36" t="s">
        <v>26</v>
      </c>
      <c r="K2574" s="19" t="s">
        <v>5646</v>
      </c>
      <c r="L2574" s="25" t="s">
        <v>2394</v>
      </c>
      <c r="M2574" s="34" t="s">
        <v>24</v>
      </c>
      <c r="N2574" s="45">
        <v>43840</v>
      </c>
      <c r="O2574" s="45">
        <v>43847</v>
      </c>
    </row>
    <row r="2575" spans="1:15" ht="69" x14ac:dyDescent="0.3">
      <c r="A2575" s="60">
        <v>2570</v>
      </c>
      <c r="B2575" s="61">
        <v>2019</v>
      </c>
      <c r="C2575" s="71">
        <v>43739</v>
      </c>
      <c r="D2575" s="71">
        <v>43830</v>
      </c>
      <c r="E2575" s="96" t="s">
        <v>4918</v>
      </c>
      <c r="F2575" s="63" t="s">
        <v>22</v>
      </c>
      <c r="G2575" s="34" t="s">
        <v>23</v>
      </c>
      <c r="H2575" s="6">
        <v>43720</v>
      </c>
      <c r="I2575" s="34" t="s">
        <v>24</v>
      </c>
      <c r="J2575" s="36" t="s">
        <v>26</v>
      </c>
      <c r="K2575" s="19" t="s">
        <v>5647</v>
      </c>
      <c r="L2575" s="25" t="s">
        <v>2394</v>
      </c>
      <c r="M2575" s="34" t="s">
        <v>24</v>
      </c>
      <c r="N2575" s="45">
        <v>43840</v>
      </c>
      <c r="O2575" s="45">
        <v>43847</v>
      </c>
    </row>
    <row r="2576" spans="1:15" ht="69" x14ac:dyDescent="0.3">
      <c r="A2576" s="60">
        <v>2571</v>
      </c>
      <c r="B2576" s="61">
        <v>2019</v>
      </c>
      <c r="C2576" s="71">
        <v>43739</v>
      </c>
      <c r="D2576" s="71">
        <v>43830</v>
      </c>
      <c r="E2576" s="96" t="s">
        <v>4919</v>
      </c>
      <c r="F2576" s="63" t="s">
        <v>22</v>
      </c>
      <c r="G2576" s="34" t="s">
        <v>23</v>
      </c>
      <c r="H2576" s="6">
        <v>43719</v>
      </c>
      <c r="I2576" s="34" t="s">
        <v>24</v>
      </c>
      <c r="J2576" s="36" t="s">
        <v>26</v>
      </c>
      <c r="K2576" s="19" t="s">
        <v>5648</v>
      </c>
      <c r="L2576" s="25" t="s">
        <v>2394</v>
      </c>
      <c r="M2576" s="34" t="s">
        <v>24</v>
      </c>
      <c r="N2576" s="45">
        <v>43840</v>
      </c>
      <c r="O2576" s="45">
        <v>43847</v>
      </c>
    </row>
    <row r="2577" spans="1:15" ht="69" x14ac:dyDescent="0.3">
      <c r="A2577" s="60">
        <v>2572</v>
      </c>
      <c r="B2577" s="61">
        <v>2019</v>
      </c>
      <c r="C2577" s="71">
        <v>43739</v>
      </c>
      <c r="D2577" s="71">
        <v>43830</v>
      </c>
      <c r="E2577" s="96" t="s">
        <v>4920</v>
      </c>
      <c r="F2577" s="63" t="s">
        <v>22</v>
      </c>
      <c r="G2577" s="34" t="s">
        <v>23</v>
      </c>
      <c r="H2577" s="6">
        <v>43720</v>
      </c>
      <c r="I2577" s="34" t="s">
        <v>24</v>
      </c>
      <c r="J2577" s="36" t="s">
        <v>26</v>
      </c>
      <c r="K2577" s="19" t="s">
        <v>5649</v>
      </c>
      <c r="L2577" s="25" t="s">
        <v>2394</v>
      </c>
      <c r="M2577" s="34" t="s">
        <v>24</v>
      </c>
      <c r="N2577" s="45">
        <v>43840</v>
      </c>
      <c r="O2577" s="45">
        <v>43847</v>
      </c>
    </row>
    <row r="2578" spans="1:15" ht="69" x14ac:dyDescent="0.3">
      <c r="A2578" s="60">
        <v>2573</v>
      </c>
      <c r="B2578" s="61">
        <v>2019</v>
      </c>
      <c r="C2578" s="71">
        <v>43739</v>
      </c>
      <c r="D2578" s="71">
        <v>43830</v>
      </c>
      <c r="E2578" s="96" t="s">
        <v>4921</v>
      </c>
      <c r="F2578" s="63" t="s">
        <v>22</v>
      </c>
      <c r="G2578" s="34" t="s">
        <v>23</v>
      </c>
      <c r="H2578" s="6">
        <v>43720</v>
      </c>
      <c r="I2578" s="34" t="s">
        <v>24</v>
      </c>
      <c r="J2578" s="36" t="s">
        <v>26</v>
      </c>
      <c r="K2578" s="19" t="s">
        <v>5650</v>
      </c>
      <c r="L2578" s="25" t="s">
        <v>2394</v>
      </c>
      <c r="M2578" s="34" t="s">
        <v>24</v>
      </c>
      <c r="N2578" s="45">
        <v>43840</v>
      </c>
      <c r="O2578" s="45">
        <v>43847</v>
      </c>
    </row>
    <row r="2579" spans="1:15" ht="69" x14ac:dyDescent="0.3">
      <c r="A2579" s="60">
        <v>2574</v>
      </c>
      <c r="B2579" s="61">
        <v>2019</v>
      </c>
      <c r="C2579" s="71">
        <v>43739</v>
      </c>
      <c r="D2579" s="71">
        <v>43830</v>
      </c>
      <c r="E2579" s="96" t="s">
        <v>4922</v>
      </c>
      <c r="F2579" s="63" t="s">
        <v>22</v>
      </c>
      <c r="G2579" s="34" t="s">
        <v>23</v>
      </c>
      <c r="H2579" s="6">
        <v>43718</v>
      </c>
      <c r="I2579" s="34" t="s">
        <v>24</v>
      </c>
      <c r="J2579" s="36" t="s">
        <v>26</v>
      </c>
      <c r="K2579" s="19" t="s">
        <v>5651</v>
      </c>
      <c r="L2579" s="25" t="s">
        <v>2394</v>
      </c>
      <c r="M2579" s="34" t="s">
        <v>24</v>
      </c>
      <c r="N2579" s="45">
        <v>43840</v>
      </c>
      <c r="O2579" s="45">
        <v>43847</v>
      </c>
    </row>
    <row r="2580" spans="1:15" ht="69" x14ac:dyDescent="0.3">
      <c r="A2580" s="60">
        <v>2575</v>
      </c>
      <c r="B2580" s="61">
        <v>2019</v>
      </c>
      <c r="C2580" s="71">
        <v>43739</v>
      </c>
      <c r="D2580" s="71">
        <v>43830</v>
      </c>
      <c r="E2580" s="96" t="s">
        <v>4923</v>
      </c>
      <c r="F2580" s="63" t="s">
        <v>22</v>
      </c>
      <c r="G2580" s="34" t="s">
        <v>23</v>
      </c>
      <c r="H2580" s="6">
        <v>43719</v>
      </c>
      <c r="I2580" s="34" t="s">
        <v>24</v>
      </c>
      <c r="J2580" s="36" t="s">
        <v>26</v>
      </c>
      <c r="K2580" s="19" t="s">
        <v>5652</v>
      </c>
      <c r="L2580" s="25" t="s">
        <v>2394</v>
      </c>
      <c r="M2580" s="34" t="s">
        <v>24</v>
      </c>
      <c r="N2580" s="45">
        <v>43840</v>
      </c>
      <c r="O2580" s="45">
        <v>43847</v>
      </c>
    </row>
    <row r="2581" spans="1:15" ht="69" x14ac:dyDescent="0.3">
      <c r="A2581" s="60">
        <v>2576</v>
      </c>
      <c r="B2581" s="61">
        <v>2019</v>
      </c>
      <c r="C2581" s="71">
        <v>43739</v>
      </c>
      <c r="D2581" s="71">
        <v>43830</v>
      </c>
      <c r="E2581" s="96" t="s">
        <v>4924</v>
      </c>
      <c r="F2581" s="63" t="s">
        <v>22</v>
      </c>
      <c r="G2581" s="34" t="s">
        <v>23</v>
      </c>
      <c r="H2581" s="6">
        <v>43720</v>
      </c>
      <c r="I2581" s="34" t="s">
        <v>24</v>
      </c>
      <c r="J2581" s="36" t="s">
        <v>26</v>
      </c>
      <c r="K2581" s="19" t="s">
        <v>5653</v>
      </c>
      <c r="L2581" s="25" t="s">
        <v>2394</v>
      </c>
      <c r="M2581" s="34" t="s">
        <v>24</v>
      </c>
      <c r="N2581" s="45">
        <v>43840</v>
      </c>
      <c r="O2581" s="45">
        <v>43847</v>
      </c>
    </row>
    <row r="2582" spans="1:15" ht="69" x14ac:dyDescent="0.3">
      <c r="A2582" s="60">
        <v>2577</v>
      </c>
      <c r="B2582" s="61">
        <v>2019</v>
      </c>
      <c r="C2582" s="71">
        <v>43739</v>
      </c>
      <c r="D2582" s="71">
        <v>43830</v>
      </c>
      <c r="E2582" s="96" t="s">
        <v>4925</v>
      </c>
      <c r="F2582" s="63" t="s">
        <v>22</v>
      </c>
      <c r="G2582" s="34" t="s">
        <v>23</v>
      </c>
      <c r="H2582" s="6">
        <v>43719</v>
      </c>
      <c r="I2582" s="34" t="s">
        <v>24</v>
      </c>
      <c r="J2582" s="36" t="s">
        <v>26</v>
      </c>
      <c r="K2582" s="19" t="s">
        <v>5654</v>
      </c>
      <c r="L2582" s="25" t="s">
        <v>2394</v>
      </c>
      <c r="M2582" s="34" t="s">
        <v>24</v>
      </c>
      <c r="N2582" s="45">
        <v>43840</v>
      </c>
      <c r="O2582" s="45">
        <v>43847</v>
      </c>
    </row>
    <row r="2583" spans="1:15" ht="69" x14ac:dyDescent="0.3">
      <c r="A2583" s="60">
        <v>2578</v>
      </c>
      <c r="B2583" s="61">
        <v>2019</v>
      </c>
      <c r="C2583" s="71">
        <v>43739</v>
      </c>
      <c r="D2583" s="71">
        <v>43830</v>
      </c>
      <c r="E2583" s="96" t="s">
        <v>4926</v>
      </c>
      <c r="F2583" s="63" t="s">
        <v>22</v>
      </c>
      <c r="G2583" s="34" t="s">
        <v>23</v>
      </c>
      <c r="H2583" s="6">
        <v>43720</v>
      </c>
      <c r="I2583" s="34" t="s">
        <v>24</v>
      </c>
      <c r="J2583" s="36" t="s">
        <v>26</v>
      </c>
      <c r="K2583" s="19" t="s">
        <v>5655</v>
      </c>
      <c r="L2583" s="25" t="s">
        <v>2394</v>
      </c>
      <c r="M2583" s="34" t="s">
        <v>24</v>
      </c>
      <c r="N2583" s="45">
        <v>43840</v>
      </c>
      <c r="O2583" s="45">
        <v>43847</v>
      </c>
    </row>
    <row r="2584" spans="1:15" ht="69" x14ac:dyDescent="0.3">
      <c r="A2584" s="60">
        <v>2579</v>
      </c>
      <c r="B2584" s="61">
        <v>2019</v>
      </c>
      <c r="C2584" s="71">
        <v>43739</v>
      </c>
      <c r="D2584" s="71">
        <v>43830</v>
      </c>
      <c r="E2584" s="96" t="s">
        <v>4927</v>
      </c>
      <c r="F2584" s="63" t="s">
        <v>22</v>
      </c>
      <c r="G2584" s="34" t="s">
        <v>23</v>
      </c>
      <c r="H2584" s="6">
        <v>43720</v>
      </c>
      <c r="I2584" s="34" t="s">
        <v>24</v>
      </c>
      <c r="J2584" s="36" t="s">
        <v>26</v>
      </c>
      <c r="K2584" s="19" t="s">
        <v>5656</v>
      </c>
      <c r="L2584" s="25" t="s">
        <v>2394</v>
      </c>
      <c r="M2584" s="34" t="s">
        <v>24</v>
      </c>
      <c r="N2584" s="45">
        <v>43840</v>
      </c>
      <c r="O2584" s="45">
        <v>43847</v>
      </c>
    </row>
    <row r="2585" spans="1:15" ht="69" x14ac:dyDescent="0.3">
      <c r="A2585" s="60">
        <v>2580</v>
      </c>
      <c r="B2585" s="61">
        <v>2019</v>
      </c>
      <c r="C2585" s="71">
        <v>43739</v>
      </c>
      <c r="D2585" s="71">
        <v>43830</v>
      </c>
      <c r="E2585" s="96" t="s">
        <v>4928</v>
      </c>
      <c r="F2585" s="63" t="s">
        <v>22</v>
      </c>
      <c r="G2585" s="34" t="s">
        <v>23</v>
      </c>
      <c r="H2585" s="6">
        <v>43720</v>
      </c>
      <c r="I2585" s="34" t="s">
        <v>24</v>
      </c>
      <c r="J2585" s="36" t="s">
        <v>26</v>
      </c>
      <c r="K2585" s="19" t="s">
        <v>5657</v>
      </c>
      <c r="L2585" s="25" t="s">
        <v>2394</v>
      </c>
      <c r="M2585" s="34" t="s">
        <v>24</v>
      </c>
      <c r="N2585" s="45">
        <v>43840</v>
      </c>
      <c r="O2585" s="45">
        <v>43847</v>
      </c>
    </row>
    <row r="2586" spans="1:15" ht="69" x14ac:dyDescent="0.3">
      <c r="A2586" s="60">
        <v>2581</v>
      </c>
      <c r="B2586" s="61">
        <v>2019</v>
      </c>
      <c r="C2586" s="71">
        <v>43739</v>
      </c>
      <c r="D2586" s="71">
        <v>43830</v>
      </c>
      <c r="E2586" s="96" t="s">
        <v>4929</v>
      </c>
      <c r="F2586" s="63" t="s">
        <v>22</v>
      </c>
      <c r="G2586" s="34" t="s">
        <v>23</v>
      </c>
      <c r="H2586" s="6">
        <v>43719</v>
      </c>
      <c r="I2586" s="34" t="s">
        <v>24</v>
      </c>
      <c r="J2586" s="36" t="s">
        <v>26</v>
      </c>
      <c r="K2586" s="19" t="s">
        <v>5658</v>
      </c>
      <c r="L2586" s="25" t="s">
        <v>2394</v>
      </c>
      <c r="M2586" s="34" t="s">
        <v>24</v>
      </c>
      <c r="N2586" s="45">
        <v>43840</v>
      </c>
      <c r="O2586" s="45">
        <v>43847</v>
      </c>
    </row>
    <row r="2587" spans="1:15" ht="69" x14ac:dyDescent="0.3">
      <c r="A2587" s="60">
        <v>2582</v>
      </c>
      <c r="B2587" s="61">
        <v>2019</v>
      </c>
      <c r="C2587" s="71">
        <v>43739</v>
      </c>
      <c r="D2587" s="71">
        <v>43830</v>
      </c>
      <c r="E2587" s="96" t="s">
        <v>4930</v>
      </c>
      <c r="F2587" s="63" t="s">
        <v>22</v>
      </c>
      <c r="G2587" s="34" t="s">
        <v>23</v>
      </c>
      <c r="H2587" s="6">
        <v>43720</v>
      </c>
      <c r="I2587" s="34" t="s">
        <v>24</v>
      </c>
      <c r="J2587" s="36" t="s">
        <v>26</v>
      </c>
      <c r="K2587" s="19" t="s">
        <v>5659</v>
      </c>
      <c r="L2587" s="25" t="s">
        <v>2394</v>
      </c>
      <c r="M2587" s="34" t="s">
        <v>24</v>
      </c>
      <c r="N2587" s="45">
        <v>43840</v>
      </c>
      <c r="O2587" s="45">
        <v>43847</v>
      </c>
    </row>
    <row r="2588" spans="1:15" ht="69" x14ac:dyDescent="0.3">
      <c r="A2588" s="60">
        <v>2583</v>
      </c>
      <c r="B2588" s="61">
        <v>2019</v>
      </c>
      <c r="C2588" s="71">
        <v>43739</v>
      </c>
      <c r="D2588" s="71">
        <v>43830</v>
      </c>
      <c r="E2588" s="96" t="s">
        <v>4931</v>
      </c>
      <c r="F2588" s="63" t="s">
        <v>22</v>
      </c>
      <c r="G2588" s="34" t="s">
        <v>23</v>
      </c>
      <c r="H2588" s="6">
        <v>43720</v>
      </c>
      <c r="I2588" s="34" t="s">
        <v>24</v>
      </c>
      <c r="J2588" s="36" t="s">
        <v>26</v>
      </c>
      <c r="K2588" s="19" t="s">
        <v>5660</v>
      </c>
      <c r="L2588" s="25" t="s">
        <v>2394</v>
      </c>
      <c r="M2588" s="34" t="s">
        <v>24</v>
      </c>
      <c r="N2588" s="45">
        <v>43840</v>
      </c>
      <c r="O2588" s="45">
        <v>43847</v>
      </c>
    </row>
    <row r="2589" spans="1:15" ht="69" x14ac:dyDescent="0.3">
      <c r="A2589" s="60">
        <v>2584</v>
      </c>
      <c r="B2589" s="61">
        <v>2019</v>
      </c>
      <c r="C2589" s="71">
        <v>43739</v>
      </c>
      <c r="D2589" s="71">
        <v>43830</v>
      </c>
      <c r="E2589" s="96" t="s">
        <v>4932</v>
      </c>
      <c r="F2589" s="63" t="s">
        <v>22</v>
      </c>
      <c r="G2589" s="34" t="s">
        <v>23</v>
      </c>
      <c r="H2589" s="6">
        <v>43720</v>
      </c>
      <c r="I2589" s="34" t="s">
        <v>24</v>
      </c>
      <c r="J2589" s="36" t="s">
        <v>26</v>
      </c>
      <c r="K2589" s="19" t="s">
        <v>5661</v>
      </c>
      <c r="L2589" s="25" t="s">
        <v>2394</v>
      </c>
      <c r="M2589" s="34" t="s">
        <v>24</v>
      </c>
      <c r="N2589" s="45">
        <v>43840</v>
      </c>
      <c r="O2589" s="45">
        <v>43847</v>
      </c>
    </row>
    <row r="2590" spans="1:15" ht="69" x14ac:dyDescent="0.3">
      <c r="A2590" s="60">
        <v>2585</v>
      </c>
      <c r="B2590" s="61">
        <v>2019</v>
      </c>
      <c r="C2590" s="71">
        <v>43739</v>
      </c>
      <c r="D2590" s="71">
        <v>43830</v>
      </c>
      <c r="E2590" s="96" t="s">
        <v>4933</v>
      </c>
      <c r="F2590" s="63" t="s">
        <v>22</v>
      </c>
      <c r="G2590" s="34" t="s">
        <v>23</v>
      </c>
      <c r="H2590" s="6">
        <v>43720</v>
      </c>
      <c r="I2590" s="34" t="s">
        <v>24</v>
      </c>
      <c r="J2590" s="36" t="s">
        <v>26</v>
      </c>
      <c r="K2590" s="19" t="s">
        <v>5662</v>
      </c>
      <c r="L2590" s="25" t="s">
        <v>2394</v>
      </c>
      <c r="M2590" s="34" t="s">
        <v>24</v>
      </c>
      <c r="N2590" s="45">
        <v>43840</v>
      </c>
      <c r="O2590" s="45">
        <v>43847</v>
      </c>
    </row>
    <row r="2591" spans="1:15" ht="69" x14ac:dyDescent="0.3">
      <c r="A2591" s="60">
        <v>2586</v>
      </c>
      <c r="B2591" s="61">
        <v>2019</v>
      </c>
      <c r="C2591" s="71">
        <v>43739</v>
      </c>
      <c r="D2591" s="71">
        <v>43830</v>
      </c>
      <c r="E2591" s="96" t="s">
        <v>4934</v>
      </c>
      <c r="F2591" s="63" t="s">
        <v>22</v>
      </c>
      <c r="G2591" s="34" t="s">
        <v>23</v>
      </c>
      <c r="H2591" s="6">
        <v>43720</v>
      </c>
      <c r="I2591" s="34" t="s">
        <v>24</v>
      </c>
      <c r="J2591" s="36" t="s">
        <v>26</v>
      </c>
      <c r="K2591" s="19" t="s">
        <v>5663</v>
      </c>
      <c r="L2591" s="25" t="s">
        <v>2394</v>
      </c>
      <c r="M2591" s="34" t="s">
        <v>24</v>
      </c>
      <c r="N2591" s="45">
        <v>43840</v>
      </c>
      <c r="O2591" s="45">
        <v>43847</v>
      </c>
    </row>
    <row r="2592" spans="1:15" ht="69" x14ac:dyDescent="0.3">
      <c r="A2592" s="60">
        <v>2587</v>
      </c>
      <c r="B2592" s="61">
        <v>2019</v>
      </c>
      <c r="C2592" s="71">
        <v>43739</v>
      </c>
      <c r="D2592" s="71">
        <v>43830</v>
      </c>
      <c r="E2592" s="96" t="s">
        <v>4935</v>
      </c>
      <c r="F2592" s="63" t="s">
        <v>22</v>
      </c>
      <c r="G2592" s="34" t="s">
        <v>23</v>
      </c>
      <c r="H2592" s="6">
        <v>43720</v>
      </c>
      <c r="I2592" s="34" t="s">
        <v>24</v>
      </c>
      <c r="J2592" s="36" t="s">
        <v>26</v>
      </c>
      <c r="K2592" s="19" t="s">
        <v>5664</v>
      </c>
      <c r="L2592" s="25" t="s">
        <v>2394</v>
      </c>
      <c r="M2592" s="34" t="s">
        <v>24</v>
      </c>
      <c r="N2592" s="45">
        <v>43840</v>
      </c>
      <c r="O2592" s="45">
        <v>43847</v>
      </c>
    </row>
    <row r="2593" spans="1:15" ht="69" x14ac:dyDescent="0.3">
      <c r="A2593" s="60">
        <v>2588</v>
      </c>
      <c r="B2593" s="61">
        <v>2019</v>
      </c>
      <c r="C2593" s="71">
        <v>43739</v>
      </c>
      <c r="D2593" s="71">
        <v>43830</v>
      </c>
      <c r="E2593" s="96" t="s">
        <v>4936</v>
      </c>
      <c r="F2593" s="63" t="s">
        <v>22</v>
      </c>
      <c r="G2593" s="34" t="s">
        <v>23</v>
      </c>
      <c r="H2593" s="6">
        <v>43720</v>
      </c>
      <c r="I2593" s="34" t="s">
        <v>24</v>
      </c>
      <c r="J2593" s="36" t="s">
        <v>26</v>
      </c>
      <c r="K2593" s="19" t="s">
        <v>5665</v>
      </c>
      <c r="L2593" s="25" t="s">
        <v>2394</v>
      </c>
      <c r="M2593" s="34" t="s">
        <v>24</v>
      </c>
      <c r="N2593" s="45">
        <v>43840</v>
      </c>
      <c r="O2593" s="45">
        <v>43847</v>
      </c>
    </row>
    <row r="2594" spans="1:15" ht="69" x14ac:dyDescent="0.3">
      <c r="A2594" s="60">
        <v>2589</v>
      </c>
      <c r="B2594" s="61">
        <v>2019</v>
      </c>
      <c r="C2594" s="71">
        <v>43739</v>
      </c>
      <c r="D2594" s="71">
        <v>43830</v>
      </c>
      <c r="E2594" s="96" t="s">
        <v>4937</v>
      </c>
      <c r="F2594" s="63" t="s">
        <v>22</v>
      </c>
      <c r="G2594" s="34" t="s">
        <v>23</v>
      </c>
      <c r="H2594" s="6">
        <v>43719</v>
      </c>
      <c r="I2594" s="34" t="s">
        <v>24</v>
      </c>
      <c r="J2594" s="36" t="s">
        <v>26</v>
      </c>
      <c r="K2594" s="19" t="s">
        <v>5666</v>
      </c>
      <c r="L2594" s="25" t="s">
        <v>2394</v>
      </c>
      <c r="M2594" s="34" t="s">
        <v>24</v>
      </c>
      <c r="N2594" s="45">
        <v>43840</v>
      </c>
      <c r="O2594" s="45">
        <v>43847</v>
      </c>
    </row>
    <row r="2595" spans="1:15" ht="69" x14ac:dyDescent="0.3">
      <c r="A2595" s="60">
        <v>2590</v>
      </c>
      <c r="B2595" s="61">
        <v>2019</v>
      </c>
      <c r="C2595" s="71">
        <v>43739</v>
      </c>
      <c r="D2595" s="71">
        <v>43830</v>
      </c>
      <c r="E2595" s="96" t="s">
        <v>4938</v>
      </c>
      <c r="F2595" s="63" t="s">
        <v>22</v>
      </c>
      <c r="G2595" s="34" t="s">
        <v>23</v>
      </c>
      <c r="H2595" s="6">
        <v>43720</v>
      </c>
      <c r="I2595" s="34" t="s">
        <v>24</v>
      </c>
      <c r="J2595" s="36" t="s">
        <v>26</v>
      </c>
      <c r="K2595" s="19" t="s">
        <v>5667</v>
      </c>
      <c r="L2595" s="25" t="s">
        <v>2394</v>
      </c>
      <c r="M2595" s="34" t="s">
        <v>24</v>
      </c>
      <c r="N2595" s="45">
        <v>43840</v>
      </c>
      <c r="O2595" s="45">
        <v>43847</v>
      </c>
    </row>
    <row r="2596" spans="1:15" ht="69" x14ac:dyDescent="0.3">
      <c r="A2596" s="60">
        <v>2591</v>
      </c>
      <c r="B2596" s="61">
        <v>2019</v>
      </c>
      <c r="C2596" s="71">
        <v>43739</v>
      </c>
      <c r="D2596" s="71">
        <v>43830</v>
      </c>
      <c r="E2596" s="96" t="s">
        <v>4939</v>
      </c>
      <c r="F2596" s="63" t="s">
        <v>22</v>
      </c>
      <c r="G2596" s="34" t="s">
        <v>23</v>
      </c>
      <c r="H2596" s="6">
        <v>43719</v>
      </c>
      <c r="I2596" s="34" t="s">
        <v>24</v>
      </c>
      <c r="J2596" s="36" t="s">
        <v>26</v>
      </c>
      <c r="K2596" s="19" t="s">
        <v>5668</v>
      </c>
      <c r="L2596" s="25" t="s">
        <v>2394</v>
      </c>
      <c r="M2596" s="34" t="s">
        <v>24</v>
      </c>
      <c r="N2596" s="45">
        <v>43840</v>
      </c>
      <c r="O2596" s="45">
        <v>43847</v>
      </c>
    </row>
    <row r="2597" spans="1:15" ht="69" x14ac:dyDescent="0.3">
      <c r="A2597" s="60">
        <v>2592</v>
      </c>
      <c r="B2597" s="61">
        <v>2019</v>
      </c>
      <c r="C2597" s="71">
        <v>43739</v>
      </c>
      <c r="D2597" s="71">
        <v>43830</v>
      </c>
      <c r="E2597" s="96" t="s">
        <v>4940</v>
      </c>
      <c r="F2597" s="63" t="s">
        <v>22</v>
      </c>
      <c r="G2597" s="34" t="s">
        <v>23</v>
      </c>
      <c r="H2597" s="6">
        <v>43725</v>
      </c>
      <c r="I2597" s="34" t="s">
        <v>24</v>
      </c>
      <c r="J2597" s="36" t="s">
        <v>26</v>
      </c>
      <c r="K2597" s="19" t="s">
        <v>5669</v>
      </c>
      <c r="L2597" s="25" t="s">
        <v>2394</v>
      </c>
      <c r="M2597" s="34" t="s">
        <v>24</v>
      </c>
      <c r="N2597" s="45">
        <v>43840</v>
      </c>
      <c r="O2597" s="45">
        <v>43847</v>
      </c>
    </row>
    <row r="2598" spans="1:15" ht="69" x14ac:dyDescent="0.3">
      <c r="A2598" s="60">
        <v>2593</v>
      </c>
      <c r="B2598" s="61">
        <v>2019</v>
      </c>
      <c r="C2598" s="71">
        <v>43739</v>
      </c>
      <c r="D2598" s="71">
        <v>43830</v>
      </c>
      <c r="E2598" s="96" t="s">
        <v>4941</v>
      </c>
      <c r="F2598" s="63" t="s">
        <v>22</v>
      </c>
      <c r="G2598" s="34" t="s">
        <v>23</v>
      </c>
      <c r="H2598" s="6">
        <v>43725</v>
      </c>
      <c r="I2598" s="34" t="s">
        <v>24</v>
      </c>
      <c r="J2598" s="36" t="s">
        <v>26</v>
      </c>
      <c r="K2598" s="19" t="s">
        <v>5670</v>
      </c>
      <c r="L2598" s="25" t="s">
        <v>2394</v>
      </c>
      <c r="M2598" s="34" t="s">
        <v>24</v>
      </c>
      <c r="N2598" s="45">
        <v>43840</v>
      </c>
      <c r="O2598" s="45">
        <v>43847</v>
      </c>
    </row>
    <row r="2599" spans="1:15" ht="69" x14ac:dyDescent="0.3">
      <c r="A2599" s="60">
        <v>2594</v>
      </c>
      <c r="B2599" s="61">
        <v>2019</v>
      </c>
      <c r="C2599" s="71">
        <v>43739</v>
      </c>
      <c r="D2599" s="71">
        <v>43830</v>
      </c>
      <c r="E2599" s="96" t="s">
        <v>4942</v>
      </c>
      <c r="F2599" s="63" t="s">
        <v>22</v>
      </c>
      <c r="G2599" s="34" t="s">
        <v>23</v>
      </c>
      <c r="H2599" s="6">
        <v>43726</v>
      </c>
      <c r="I2599" s="34" t="s">
        <v>24</v>
      </c>
      <c r="J2599" s="36" t="s">
        <v>26</v>
      </c>
      <c r="K2599" s="19" t="s">
        <v>5671</v>
      </c>
      <c r="L2599" s="25" t="s">
        <v>2394</v>
      </c>
      <c r="M2599" s="34" t="s">
        <v>24</v>
      </c>
      <c r="N2599" s="45">
        <v>43840</v>
      </c>
      <c r="O2599" s="45">
        <v>43847</v>
      </c>
    </row>
    <row r="2600" spans="1:15" ht="69" x14ac:dyDescent="0.3">
      <c r="A2600" s="60">
        <v>2595</v>
      </c>
      <c r="B2600" s="61">
        <v>2019</v>
      </c>
      <c r="C2600" s="71">
        <v>43739</v>
      </c>
      <c r="D2600" s="71">
        <v>43830</v>
      </c>
      <c r="E2600" s="96" t="s">
        <v>4943</v>
      </c>
      <c r="F2600" s="63" t="s">
        <v>22</v>
      </c>
      <c r="G2600" s="34" t="s">
        <v>23</v>
      </c>
      <c r="H2600" s="6">
        <v>43725</v>
      </c>
      <c r="I2600" s="34" t="s">
        <v>24</v>
      </c>
      <c r="J2600" s="36" t="s">
        <v>26</v>
      </c>
      <c r="K2600" s="19" t="s">
        <v>5672</v>
      </c>
      <c r="L2600" s="25" t="s">
        <v>2394</v>
      </c>
      <c r="M2600" s="34" t="s">
        <v>24</v>
      </c>
      <c r="N2600" s="45">
        <v>43840</v>
      </c>
      <c r="O2600" s="45">
        <v>43847</v>
      </c>
    </row>
    <row r="2601" spans="1:15" ht="69" x14ac:dyDescent="0.3">
      <c r="A2601" s="60">
        <v>2596</v>
      </c>
      <c r="B2601" s="61">
        <v>2019</v>
      </c>
      <c r="C2601" s="71">
        <v>43739</v>
      </c>
      <c r="D2601" s="71">
        <v>43830</v>
      </c>
      <c r="E2601" s="96" t="s">
        <v>4944</v>
      </c>
      <c r="F2601" s="63" t="s">
        <v>22</v>
      </c>
      <c r="G2601" s="34" t="s">
        <v>23</v>
      </c>
      <c r="H2601" s="6">
        <v>43725</v>
      </c>
      <c r="I2601" s="34" t="s">
        <v>24</v>
      </c>
      <c r="J2601" s="36" t="s">
        <v>26</v>
      </c>
      <c r="K2601" s="19" t="s">
        <v>5673</v>
      </c>
      <c r="L2601" s="25" t="s">
        <v>2394</v>
      </c>
      <c r="M2601" s="34" t="s">
        <v>24</v>
      </c>
      <c r="N2601" s="45">
        <v>43840</v>
      </c>
      <c r="O2601" s="45">
        <v>43847</v>
      </c>
    </row>
    <row r="2602" spans="1:15" ht="69" x14ac:dyDescent="0.3">
      <c r="A2602" s="60">
        <v>2597</v>
      </c>
      <c r="B2602" s="61">
        <v>2019</v>
      </c>
      <c r="C2602" s="71">
        <v>43739</v>
      </c>
      <c r="D2602" s="71">
        <v>43830</v>
      </c>
      <c r="E2602" s="96" t="s">
        <v>4945</v>
      </c>
      <c r="F2602" s="63" t="s">
        <v>22</v>
      </c>
      <c r="G2602" s="34" t="s">
        <v>23</v>
      </c>
      <c r="H2602" s="6">
        <v>43728</v>
      </c>
      <c r="I2602" s="34" t="s">
        <v>24</v>
      </c>
      <c r="J2602" s="36" t="s">
        <v>26</v>
      </c>
      <c r="K2602" s="19" t="s">
        <v>5674</v>
      </c>
      <c r="L2602" s="25" t="s">
        <v>2394</v>
      </c>
      <c r="M2602" s="34" t="s">
        <v>24</v>
      </c>
      <c r="N2602" s="45">
        <v>43840</v>
      </c>
      <c r="O2602" s="45">
        <v>43847</v>
      </c>
    </row>
    <row r="2603" spans="1:15" ht="69" x14ac:dyDescent="0.3">
      <c r="A2603" s="60">
        <v>2598</v>
      </c>
      <c r="B2603" s="61">
        <v>2019</v>
      </c>
      <c r="C2603" s="71">
        <v>43739</v>
      </c>
      <c r="D2603" s="71">
        <v>43830</v>
      </c>
      <c r="E2603" s="96" t="s">
        <v>4946</v>
      </c>
      <c r="F2603" s="63" t="s">
        <v>22</v>
      </c>
      <c r="G2603" s="34" t="s">
        <v>23</v>
      </c>
      <c r="H2603" s="6">
        <v>43725</v>
      </c>
      <c r="I2603" s="34" t="s">
        <v>24</v>
      </c>
      <c r="J2603" s="36" t="s">
        <v>26</v>
      </c>
      <c r="K2603" s="19" t="s">
        <v>5675</v>
      </c>
      <c r="L2603" s="25" t="s">
        <v>2394</v>
      </c>
      <c r="M2603" s="34" t="s">
        <v>24</v>
      </c>
      <c r="N2603" s="45">
        <v>43840</v>
      </c>
      <c r="O2603" s="45">
        <v>43847</v>
      </c>
    </row>
    <row r="2604" spans="1:15" ht="69" x14ac:dyDescent="0.3">
      <c r="A2604" s="60">
        <v>2599</v>
      </c>
      <c r="B2604" s="61">
        <v>2019</v>
      </c>
      <c r="C2604" s="71">
        <v>43739</v>
      </c>
      <c r="D2604" s="71">
        <v>43830</v>
      </c>
      <c r="E2604" s="96" t="s">
        <v>4947</v>
      </c>
      <c r="F2604" s="63" t="s">
        <v>22</v>
      </c>
      <c r="G2604" s="34" t="s">
        <v>23</v>
      </c>
      <c r="H2604" s="6">
        <v>43725</v>
      </c>
      <c r="I2604" s="34" t="s">
        <v>24</v>
      </c>
      <c r="J2604" s="36" t="s">
        <v>26</v>
      </c>
      <c r="K2604" s="19" t="s">
        <v>5676</v>
      </c>
      <c r="L2604" s="25" t="s">
        <v>2394</v>
      </c>
      <c r="M2604" s="34" t="s">
        <v>24</v>
      </c>
      <c r="N2604" s="45">
        <v>43840</v>
      </c>
      <c r="O2604" s="45">
        <v>43847</v>
      </c>
    </row>
    <row r="2605" spans="1:15" ht="69" x14ac:dyDescent="0.3">
      <c r="A2605" s="60">
        <v>2600</v>
      </c>
      <c r="B2605" s="61">
        <v>2019</v>
      </c>
      <c r="C2605" s="71">
        <v>43739</v>
      </c>
      <c r="D2605" s="71">
        <v>43830</v>
      </c>
      <c r="E2605" s="96" t="s">
        <v>4948</v>
      </c>
      <c r="F2605" s="63" t="s">
        <v>22</v>
      </c>
      <c r="G2605" s="34" t="s">
        <v>23</v>
      </c>
      <c r="H2605" s="6">
        <v>43725</v>
      </c>
      <c r="I2605" s="34" t="s">
        <v>24</v>
      </c>
      <c r="J2605" s="36" t="s">
        <v>26</v>
      </c>
      <c r="K2605" s="19" t="s">
        <v>5677</v>
      </c>
      <c r="L2605" s="25" t="s">
        <v>2394</v>
      </c>
      <c r="M2605" s="34" t="s">
        <v>24</v>
      </c>
      <c r="N2605" s="45">
        <v>43840</v>
      </c>
      <c r="O2605" s="45">
        <v>43847</v>
      </c>
    </row>
    <row r="2606" spans="1:15" ht="69" x14ac:dyDescent="0.3">
      <c r="A2606" s="60">
        <v>2601</v>
      </c>
      <c r="B2606" s="61">
        <v>2019</v>
      </c>
      <c r="C2606" s="71">
        <v>43739</v>
      </c>
      <c r="D2606" s="71">
        <v>43830</v>
      </c>
      <c r="E2606" s="96" t="s">
        <v>4949</v>
      </c>
      <c r="F2606" s="63" t="s">
        <v>22</v>
      </c>
      <c r="G2606" s="34" t="s">
        <v>23</v>
      </c>
      <c r="H2606" s="6">
        <v>43725</v>
      </c>
      <c r="I2606" s="34" t="s">
        <v>24</v>
      </c>
      <c r="J2606" s="36" t="s">
        <v>26</v>
      </c>
      <c r="K2606" s="19" t="s">
        <v>5678</v>
      </c>
      <c r="L2606" s="25" t="s">
        <v>2394</v>
      </c>
      <c r="M2606" s="34" t="s">
        <v>24</v>
      </c>
      <c r="N2606" s="45">
        <v>43840</v>
      </c>
      <c r="O2606" s="45">
        <v>43847</v>
      </c>
    </row>
    <row r="2607" spans="1:15" ht="69" x14ac:dyDescent="0.3">
      <c r="A2607" s="60">
        <v>2602</v>
      </c>
      <c r="B2607" s="61">
        <v>2019</v>
      </c>
      <c r="C2607" s="71">
        <v>43739</v>
      </c>
      <c r="D2607" s="71">
        <v>43830</v>
      </c>
      <c r="E2607" s="96" t="s">
        <v>4950</v>
      </c>
      <c r="F2607" s="63" t="s">
        <v>22</v>
      </c>
      <c r="G2607" s="34" t="s">
        <v>23</v>
      </c>
      <c r="H2607" s="6">
        <v>43725</v>
      </c>
      <c r="I2607" s="34" t="s">
        <v>24</v>
      </c>
      <c r="J2607" s="36" t="s">
        <v>26</v>
      </c>
      <c r="K2607" s="19" t="s">
        <v>5679</v>
      </c>
      <c r="L2607" s="25" t="s">
        <v>2394</v>
      </c>
      <c r="M2607" s="34" t="s">
        <v>24</v>
      </c>
      <c r="N2607" s="45">
        <v>43840</v>
      </c>
      <c r="O2607" s="45">
        <v>43847</v>
      </c>
    </row>
    <row r="2608" spans="1:15" ht="69" x14ac:dyDescent="0.3">
      <c r="A2608" s="60">
        <v>2603</v>
      </c>
      <c r="B2608" s="61">
        <v>2019</v>
      </c>
      <c r="C2608" s="71">
        <v>43739</v>
      </c>
      <c r="D2608" s="71">
        <v>43830</v>
      </c>
      <c r="E2608" s="96" t="s">
        <v>4951</v>
      </c>
      <c r="F2608" s="63" t="s">
        <v>22</v>
      </c>
      <c r="G2608" s="34" t="s">
        <v>23</v>
      </c>
      <c r="H2608" s="6">
        <v>43725</v>
      </c>
      <c r="I2608" s="34" t="s">
        <v>24</v>
      </c>
      <c r="J2608" s="36" t="s">
        <v>27</v>
      </c>
      <c r="K2608" s="19" t="s">
        <v>27</v>
      </c>
      <c r="L2608" s="25" t="s">
        <v>2394</v>
      </c>
      <c r="M2608" s="34" t="s">
        <v>24</v>
      </c>
      <c r="N2608" s="45">
        <v>43840</v>
      </c>
      <c r="O2608" s="45">
        <v>43847</v>
      </c>
    </row>
    <row r="2609" spans="1:15" ht="69" x14ac:dyDescent="0.3">
      <c r="A2609" s="60">
        <v>2604</v>
      </c>
      <c r="B2609" s="61">
        <v>2019</v>
      </c>
      <c r="C2609" s="71">
        <v>43739</v>
      </c>
      <c r="D2609" s="71">
        <v>43830</v>
      </c>
      <c r="E2609" s="96" t="s">
        <v>4952</v>
      </c>
      <c r="F2609" s="63" t="s">
        <v>22</v>
      </c>
      <c r="G2609" s="34" t="s">
        <v>23</v>
      </c>
      <c r="H2609" s="6">
        <v>43725</v>
      </c>
      <c r="I2609" s="34" t="s">
        <v>24</v>
      </c>
      <c r="J2609" s="36" t="s">
        <v>26</v>
      </c>
      <c r="K2609" s="19" t="s">
        <v>5680</v>
      </c>
      <c r="L2609" s="25" t="s">
        <v>2394</v>
      </c>
      <c r="M2609" s="34" t="s">
        <v>24</v>
      </c>
      <c r="N2609" s="45">
        <v>43840</v>
      </c>
      <c r="O2609" s="45">
        <v>43847</v>
      </c>
    </row>
    <row r="2610" spans="1:15" ht="69" x14ac:dyDescent="0.3">
      <c r="A2610" s="60">
        <v>2605</v>
      </c>
      <c r="B2610" s="61">
        <v>2019</v>
      </c>
      <c r="C2610" s="71">
        <v>43739</v>
      </c>
      <c r="D2610" s="71">
        <v>43830</v>
      </c>
      <c r="E2610" s="96" t="s">
        <v>4953</v>
      </c>
      <c r="F2610" s="63" t="s">
        <v>22</v>
      </c>
      <c r="G2610" s="34" t="s">
        <v>23</v>
      </c>
      <c r="H2610" s="6">
        <v>43726</v>
      </c>
      <c r="I2610" s="34" t="s">
        <v>24</v>
      </c>
      <c r="J2610" s="36" t="s">
        <v>26</v>
      </c>
      <c r="K2610" s="19" t="s">
        <v>5681</v>
      </c>
      <c r="L2610" s="25" t="s">
        <v>2394</v>
      </c>
      <c r="M2610" s="34" t="s">
        <v>24</v>
      </c>
      <c r="N2610" s="45">
        <v>43840</v>
      </c>
      <c r="O2610" s="45">
        <v>43847</v>
      </c>
    </row>
    <row r="2611" spans="1:15" ht="69" x14ac:dyDescent="0.3">
      <c r="A2611" s="60">
        <v>2606</v>
      </c>
      <c r="B2611" s="61">
        <v>2019</v>
      </c>
      <c r="C2611" s="71">
        <v>43739</v>
      </c>
      <c r="D2611" s="71">
        <v>43830</v>
      </c>
      <c r="E2611" s="96" t="s">
        <v>4954</v>
      </c>
      <c r="F2611" s="63" t="s">
        <v>22</v>
      </c>
      <c r="G2611" s="34" t="s">
        <v>23</v>
      </c>
      <c r="H2611" s="6">
        <v>43726</v>
      </c>
      <c r="I2611" s="34" t="s">
        <v>24</v>
      </c>
      <c r="J2611" s="36" t="s">
        <v>26</v>
      </c>
      <c r="K2611" s="19" t="s">
        <v>5682</v>
      </c>
      <c r="L2611" s="25" t="s">
        <v>2394</v>
      </c>
      <c r="M2611" s="34" t="s">
        <v>24</v>
      </c>
      <c r="N2611" s="45">
        <v>43840</v>
      </c>
      <c r="O2611" s="45">
        <v>43847</v>
      </c>
    </row>
    <row r="2612" spans="1:15" ht="69" x14ac:dyDescent="0.3">
      <c r="A2612" s="60">
        <v>2607</v>
      </c>
      <c r="B2612" s="61">
        <v>2019</v>
      </c>
      <c r="C2612" s="71">
        <v>43739</v>
      </c>
      <c r="D2612" s="71">
        <v>43830</v>
      </c>
      <c r="E2612" s="96" t="s">
        <v>4955</v>
      </c>
      <c r="F2612" s="63" t="s">
        <v>22</v>
      </c>
      <c r="G2612" s="34" t="s">
        <v>23</v>
      </c>
      <c r="H2612" s="6">
        <v>43719</v>
      </c>
      <c r="I2612" s="34" t="s">
        <v>24</v>
      </c>
      <c r="J2612" s="36" t="s">
        <v>26</v>
      </c>
      <c r="K2612" s="19" t="s">
        <v>5683</v>
      </c>
      <c r="L2612" s="25" t="s">
        <v>2394</v>
      </c>
      <c r="M2612" s="34" t="s">
        <v>24</v>
      </c>
      <c r="N2612" s="45">
        <v>43840</v>
      </c>
      <c r="O2612" s="45">
        <v>43847</v>
      </c>
    </row>
    <row r="2613" spans="1:15" ht="69" x14ac:dyDescent="0.3">
      <c r="A2613" s="60">
        <v>2608</v>
      </c>
      <c r="B2613" s="61">
        <v>2019</v>
      </c>
      <c r="C2613" s="71">
        <v>43739</v>
      </c>
      <c r="D2613" s="71">
        <v>43830</v>
      </c>
      <c r="E2613" s="96" t="s">
        <v>4956</v>
      </c>
      <c r="F2613" s="63" t="s">
        <v>22</v>
      </c>
      <c r="G2613" s="34" t="s">
        <v>23</v>
      </c>
      <c r="H2613" s="6">
        <v>43713</v>
      </c>
      <c r="I2613" s="34" t="s">
        <v>24</v>
      </c>
      <c r="J2613" s="36" t="s">
        <v>26</v>
      </c>
      <c r="K2613" s="19" t="s">
        <v>5684</v>
      </c>
      <c r="L2613" s="25" t="s">
        <v>2394</v>
      </c>
      <c r="M2613" s="34" t="s">
        <v>24</v>
      </c>
      <c r="N2613" s="45">
        <v>43840</v>
      </c>
      <c r="O2613" s="45">
        <v>43847</v>
      </c>
    </row>
    <row r="2614" spans="1:15" ht="69" x14ac:dyDescent="0.3">
      <c r="A2614" s="60">
        <v>2609</v>
      </c>
      <c r="B2614" s="61">
        <v>2019</v>
      </c>
      <c r="C2614" s="71">
        <v>43739</v>
      </c>
      <c r="D2614" s="71">
        <v>43830</v>
      </c>
      <c r="E2614" s="96" t="s">
        <v>4957</v>
      </c>
      <c r="F2614" s="63" t="s">
        <v>22</v>
      </c>
      <c r="G2614" s="34" t="s">
        <v>23</v>
      </c>
      <c r="H2614" s="6">
        <v>43720</v>
      </c>
      <c r="I2614" s="34" t="s">
        <v>24</v>
      </c>
      <c r="J2614" s="36" t="s">
        <v>29</v>
      </c>
      <c r="K2614" s="19" t="s">
        <v>5685</v>
      </c>
      <c r="L2614" s="25" t="s">
        <v>2394</v>
      </c>
      <c r="M2614" s="34" t="s">
        <v>24</v>
      </c>
      <c r="N2614" s="45">
        <v>43840</v>
      </c>
      <c r="O2614" s="45">
        <v>43847</v>
      </c>
    </row>
    <row r="2615" spans="1:15" ht="69" x14ac:dyDescent="0.3">
      <c r="A2615" s="60">
        <v>2610</v>
      </c>
      <c r="B2615" s="61">
        <v>2019</v>
      </c>
      <c r="C2615" s="71">
        <v>43739</v>
      </c>
      <c r="D2615" s="71">
        <v>43830</v>
      </c>
      <c r="E2615" s="96" t="s">
        <v>4958</v>
      </c>
      <c r="F2615" s="63" t="s">
        <v>22</v>
      </c>
      <c r="G2615" s="34" t="s">
        <v>23</v>
      </c>
      <c r="H2615" s="6">
        <v>43714</v>
      </c>
      <c r="I2615" s="34" t="s">
        <v>24</v>
      </c>
      <c r="J2615" s="36" t="s">
        <v>26</v>
      </c>
      <c r="K2615" s="19" t="s">
        <v>5686</v>
      </c>
      <c r="L2615" s="25" t="s">
        <v>2394</v>
      </c>
      <c r="M2615" s="34" t="s">
        <v>24</v>
      </c>
      <c r="N2615" s="45">
        <v>43840</v>
      </c>
      <c r="O2615" s="45">
        <v>43847</v>
      </c>
    </row>
    <row r="2616" spans="1:15" ht="69" x14ac:dyDescent="0.3">
      <c r="A2616" s="60">
        <v>2611</v>
      </c>
      <c r="B2616" s="61">
        <v>2019</v>
      </c>
      <c r="C2616" s="71">
        <v>43739</v>
      </c>
      <c r="D2616" s="71">
        <v>43830</v>
      </c>
      <c r="E2616" s="96" t="s">
        <v>4959</v>
      </c>
      <c r="F2616" s="63" t="s">
        <v>22</v>
      </c>
      <c r="G2616" s="34" t="s">
        <v>23</v>
      </c>
      <c r="H2616" s="6">
        <v>43728</v>
      </c>
      <c r="I2616" s="34" t="s">
        <v>24</v>
      </c>
      <c r="J2616" s="36" t="s">
        <v>26</v>
      </c>
      <c r="K2616" s="19" t="s">
        <v>5687</v>
      </c>
      <c r="L2616" s="25" t="s">
        <v>2394</v>
      </c>
      <c r="M2616" s="34" t="s">
        <v>24</v>
      </c>
      <c r="N2616" s="45">
        <v>43840</v>
      </c>
      <c r="O2616" s="45">
        <v>43847</v>
      </c>
    </row>
    <row r="2617" spans="1:15" ht="69" x14ac:dyDescent="0.3">
      <c r="A2617" s="60">
        <v>2612</v>
      </c>
      <c r="B2617" s="61">
        <v>2019</v>
      </c>
      <c r="C2617" s="71">
        <v>43739</v>
      </c>
      <c r="D2617" s="71">
        <v>43830</v>
      </c>
      <c r="E2617" s="96" t="s">
        <v>4960</v>
      </c>
      <c r="F2617" s="63" t="s">
        <v>22</v>
      </c>
      <c r="G2617" s="34" t="s">
        <v>23</v>
      </c>
      <c r="H2617" s="6">
        <v>43726</v>
      </c>
      <c r="I2617" s="34" t="s">
        <v>24</v>
      </c>
      <c r="J2617" s="36" t="s">
        <v>26</v>
      </c>
      <c r="K2617" s="19" t="s">
        <v>5688</v>
      </c>
      <c r="L2617" s="25" t="s">
        <v>2394</v>
      </c>
      <c r="M2617" s="34" t="s">
        <v>24</v>
      </c>
      <c r="N2617" s="45">
        <v>43840</v>
      </c>
      <c r="O2617" s="45">
        <v>43847</v>
      </c>
    </row>
    <row r="2618" spans="1:15" ht="69" x14ac:dyDescent="0.3">
      <c r="A2618" s="60">
        <v>2613</v>
      </c>
      <c r="B2618" s="61">
        <v>2019</v>
      </c>
      <c r="C2618" s="71">
        <v>43739</v>
      </c>
      <c r="D2618" s="71">
        <v>43830</v>
      </c>
      <c r="E2618" s="96" t="s">
        <v>4961</v>
      </c>
      <c r="F2618" s="63" t="s">
        <v>22</v>
      </c>
      <c r="G2618" s="34" t="s">
        <v>23</v>
      </c>
      <c r="H2618" s="6">
        <v>43726</v>
      </c>
      <c r="I2618" s="34" t="s">
        <v>24</v>
      </c>
      <c r="J2618" s="36" t="s">
        <v>26</v>
      </c>
      <c r="K2618" s="19" t="s">
        <v>5689</v>
      </c>
      <c r="L2618" s="25" t="s">
        <v>2394</v>
      </c>
      <c r="M2618" s="34" t="s">
        <v>24</v>
      </c>
      <c r="N2618" s="45">
        <v>43840</v>
      </c>
      <c r="O2618" s="45">
        <v>43847</v>
      </c>
    </row>
    <row r="2619" spans="1:15" ht="69" x14ac:dyDescent="0.3">
      <c r="A2619" s="60">
        <v>2614</v>
      </c>
      <c r="B2619" s="61">
        <v>2019</v>
      </c>
      <c r="C2619" s="71">
        <v>43739</v>
      </c>
      <c r="D2619" s="71">
        <v>43830</v>
      </c>
      <c r="E2619" s="96" t="s">
        <v>4962</v>
      </c>
      <c r="F2619" s="63" t="s">
        <v>22</v>
      </c>
      <c r="G2619" s="34" t="s">
        <v>23</v>
      </c>
      <c r="H2619" s="6">
        <v>43728</v>
      </c>
      <c r="I2619" s="34" t="s">
        <v>24</v>
      </c>
      <c r="J2619" s="36" t="s">
        <v>26</v>
      </c>
      <c r="K2619" s="19" t="s">
        <v>5690</v>
      </c>
      <c r="L2619" s="25" t="s">
        <v>2394</v>
      </c>
      <c r="M2619" s="34" t="s">
        <v>24</v>
      </c>
      <c r="N2619" s="45">
        <v>43840</v>
      </c>
      <c r="O2619" s="45">
        <v>43847</v>
      </c>
    </row>
    <row r="2620" spans="1:15" ht="69" x14ac:dyDescent="0.3">
      <c r="A2620" s="60">
        <v>2615</v>
      </c>
      <c r="B2620" s="61">
        <v>2019</v>
      </c>
      <c r="C2620" s="71">
        <v>43739</v>
      </c>
      <c r="D2620" s="71">
        <v>43830</v>
      </c>
      <c r="E2620" s="96" t="s">
        <v>4963</v>
      </c>
      <c r="F2620" s="63" t="s">
        <v>22</v>
      </c>
      <c r="G2620" s="34" t="s">
        <v>23</v>
      </c>
      <c r="H2620" s="6">
        <v>43728</v>
      </c>
      <c r="I2620" s="34" t="s">
        <v>24</v>
      </c>
      <c r="J2620" s="36" t="s">
        <v>26</v>
      </c>
      <c r="K2620" s="19" t="s">
        <v>5691</v>
      </c>
      <c r="L2620" s="25" t="s">
        <v>2394</v>
      </c>
      <c r="M2620" s="34" t="s">
        <v>24</v>
      </c>
      <c r="N2620" s="45">
        <v>43840</v>
      </c>
      <c r="O2620" s="45">
        <v>43847</v>
      </c>
    </row>
    <row r="2621" spans="1:15" ht="69" x14ac:dyDescent="0.3">
      <c r="A2621" s="60">
        <v>2616</v>
      </c>
      <c r="B2621" s="61">
        <v>2019</v>
      </c>
      <c r="C2621" s="71">
        <v>43739</v>
      </c>
      <c r="D2621" s="71">
        <v>43830</v>
      </c>
      <c r="E2621" s="96" t="s">
        <v>4964</v>
      </c>
      <c r="F2621" s="63" t="s">
        <v>22</v>
      </c>
      <c r="G2621" s="34" t="s">
        <v>23</v>
      </c>
      <c r="H2621" s="6">
        <v>43727</v>
      </c>
      <c r="I2621" s="34" t="s">
        <v>24</v>
      </c>
      <c r="J2621" s="36" t="s">
        <v>26</v>
      </c>
      <c r="K2621" s="19" t="s">
        <v>5692</v>
      </c>
      <c r="L2621" s="25" t="s">
        <v>2394</v>
      </c>
      <c r="M2621" s="34" t="s">
        <v>24</v>
      </c>
      <c r="N2621" s="45">
        <v>43840</v>
      </c>
      <c r="O2621" s="45">
        <v>43847</v>
      </c>
    </row>
    <row r="2622" spans="1:15" ht="69" x14ac:dyDescent="0.3">
      <c r="A2622" s="60">
        <v>2617</v>
      </c>
      <c r="B2622" s="61">
        <v>2019</v>
      </c>
      <c r="C2622" s="71">
        <v>43739</v>
      </c>
      <c r="D2622" s="71">
        <v>43830</v>
      </c>
      <c r="E2622" s="96" t="s">
        <v>4965</v>
      </c>
      <c r="F2622" s="63" t="s">
        <v>22</v>
      </c>
      <c r="G2622" s="34" t="s">
        <v>23</v>
      </c>
      <c r="H2622" s="6">
        <v>43727</v>
      </c>
      <c r="I2622" s="34" t="s">
        <v>24</v>
      </c>
      <c r="J2622" s="36" t="s">
        <v>26</v>
      </c>
      <c r="K2622" s="19" t="s">
        <v>5693</v>
      </c>
      <c r="L2622" s="25" t="s">
        <v>2394</v>
      </c>
      <c r="M2622" s="34" t="s">
        <v>24</v>
      </c>
      <c r="N2622" s="45">
        <v>43840</v>
      </c>
      <c r="O2622" s="45">
        <v>43847</v>
      </c>
    </row>
    <row r="2623" spans="1:15" ht="69" x14ac:dyDescent="0.3">
      <c r="A2623" s="60">
        <v>2618</v>
      </c>
      <c r="B2623" s="61">
        <v>2019</v>
      </c>
      <c r="C2623" s="71">
        <v>43739</v>
      </c>
      <c r="D2623" s="71">
        <v>43830</v>
      </c>
      <c r="E2623" s="96" t="s">
        <v>4966</v>
      </c>
      <c r="F2623" s="63" t="s">
        <v>22</v>
      </c>
      <c r="G2623" s="34" t="s">
        <v>23</v>
      </c>
      <c r="H2623" s="6">
        <v>43727</v>
      </c>
      <c r="I2623" s="34" t="s">
        <v>24</v>
      </c>
      <c r="J2623" s="36" t="s">
        <v>26</v>
      </c>
      <c r="K2623" s="19" t="s">
        <v>5694</v>
      </c>
      <c r="L2623" s="25" t="s">
        <v>2394</v>
      </c>
      <c r="M2623" s="34" t="s">
        <v>24</v>
      </c>
      <c r="N2623" s="45">
        <v>43840</v>
      </c>
      <c r="O2623" s="45">
        <v>43847</v>
      </c>
    </row>
    <row r="2624" spans="1:15" ht="69" x14ac:dyDescent="0.3">
      <c r="A2624" s="60">
        <v>2619</v>
      </c>
      <c r="B2624" s="61">
        <v>2019</v>
      </c>
      <c r="C2624" s="71">
        <v>43739</v>
      </c>
      <c r="D2624" s="71">
        <v>43830</v>
      </c>
      <c r="E2624" s="96" t="s">
        <v>4967</v>
      </c>
      <c r="F2624" s="63" t="s">
        <v>22</v>
      </c>
      <c r="G2624" s="34" t="s">
        <v>23</v>
      </c>
      <c r="H2624" s="6">
        <v>43727</v>
      </c>
      <c r="I2624" s="34" t="s">
        <v>24</v>
      </c>
      <c r="J2624" s="36" t="s">
        <v>26</v>
      </c>
      <c r="K2624" s="19" t="s">
        <v>5695</v>
      </c>
      <c r="L2624" s="25" t="s">
        <v>2394</v>
      </c>
      <c r="M2624" s="34" t="s">
        <v>24</v>
      </c>
      <c r="N2624" s="45">
        <v>43840</v>
      </c>
      <c r="O2624" s="45">
        <v>43847</v>
      </c>
    </row>
    <row r="2625" spans="1:15" ht="69" x14ac:dyDescent="0.3">
      <c r="A2625" s="60">
        <v>2620</v>
      </c>
      <c r="B2625" s="61">
        <v>2019</v>
      </c>
      <c r="C2625" s="71">
        <v>43739</v>
      </c>
      <c r="D2625" s="71">
        <v>43830</v>
      </c>
      <c r="E2625" s="96" t="s">
        <v>4968</v>
      </c>
      <c r="F2625" s="63" t="s">
        <v>22</v>
      </c>
      <c r="G2625" s="34" t="s">
        <v>23</v>
      </c>
      <c r="H2625" s="6">
        <v>43726</v>
      </c>
      <c r="I2625" s="34" t="s">
        <v>24</v>
      </c>
      <c r="J2625" s="36" t="s">
        <v>26</v>
      </c>
      <c r="K2625" s="19" t="s">
        <v>5696</v>
      </c>
      <c r="L2625" s="25" t="s">
        <v>2394</v>
      </c>
      <c r="M2625" s="34" t="s">
        <v>24</v>
      </c>
      <c r="N2625" s="45">
        <v>43840</v>
      </c>
      <c r="O2625" s="45">
        <v>43847</v>
      </c>
    </row>
    <row r="2626" spans="1:15" ht="69" x14ac:dyDescent="0.3">
      <c r="A2626" s="60">
        <v>2621</v>
      </c>
      <c r="B2626" s="61">
        <v>2019</v>
      </c>
      <c r="C2626" s="71">
        <v>43739</v>
      </c>
      <c r="D2626" s="71">
        <v>43830</v>
      </c>
      <c r="E2626" s="96" t="s">
        <v>4969</v>
      </c>
      <c r="F2626" s="63" t="s">
        <v>22</v>
      </c>
      <c r="G2626" s="34" t="s">
        <v>23</v>
      </c>
      <c r="H2626" s="6">
        <v>43727</v>
      </c>
      <c r="I2626" s="34" t="s">
        <v>24</v>
      </c>
      <c r="J2626" s="36" t="s">
        <v>27</v>
      </c>
      <c r="K2626" s="19" t="s">
        <v>27</v>
      </c>
      <c r="L2626" s="25" t="s">
        <v>2394</v>
      </c>
      <c r="M2626" s="34" t="s">
        <v>24</v>
      </c>
      <c r="N2626" s="45">
        <v>43840</v>
      </c>
      <c r="O2626" s="45">
        <v>43847</v>
      </c>
    </row>
    <row r="2627" spans="1:15" ht="69" x14ac:dyDescent="0.3">
      <c r="A2627" s="60">
        <v>2622</v>
      </c>
      <c r="B2627" s="61">
        <v>2019</v>
      </c>
      <c r="C2627" s="71">
        <v>43739</v>
      </c>
      <c r="D2627" s="71">
        <v>43830</v>
      </c>
      <c r="E2627" s="96" t="s">
        <v>4970</v>
      </c>
      <c r="F2627" s="63" t="s">
        <v>22</v>
      </c>
      <c r="G2627" s="34" t="s">
        <v>23</v>
      </c>
      <c r="H2627" s="6">
        <v>43727</v>
      </c>
      <c r="I2627" s="34" t="s">
        <v>24</v>
      </c>
      <c r="J2627" s="36" t="s">
        <v>27</v>
      </c>
      <c r="K2627" s="19" t="s">
        <v>27</v>
      </c>
      <c r="L2627" s="25" t="s">
        <v>2394</v>
      </c>
      <c r="M2627" s="34" t="s">
        <v>24</v>
      </c>
      <c r="N2627" s="45">
        <v>43840</v>
      </c>
      <c r="O2627" s="45">
        <v>43847</v>
      </c>
    </row>
    <row r="2628" spans="1:15" ht="69" x14ac:dyDescent="0.3">
      <c r="A2628" s="60">
        <v>2623</v>
      </c>
      <c r="B2628" s="61">
        <v>2019</v>
      </c>
      <c r="C2628" s="71">
        <v>43739</v>
      </c>
      <c r="D2628" s="71">
        <v>43830</v>
      </c>
      <c r="E2628" s="96" t="s">
        <v>4971</v>
      </c>
      <c r="F2628" s="63" t="s">
        <v>22</v>
      </c>
      <c r="G2628" s="34" t="s">
        <v>23</v>
      </c>
      <c r="H2628" s="6">
        <v>43728</v>
      </c>
      <c r="I2628" s="34" t="s">
        <v>24</v>
      </c>
      <c r="J2628" s="36" t="s">
        <v>26</v>
      </c>
      <c r="K2628" s="19" t="s">
        <v>5697</v>
      </c>
      <c r="L2628" s="25" t="s">
        <v>2394</v>
      </c>
      <c r="M2628" s="34" t="s">
        <v>24</v>
      </c>
      <c r="N2628" s="45">
        <v>43840</v>
      </c>
      <c r="O2628" s="45">
        <v>43847</v>
      </c>
    </row>
    <row r="2629" spans="1:15" ht="69" x14ac:dyDescent="0.3">
      <c r="A2629" s="60">
        <v>2624</v>
      </c>
      <c r="B2629" s="61">
        <v>2019</v>
      </c>
      <c r="C2629" s="71">
        <v>43739</v>
      </c>
      <c r="D2629" s="71">
        <v>43830</v>
      </c>
      <c r="E2629" s="96" t="s">
        <v>4972</v>
      </c>
      <c r="F2629" s="63" t="s">
        <v>22</v>
      </c>
      <c r="G2629" s="34" t="s">
        <v>23</v>
      </c>
      <c r="H2629" s="6">
        <v>43731</v>
      </c>
      <c r="I2629" s="34" t="s">
        <v>24</v>
      </c>
      <c r="J2629" s="36" t="s">
        <v>26</v>
      </c>
      <c r="K2629" s="19" t="s">
        <v>5698</v>
      </c>
      <c r="L2629" s="25" t="s">
        <v>2394</v>
      </c>
      <c r="M2629" s="34" t="s">
        <v>24</v>
      </c>
      <c r="N2629" s="45">
        <v>43840</v>
      </c>
      <c r="O2629" s="45">
        <v>43847</v>
      </c>
    </row>
    <row r="2630" spans="1:15" ht="69" x14ac:dyDescent="0.3">
      <c r="A2630" s="60">
        <v>2625</v>
      </c>
      <c r="B2630" s="61">
        <v>2019</v>
      </c>
      <c r="C2630" s="71">
        <v>43739</v>
      </c>
      <c r="D2630" s="71">
        <v>43830</v>
      </c>
      <c r="E2630" s="96" t="s">
        <v>4973</v>
      </c>
      <c r="F2630" s="63" t="s">
        <v>22</v>
      </c>
      <c r="G2630" s="34" t="s">
        <v>23</v>
      </c>
      <c r="H2630" s="6">
        <v>43728</v>
      </c>
      <c r="I2630" s="34" t="s">
        <v>24</v>
      </c>
      <c r="J2630" s="36" t="s">
        <v>26</v>
      </c>
      <c r="K2630" s="19" t="s">
        <v>5699</v>
      </c>
      <c r="L2630" s="25" t="s">
        <v>2394</v>
      </c>
      <c r="M2630" s="34" t="s">
        <v>24</v>
      </c>
      <c r="N2630" s="45">
        <v>43840</v>
      </c>
      <c r="O2630" s="45">
        <v>43847</v>
      </c>
    </row>
    <row r="2631" spans="1:15" ht="69" x14ac:dyDescent="0.3">
      <c r="A2631" s="60">
        <v>2626</v>
      </c>
      <c r="B2631" s="61">
        <v>2019</v>
      </c>
      <c r="C2631" s="71">
        <v>43739</v>
      </c>
      <c r="D2631" s="71">
        <v>43830</v>
      </c>
      <c r="E2631" s="96" t="s">
        <v>4974</v>
      </c>
      <c r="F2631" s="63" t="s">
        <v>22</v>
      </c>
      <c r="G2631" s="34" t="s">
        <v>23</v>
      </c>
      <c r="H2631" s="6">
        <v>43728</v>
      </c>
      <c r="I2631" s="34" t="s">
        <v>24</v>
      </c>
      <c r="J2631" s="36" t="s">
        <v>26</v>
      </c>
      <c r="K2631" s="19" t="s">
        <v>5700</v>
      </c>
      <c r="L2631" s="25" t="s">
        <v>2394</v>
      </c>
      <c r="M2631" s="34" t="s">
        <v>24</v>
      </c>
      <c r="N2631" s="45">
        <v>43840</v>
      </c>
      <c r="O2631" s="45">
        <v>43847</v>
      </c>
    </row>
    <row r="2632" spans="1:15" ht="69" x14ac:dyDescent="0.3">
      <c r="A2632" s="60">
        <v>2627</v>
      </c>
      <c r="B2632" s="61">
        <v>2019</v>
      </c>
      <c r="C2632" s="71">
        <v>43739</v>
      </c>
      <c r="D2632" s="71">
        <v>43830</v>
      </c>
      <c r="E2632" s="96" t="s">
        <v>4975</v>
      </c>
      <c r="F2632" s="63" t="s">
        <v>22</v>
      </c>
      <c r="G2632" s="34" t="s">
        <v>23</v>
      </c>
      <c r="H2632" s="6">
        <v>43720</v>
      </c>
      <c r="I2632" s="34" t="s">
        <v>24</v>
      </c>
      <c r="J2632" s="36" t="s">
        <v>26</v>
      </c>
      <c r="K2632" s="19" t="s">
        <v>5701</v>
      </c>
      <c r="L2632" s="25" t="s">
        <v>2394</v>
      </c>
      <c r="M2632" s="34" t="s">
        <v>24</v>
      </c>
      <c r="N2632" s="45">
        <v>43840</v>
      </c>
      <c r="O2632" s="45">
        <v>43847</v>
      </c>
    </row>
    <row r="2633" spans="1:15" ht="69" x14ac:dyDescent="0.3">
      <c r="A2633" s="60">
        <v>2628</v>
      </c>
      <c r="B2633" s="61">
        <v>2019</v>
      </c>
      <c r="C2633" s="71">
        <v>43739</v>
      </c>
      <c r="D2633" s="71">
        <v>43830</v>
      </c>
      <c r="E2633" s="96" t="s">
        <v>4976</v>
      </c>
      <c r="F2633" s="63" t="s">
        <v>22</v>
      </c>
      <c r="G2633" s="34" t="s">
        <v>23</v>
      </c>
      <c r="H2633" s="6">
        <v>43727</v>
      </c>
      <c r="I2633" s="34" t="s">
        <v>24</v>
      </c>
      <c r="J2633" s="36" t="s">
        <v>26</v>
      </c>
      <c r="K2633" s="19" t="s">
        <v>5702</v>
      </c>
      <c r="L2633" s="25" t="s">
        <v>2394</v>
      </c>
      <c r="M2633" s="34" t="s">
        <v>24</v>
      </c>
      <c r="N2633" s="45">
        <v>43840</v>
      </c>
      <c r="O2633" s="45">
        <v>43847</v>
      </c>
    </row>
    <row r="2634" spans="1:15" ht="69" x14ac:dyDescent="0.3">
      <c r="A2634" s="60">
        <v>2629</v>
      </c>
      <c r="B2634" s="61">
        <v>2019</v>
      </c>
      <c r="C2634" s="71">
        <v>43739</v>
      </c>
      <c r="D2634" s="71">
        <v>43830</v>
      </c>
      <c r="E2634" s="96" t="s">
        <v>4977</v>
      </c>
      <c r="F2634" s="63" t="s">
        <v>22</v>
      </c>
      <c r="G2634" s="34" t="s">
        <v>23</v>
      </c>
      <c r="H2634" s="6">
        <v>43731</v>
      </c>
      <c r="I2634" s="34" t="s">
        <v>24</v>
      </c>
      <c r="J2634" s="36" t="s">
        <v>26</v>
      </c>
      <c r="K2634" s="19" t="s">
        <v>5703</v>
      </c>
      <c r="L2634" s="25" t="s">
        <v>2394</v>
      </c>
      <c r="M2634" s="34" t="s">
        <v>24</v>
      </c>
      <c r="N2634" s="45">
        <v>43840</v>
      </c>
      <c r="O2634" s="45">
        <v>43847</v>
      </c>
    </row>
    <row r="2635" spans="1:15" ht="69" x14ac:dyDescent="0.3">
      <c r="A2635" s="60">
        <v>2630</v>
      </c>
      <c r="B2635" s="61">
        <v>2019</v>
      </c>
      <c r="C2635" s="71">
        <v>43739</v>
      </c>
      <c r="D2635" s="71">
        <v>43830</v>
      </c>
      <c r="E2635" s="96" t="s">
        <v>4978</v>
      </c>
      <c r="F2635" s="63" t="s">
        <v>22</v>
      </c>
      <c r="G2635" s="34" t="s">
        <v>23</v>
      </c>
      <c r="H2635" s="6">
        <v>43727</v>
      </c>
      <c r="I2635" s="34" t="s">
        <v>24</v>
      </c>
      <c r="J2635" s="36" t="s">
        <v>26</v>
      </c>
      <c r="K2635" s="19" t="s">
        <v>5704</v>
      </c>
      <c r="L2635" s="25" t="s">
        <v>2394</v>
      </c>
      <c r="M2635" s="34" t="s">
        <v>24</v>
      </c>
      <c r="N2635" s="45">
        <v>43840</v>
      </c>
      <c r="O2635" s="45">
        <v>43847</v>
      </c>
    </row>
    <row r="2636" spans="1:15" ht="69" x14ac:dyDescent="0.3">
      <c r="A2636" s="60">
        <v>2631</v>
      </c>
      <c r="B2636" s="61">
        <v>2019</v>
      </c>
      <c r="C2636" s="71">
        <v>43739</v>
      </c>
      <c r="D2636" s="71">
        <v>43830</v>
      </c>
      <c r="E2636" s="96" t="s">
        <v>4979</v>
      </c>
      <c r="F2636" s="63" t="s">
        <v>22</v>
      </c>
      <c r="G2636" s="34" t="s">
        <v>23</v>
      </c>
      <c r="H2636" s="6">
        <v>43727</v>
      </c>
      <c r="I2636" s="34" t="s">
        <v>24</v>
      </c>
      <c r="J2636" s="36" t="s">
        <v>26</v>
      </c>
      <c r="K2636" s="19" t="s">
        <v>5705</v>
      </c>
      <c r="L2636" s="25" t="s">
        <v>2394</v>
      </c>
      <c r="M2636" s="34" t="s">
        <v>24</v>
      </c>
      <c r="N2636" s="45">
        <v>43840</v>
      </c>
      <c r="O2636" s="45">
        <v>43847</v>
      </c>
    </row>
    <row r="2637" spans="1:15" ht="69" x14ac:dyDescent="0.3">
      <c r="A2637" s="60">
        <v>2632</v>
      </c>
      <c r="B2637" s="61">
        <v>2019</v>
      </c>
      <c r="C2637" s="71">
        <v>43739</v>
      </c>
      <c r="D2637" s="71">
        <v>43830</v>
      </c>
      <c r="E2637" s="96" t="s">
        <v>4980</v>
      </c>
      <c r="F2637" s="63" t="s">
        <v>22</v>
      </c>
      <c r="G2637" s="34" t="s">
        <v>23</v>
      </c>
      <c r="H2637" s="6">
        <v>43728</v>
      </c>
      <c r="I2637" s="34" t="s">
        <v>24</v>
      </c>
      <c r="J2637" s="36" t="s">
        <v>26</v>
      </c>
      <c r="K2637" s="19" t="s">
        <v>5706</v>
      </c>
      <c r="L2637" s="25" t="s">
        <v>2394</v>
      </c>
      <c r="M2637" s="34" t="s">
        <v>24</v>
      </c>
      <c r="N2637" s="45">
        <v>43840</v>
      </c>
      <c r="O2637" s="45">
        <v>43847</v>
      </c>
    </row>
    <row r="2638" spans="1:15" ht="69" x14ac:dyDescent="0.3">
      <c r="A2638" s="60">
        <v>2633</v>
      </c>
      <c r="B2638" s="61">
        <v>2019</v>
      </c>
      <c r="C2638" s="71">
        <v>43739</v>
      </c>
      <c r="D2638" s="71">
        <v>43830</v>
      </c>
      <c r="E2638" s="96" t="s">
        <v>4981</v>
      </c>
      <c r="F2638" s="63" t="s">
        <v>22</v>
      </c>
      <c r="G2638" s="34" t="s">
        <v>23</v>
      </c>
      <c r="H2638" s="6">
        <v>43727</v>
      </c>
      <c r="I2638" s="34" t="s">
        <v>24</v>
      </c>
      <c r="J2638" s="36" t="s">
        <v>26</v>
      </c>
      <c r="K2638" s="19" t="s">
        <v>5707</v>
      </c>
      <c r="L2638" s="25" t="s">
        <v>2394</v>
      </c>
      <c r="M2638" s="34" t="s">
        <v>24</v>
      </c>
      <c r="N2638" s="45">
        <v>43840</v>
      </c>
      <c r="O2638" s="45">
        <v>43847</v>
      </c>
    </row>
    <row r="2639" spans="1:15" ht="69" x14ac:dyDescent="0.3">
      <c r="A2639" s="60">
        <v>2634</v>
      </c>
      <c r="B2639" s="61">
        <v>2019</v>
      </c>
      <c r="C2639" s="71">
        <v>43739</v>
      </c>
      <c r="D2639" s="71">
        <v>43830</v>
      </c>
      <c r="E2639" s="96" t="s">
        <v>4982</v>
      </c>
      <c r="F2639" s="63" t="s">
        <v>22</v>
      </c>
      <c r="G2639" s="34" t="s">
        <v>23</v>
      </c>
      <c r="H2639" s="6">
        <v>43728</v>
      </c>
      <c r="I2639" s="34" t="s">
        <v>24</v>
      </c>
      <c r="J2639" s="36" t="s">
        <v>26</v>
      </c>
      <c r="K2639" s="19" t="s">
        <v>5708</v>
      </c>
      <c r="L2639" s="25" t="s">
        <v>2394</v>
      </c>
      <c r="M2639" s="34" t="s">
        <v>24</v>
      </c>
      <c r="N2639" s="45">
        <v>43840</v>
      </c>
      <c r="O2639" s="45">
        <v>43847</v>
      </c>
    </row>
    <row r="2640" spans="1:15" ht="69" x14ac:dyDescent="0.3">
      <c r="A2640" s="60">
        <v>2635</v>
      </c>
      <c r="B2640" s="61">
        <v>2019</v>
      </c>
      <c r="C2640" s="71">
        <v>43739</v>
      </c>
      <c r="D2640" s="71">
        <v>43830</v>
      </c>
      <c r="E2640" s="96" t="s">
        <v>4983</v>
      </c>
      <c r="F2640" s="63" t="s">
        <v>22</v>
      </c>
      <c r="G2640" s="34" t="s">
        <v>23</v>
      </c>
      <c r="H2640" s="6">
        <v>43727</v>
      </c>
      <c r="I2640" s="34" t="s">
        <v>24</v>
      </c>
      <c r="J2640" s="36" t="s">
        <v>26</v>
      </c>
      <c r="K2640" s="19" t="s">
        <v>5709</v>
      </c>
      <c r="L2640" s="25" t="s">
        <v>2394</v>
      </c>
      <c r="M2640" s="34" t="s">
        <v>24</v>
      </c>
      <c r="N2640" s="45">
        <v>43840</v>
      </c>
      <c r="O2640" s="45">
        <v>43847</v>
      </c>
    </row>
    <row r="2641" spans="1:15" ht="69" x14ac:dyDescent="0.3">
      <c r="A2641" s="60">
        <v>2636</v>
      </c>
      <c r="B2641" s="61">
        <v>2019</v>
      </c>
      <c r="C2641" s="71">
        <v>43739</v>
      </c>
      <c r="D2641" s="71">
        <v>43830</v>
      </c>
      <c r="E2641" s="96" t="s">
        <v>4984</v>
      </c>
      <c r="F2641" s="63" t="s">
        <v>22</v>
      </c>
      <c r="G2641" s="34" t="s">
        <v>23</v>
      </c>
      <c r="H2641" s="6">
        <v>43727</v>
      </c>
      <c r="I2641" s="34" t="s">
        <v>24</v>
      </c>
      <c r="J2641" s="36" t="s">
        <v>26</v>
      </c>
      <c r="K2641" s="19" t="s">
        <v>5710</v>
      </c>
      <c r="L2641" s="25" t="s">
        <v>2394</v>
      </c>
      <c r="M2641" s="34" t="s">
        <v>24</v>
      </c>
      <c r="N2641" s="45">
        <v>43840</v>
      </c>
      <c r="O2641" s="45">
        <v>43847</v>
      </c>
    </row>
    <row r="2642" spans="1:15" ht="69" x14ac:dyDescent="0.3">
      <c r="A2642" s="60">
        <v>2637</v>
      </c>
      <c r="B2642" s="61">
        <v>2019</v>
      </c>
      <c r="C2642" s="71">
        <v>43739</v>
      </c>
      <c r="D2642" s="71">
        <v>43830</v>
      </c>
      <c r="E2642" s="96" t="s">
        <v>4985</v>
      </c>
      <c r="F2642" s="63" t="s">
        <v>22</v>
      </c>
      <c r="G2642" s="34" t="s">
        <v>23</v>
      </c>
      <c r="H2642" s="6">
        <v>43728</v>
      </c>
      <c r="I2642" s="34" t="s">
        <v>24</v>
      </c>
      <c r="J2642" s="36" t="s">
        <v>26</v>
      </c>
      <c r="K2642" s="19" t="s">
        <v>5711</v>
      </c>
      <c r="L2642" s="25" t="s">
        <v>2394</v>
      </c>
      <c r="M2642" s="34" t="s">
        <v>24</v>
      </c>
      <c r="N2642" s="45">
        <v>43840</v>
      </c>
      <c r="O2642" s="45">
        <v>43847</v>
      </c>
    </row>
    <row r="2643" spans="1:15" ht="69" x14ac:dyDescent="0.3">
      <c r="A2643" s="60">
        <v>2638</v>
      </c>
      <c r="B2643" s="61">
        <v>2019</v>
      </c>
      <c r="C2643" s="71">
        <v>43739</v>
      </c>
      <c r="D2643" s="71">
        <v>43830</v>
      </c>
      <c r="E2643" s="96" t="s">
        <v>4986</v>
      </c>
      <c r="F2643" s="63" t="s">
        <v>22</v>
      </c>
      <c r="G2643" s="34" t="s">
        <v>23</v>
      </c>
      <c r="H2643" s="6">
        <v>43731</v>
      </c>
      <c r="I2643" s="34" t="s">
        <v>24</v>
      </c>
      <c r="J2643" s="36" t="s">
        <v>26</v>
      </c>
      <c r="K2643" s="19" t="s">
        <v>5712</v>
      </c>
      <c r="L2643" s="25" t="s">
        <v>2394</v>
      </c>
      <c r="M2643" s="34" t="s">
        <v>24</v>
      </c>
      <c r="N2643" s="45">
        <v>43840</v>
      </c>
      <c r="O2643" s="45">
        <v>43847</v>
      </c>
    </row>
    <row r="2644" spans="1:15" ht="69" x14ac:dyDescent="0.3">
      <c r="A2644" s="60">
        <v>2639</v>
      </c>
      <c r="B2644" s="61">
        <v>2019</v>
      </c>
      <c r="C2644" s="71">
        <v>43739</v>
      </c>
      <c r="D2644" s="71">
        <v>43830</v>
      </c>
      <c r="E2644" s="96" t="s">
        <v>4987</v>
      </c>
      <c r="F2644" s="63" t="s">
        <v>22</v>
      </c>
      <c r="G2644" s="34" t="s">
        <v>23</v>
      </c>
      <c r="H2644" s="6">
        <v>43732</v>
      </c>
      <c r="I2644" s="34" t="s">
        <v>24</v>
      </c>
      <c r="J2644" s="36" t="s">
        <v>26</v>
      </c>
      <c r="K2644" s="19" t="s">
        <v>5713</v>
      </c>
      <c r="L2644" s="25" t="s">
        <v>2394</v>
      </c>
      <c r="M2644" s="34" t="s">
        <v>24</v>
      </c>
      <c r="N2644" s="45">
        <v>43840</v>
      </c>
      <c r="O2644" s="45">
        <v>43847</v>
      </c>
    </row>
    <row r="2645" spans="1:15" ht="69" x14ac:dyDescent="0.3">
      <c r="A2645" s="60">
        <v>2640</v>
      </c>
      <c r="B2645" s="61">
        <v>2019</v>
      </c>
      <c r="C2645" s="71">
        <v>43739</v>
      </c>
      <c r="D2645" s="71">
        <v>43830</v>
      </c>
      <c r="E2645" s="96" t="s">
        <v>4988</v>
      </c>
      <c r="F2645" s="63" t="s">
        <v>22</v>
      </c>
      <c r="G2645" s="34" t="s">
        <v>23</v>
      </c>
      <c r="H2645" s="6">
        <v>43732</v>
      </c>
      <c r="I2645" s="34" t="s">
        <v>24</v>
      </c>
      <c r="J2645" s="36" t="s">
        <v>26</v>
      </c>
      <c r="K2645" s="19" t="s">
        <v>5714</v>
      </c>
      <c r="L2645" s="25" t="s">
        <v>2394</v>
      </c>
      <c r="M2645" s="34" t="s">
        <v>24</v>
      </c>
      <c r="N2645" s="45">
        <v>43840</v>
      </c>
      <c r="O2645" s="45">
        <v>43847</v>
      </c>
    </row>
    <row r="2646" spans="1:15" ht="69" x14ac:dyDescent="0.3">
      <c r="A2646" s="60">
        <v>2641</v>
      </c>
      <c r="B2646" s="61">
        <v>2019</v>
      </c>
      <c r="C2646" s="71">
        <v>43739</v>
      </c>
      <c r="D2646" s="71">
        <v>43830</v>
      </c>
      <c r="E2646" s="96" t="s">
        <v>4989</v>
      </c>
      <c r="F2646" s="63" t="s">
        <v>22</v>
      </c>
      <c r="G2646" s="34" t="s">
        <v>23</v>
      </c>
      <c r="H2646" s="6">
        <v>43732</v>
      </c>
      <c r="I2646" s="34" t="s">
        <v>24</v>
      </c>
      <c r="J2646" s="36" t="s">
        <v>26</v>
      </c>
      <c r="K2646" s="19" t="s">
        <v>5715</v>
      </c>
      <c r="L2646" s="25" t="s">
        <v>2394</v>
      </c>
      <c r="M2646" s="34" t="s">
        <v>24</v>
      </c>
      <c r="N2646" s="45">
        <v>43840</v>
      </c>
      <c r="O2646" s="45">
        <v>43847</v>
      </c>
    </row>
    <row r="2647" spans="1:15" ht="69" x14ac:dyDescent="0.3">
      <c r="A2647" s="60">
        <v>2642</v>
      </c>
      <c r="B2647" s="61">
        <v>2019</v>
      </c>
      <c r="C2647" s="71">
        <v>43739</v>
      </c>
      <c r="D2647" s="71">
        <v>43830</v>
      </c>
      <c r="E2647" s="96" t="s">
        <v>4990</v>
      </c>
      <c r="F2647" s="63" t="s">
        <v>22</v>
      </c>
      <c r="G2647" s="34" t="s">
        <v>23</v>
      </c>
      <c r="H2647" s="6">
        <v>43732</v>
      </c>
      <c r="I2647" s="34" t="s">
        <v>24</v>
      </c>
      <c r="J2647" s="36" t="s">
        <v>26</v>
      </c>
      <c r="K2647" s="19" t="s">
        <v>5716</v>
      </c>
      <c r="L2647" s="25" t="s">
        <v>2394</v>
      </c>
      <c r="M2647" s="34" t="s">
        <v>24</v>
      </c>
      <c r="N2647" s="45">
        <v>43840</v>
      </c>
      <c r="O2647" s="45">
        <v>43847</v>
      </c>
    </row>
    <row r="2648" spans="1:15" ht="69" x14ac:dyDescent="0.3">
      <c r="A2648" s="60">
        <v>2643</v>
      </c>
      <c r="B2648" s="61">
        <v>2019</v>
      </c>
      <c r="C2648" s="71">
        <v>43739</v>
      </c>
      <c r="D2648" s="71">
        <v>43830</v>
      </c>
      <c r="E2648" s="96" t="s">
        <v>4991</v>
      </c>
      <c r="F2648" s="63" t="s">
        <v>22</v>
      </c>
      <c r="G2648" s="34" t="s">
        <v>23</v>
      </c>
      <c r="H2648" s="6">
        <v>43732</v>
      </c>
      <c r="I2648" s="34" t="s">
        <v>24</v>
      </c>
      <c r="J2648" s="36" t="s">
        <v>26</v>
      </c>
      <c r="K2648" s="19" t="s">
        <v>5717</v>
      </c>
      <c r="L2648" s="25" t="s">
        <v>2394</v>
      </c>
      <c r="M2648" s="34" t="s">
        <v>24</v>
      </c>
      <c r="N2648" s="45">
        <v>43840</v>
      </c>
      <c r="O2648" s="45">
        <v>43847</v>
      </c>
    </row>
    <row r="2649" spans="1:15" ht="69" x14ac:dyDescent="0.3">
      <c r="A2649" s="60">
        <v>2644</v>
      </c>
      <c r="B2649" s="61">
        <v>2019</v>
      </c>
      <c r="C2649" s="71">
        <v>43739</v>
      </c>
      <c r="D2649" s="71">
        <v>43830</v>
      </c>
      <c r="E2649" s="96" t="s">
        <v>4992</v>
      </c>
      <c r="F2649" s="63" t="s">
        <v>22</v>
      </c>
      <c r="G2649" s="34" t="s">
        <v>23</v>
      </c>
      <c r="H2649" s="6">
        <v>43731</v>
      </c>
      <c r="I2649" s="34" t="s">
        <v>24</v>
      </c>
      <c r="J2649" s="36" t="s">
        <v>26</v>
      </c>
      <c r="K2649" s="19" t="s">
        <v>5718</v>
      </c>
      <c r="L2649" s="25" t="s">
        <v>2394</v>
      </c>
      <c r="M2649" s="34" t="s">
        <v>24</v>
      </c>
      <c r="N2649" s="45">
        <v>43840</v>
      </c>
      <c r="O2649" s="45">
        <v>43847</v>
      </c>
    </row>
    <row r="2650" spans="1:15" ht="69" x14ac:dyDescent="0.3">
      <c r="A2650" s="60">
        <v>2645</v>
      </c>
      <c r="B2650" s="61">
        <v>2019</v>
      </c>
      <c r="C2650" s="71">
        <v>43739</v>
      </c>
      <c r="D2650" s="71">
        <v>43830</v>
      </c>
      <c r="E2650" s="96" t="s">
        <v>4993</v>
      </c>
      <c r="F2650" s="63" t="s">
        <v>22</v>
      </c>
      <c r="G2650" s="34" t="s">
        <v>23</v>
      </c>
      <c r="H2650" s="6">
        <v>43731</v>
      </c>
      <c r="I2650" s="34" t="s">
        <v>24</v>
      </c>
      <c r="J2650" s="36" t="s">
        <v>26</v>
      </c>
      <c r="K2650" s="19" t="s">
        <v>5719</v>
      </c>
      <c r="L2650" s="25" t="s">
        <v>2394</v>
      </c>
      <c r="M2650" s="34" t="s">
        <v>24</v>
      </c>
      <c r="N2650" s="45">
        <v>43840</v>
      </c>
      <c r="O2650" s="45">
        <v>43847</v>
      </c>
    </row>
    <row r="2651" spans="1:15" ht="69" x14ac:dyDescent="0.3">
      <c r="A2651" s="60">
        <v>2646</v>
      </c>
      <c r="B2651" s="61">
        <v>2019</v>
      </c>
      <c r="C2651" s="71">
        <v>43739</v>
      </c>
      <c r="D2651" s="71">
        <v>43830</v>
      </c>
      <c r="E2651" s="96" t="s">
        <v>4994</v>
      </c>
      <c r="F2651" s="63" t="s">
        <v>22</v>
      </c>
      <c r="G2651" s="34" t="s">
        <v>23</v>
      </c>
      <c r="H2651" s="6">
        <v>43731</v>
      </c>
      <c r="I2651" s="34" t="s">
        <v>24</v>
      </c>
      <c r="J2651" s="36" t="s">
        <v>26</v>
      </c>
      <c r="K2651" s="19" t="s">
        <v>5720</v>
      </c>
      <c r="L2651" s="25" t="s">
        <v>2394</v>
      </c>
      <c r="M2651" s="34" t="s">
        <v>24</v>
      </c>
      <c r="N2651" s="45">
        <v>43840</v>
      </c>
      <c r="O2651" s="45">
        <v>43847</v>
      </c>
    </row>
    <row r="2652" spans="1:15" ht="69" x14ac:dyDescent="0.3">
      <c r="A2652" s="60">
        <v>2647</v>
      </c>
      <c r="B2652" s="61">
        <v>2019</v>
      </c>
      <c r="C2652" s="71">
        <v>43739</v>
      </c>
      <c r="D2652" s="71">
        <v>43830</v>
      </c>
      <c r="E2652" s="96" t="s">
        <v>4995</v>
      </c>
      <c r="F2652" s="63" t="s">
        <v>22</v>
      </c>
      <c r="G2652" s="34" t="s">
        <v>23</v>
      </c>
      <c r="H2652" s="6">
        <v>43732</v>
      </c>
      <c r="I2652" s="34" t="s">
        <v>24</v>
      </c>
      <c r="J2652" s="36" t="s">
        <v>26</v>
      </c>
      <c r="K2652" s="19" t="s">
        <v>5721</v>
      </c>
      <c r="L2652" s="25" t="s">
        <v>2394</v>
      </c>
      <c r="M2652" s="34" t="s">
        <v>24</v>
      </c>
      <c r="N2652" s="45">
        <v>43840</v>
      </c>
      <c r="O2652" s="45">
        <v>43847</v>
      </c>
    </row>
    <row r="2653" spans="1:15" ht="69" x14ac:dyDescent="0.3">
      <c r="A2653" s="60">
        <v>2648</v>
      </c>
      <c r="B2653" s="61">
        <v>2019</v>
      </c>
      <c r="C2653" s="71">
        <v>43739</v>
      </c>
      <c r="D2653" s="71">
        <v>43830</v>
      </c>
      <c r="E2653" s="96" t="s">
        <v>4996</v>
      </c>
      <c r="F2653" s="63" t="s">
        <v>22</v>
      </c>
      <c r="G2653" s="34" t="s">
        <v>23</v>
      </c>
      <c r="H2653" s="6">
        <v>43732</v>
      </c>
      <c r="I2653" s="34" t="s">
        <v>24</v>
      </c>
      <c r="J2653" s="36" t="s">
        <v>26</v>
      </c>
      <c r="K2653" s="19" t="s">
        <v>5722</v>
      </c>
      <c r="L2653" s="25" t="s">
        <v>2394</v>
      </c>
      <c r="M2653" s="34" t="s">
        <v>24</v>
      </c>
      <c r="N2653" s="45">
        <v>43840</v>
      </c>
      <c r="O2653" s="45">
        <v>43847</v>
      </c>
    </row>
    <row r="2654" spans="1:15" ht="69" x14ac:dyDescent="0.3">
      <c r="A2654" s="60">
        <v>2649</v>
      </c>
      <c r="B2654" s="61">
        <v>2019</v>
      </c>
      <c r="C2654" s="71">
        <v>43739</v>
      </c>
      <c r="D2654" s="71">
        <v>43830</v>
      </c>
      <c r="E2654" s="96" t="s">
        <v>4997</v>
      </c>
      <c r="F2654" s="63" t="s">
        <v>22</v>
      </c>
      <c r="G2654" s="34" t="s">
        <v>23</v>
      </c>
      <c r="H2654" s="6">
        <v>43720</v>
      </c>
      <c r="I2654" s="34" t="s">
        <v>24</v>
      </c>
      <c r="J2654" s="36" t="s">
        <v>29</v>
      </c>
      <c r="K2654" s="19" t="s">
        <v>5723</v>
      </c>
      <c r="L2654" s="25" t="s">
        <v>2394</v>
      </c>
      <c r="M2654" s="34" t="s">
        <v>24</v>
      </c>
      <c r="N2654" s="45">
        <v>43840</v>
      </c>
      <c r="O2654" s="45">
        <v>43847</v>
      </c>
    </row>
    <row r="2655" spans="1:15" ht="69" x14ac:dyDescent="0.3">
      <c r="A2655" s="60">
        <v>2650</v>
      </c>
      <c r="B2655" s="61">
        <v>2019</v>
      </c>
      <c r="C2655" s="71">
        <v>43739</v>
      </c>
      <c r="D2655" s="71">
        <v>43830</v>
      </c>
      <c r="E2655" s="96" t="s">
        <v>4998</v>
      </c>
      <c r="F2655" s="63" t="s">
        <v>22</v>
      </c>
      <c r="G2655" s="34" t="s">
        <v>23</v>
      </c>
      <c r="H2655" s="6">
        <v>43720</v>
      </c>
      <c r="I2655" s="34" t="s">
        <v>24</v>
      </c>
      <c r="J2655" s="36" t="s">
        <v>29</v>
      </c>
      <c r="K2655" s="19" t="s">
        <v>5724</v>
      </c>
      <c r="L2655" s="25" t="s">
        <v>2394</v>
      </c>
      <c r="M2655" s="34" t="s">
        <v>24</v>
      </c>
      <c r="N2655" s="45">
        <v>43840</v>
      </c>
      <c r="O2655" s="45">
        <v>43847</v>
      </c>
    </row>
    <row r="2656" spans="1:15" ht="69" x14ac:dyDescent="0.3">
      <c r="A2656" s="60">
        <v>2651</v>
      </c>
      <c r="B2656" s="61">
        <v>2019</v>
      </c>
      <c r="C2656" s="71">
        <v>43739</v>
      </c>
      <c r="D2656" s="71">
        <v>43830</v>
      </c>
      <c r="E2656" s="96" t="s">
        <v>4999</v>
      </c>
      <c r="F2656" s="63" t="s">
        <v>22</v>
      </c>
      <c r="G2656" s="34" t="s">
        <v>23</v>
      </c>
      <c r="H2656" s="6">
        <v>43732</v>
      </c>
      <c r="I2656" s="34" t="s">
        <v>24</v>
      </c>
      <c r="J2656" s="36" t="s">
        <v>26</v>
      </c>
      <c r="K2656" s="19" t="s">
        <v>5725</v>
      </c>
      <c r="L2656" s="25" t="s">
        <v>2394</v>
      </c>
      <c r="M2656" s="34" t="s">
        <v>24</v>
      </c>
      <c r="N2656" s="45">
        <v>43840</v>
      </c>
      <c r="O2656" s="45">
        <v>43847</v>
      </c>
    </row>
    <row r="2657" spans="1:15" ht="69" x14ac:dyDescent="0.3">
      <c r="A2657" s="60">
        <v>2652</v>
      </c>
      <c r="B2657" s="61">
        <v>2019</v>
      </c>
      <c r="C2657" s="71">
        <v>43739</v>
      </c>
      <c r="D2657" s="71">
        <v>43830</v>
      </c>
      <c r="E2657" s="96" t="s">
        <v>5000</v>
      </c>
      <c r="F2657" s="63" t="s">
        <v>22</v>
      </c>
      <c r="G2657" s="34" t="s">
        <v>23</v>
      </c>
      <c r="H2657" s="6">
        <v>43731</v>
      </c>
      <c r="I2657" s="34" t="s">
        <v>24</v>
      </c>
      <c r="J2657" s="36" t="s">
        <v>26</v>
      </c>
      <c r="K2657" s="19" t="s">
        <v>5726</v>
      </c>
      <c r="L2657" s="25" t="s">
        <v>2394</v>
      </c>
      <c r="M2657" s="34" t="s">
        <v>24</v>
      </c>
      <c r="N2657" s="45">
        <v>43840</v>
      </c>
      <c r="O2657" s="45">
        <v>43847</v>
      </c>
    </row>
    <row r="2658" spans="1:15" ht="69" x14ac:dyDescent="0.3">
      <c r="A2658" s="60">
        <v>2653</v>
      </c>
      <c r="B2658" s="61">
        <v>2019</v>
      </c>
      <c r="C2658" s="71">
        <v>43739</v>
      </c>
      <c r="D2658" s="71">
        <v>43830</v>
      </c>
      <c r="E2658" s="96" t="s">
        <v>5001</v>
      </c>
      <c r="F2658" s="63" t="s">
        <v>22</v>
      </c>
      <c r="G2658" s="34" t="s">
        <v>23</v>
      </c>
      <c r="H2658" s="6">
        <v>43733</v>
      </c>
      <c r="I2658" s="34" t="s">
        <v>24</v>
      </c>
      <c r="J2658" s="36" t="s">
        <v>27</v>
      </c>
      <c r="K2658" s="19" t="s">
        <v>27</v>
      </c>
      <c r="L2658" s="25" t="s">
        <v>2394</v>
      </c>
      <c r="M2658" s="34" t="s">
        <v>24</v>
      </c>
      <c r="N2658" s="45">
        <v>43840</v>
      </c>
      <c r="O2658" s="45">
        <v>43847</v>
      </c>
    </row>
    <row r="2659" spans="1:15" ht="69" x14ac:dyDescent="0.3">
      <c r="A2659" s="60">
        <v>2654</v>
      </c>
      <c r="B2659" s="61">
        <v>2019</v>
      </c>
      <c r="C2659" s="71">
        <v>43739</v>
      </c>
      <c r="D2659" s="71">
        <v>43830</v>
      </c>
      <c r="E2659" s="96" t="s">
        <v>5002</v>
      </c>
      <c r="F2659" s="63" t="s">
        <v>22</v>
      </c>
      <c r="G2659" s="34" t="s">
        <v>23</v>
      </c>
      <c r="H2659" s="6">
        <v>43733</v>
      </c>
      <c r="I2659" s="34" t="s">
        <v>24</v>
      </c>
      <c r="J2659" s="36" t="s">
        <v>27</v>
      </c>
      <c r="K2659" s="19" t="s">
        <v>27</v>
      </c>
      <c r="L2659" s="25" t="s">
        <v>2394</v>
      </c>
      <c r="M2659" s="34" t="s">
        <v>24</v>
      </c>
      <c r="N2659" s="45">
        <v>43840</v>
      </c>
      <c r="O2659" s="45">
        <v>43847</v>
      </c>
    </row>
    <row r="2660" spans="1:15" ht="69" x14ac:dyDescent="0.3">
      <c r="A2660" s="60">
        <v>2655</v>
      </c>
      <c r="B2660" s="61">
        <v>2019</v>
      </c>
      <c r="C2660" s="71">
        <v>43739</v>
      </c>
      <c r="D2660" s="71">
        <v>43830</v>
      </c>
      <c r="E2660" s="96" t="s">
        <v>5003</v>
      </c>
      <c r="F2660" s="63" t="s">
        <v>22</v>
      </c>
      <c r="G2660" s="34" t="s">
        <v>23</v>
      </c>
      <c r="H2660" s="6">
        <v>43733</v>
      </c>
      <c r="I2660" s="34" t="s">
        <v>24</v>
      </c>
      <c r="J2660" s="36" t="s">
        <v>27</v>
      </c>
      <c r="K2660" s="19" t="s">
        <v>27</v>
      </c>
      <c r="L2660" s="25" t="s">
        <v>2394</v>
      </c>
      <c r="M2660" s="34" t="s">
        <v>24</v>
      </c>
      <c r="N2660" s="45">
        <v>43840</v>
      </c>
      <c r="O2660" s="45">
        <v>43847</v>
      </c>
    </row>
    <row r="2661" spans="1:15" ht="69" x14ac:dyDescent="0.3">
      <c r="A2661" s="60">
        <v>2656</v>
      </c>
      <c r="B2661" s="61">
        <v>2019</v>
      </c>
      <c r="C2661" s="71">
        <v>43739</v>
      </c>
      <c r="D2661" s="71">
        <v>43830</v>
      </c>
      <c r="E2661" s="96" t="s">
        <v>5004</v>
      </c>
      <c r="F2661" s="63" t="s">
        <v>22</v>
      </c>
      <c r="G2661" s="34" t="s">
        <v>23</v>
      </c>
      <c r="H2661" s="6">
        <v>43733</v>
      </c>
      <c r="I2661" s="34" t="s">
        <v>24</v>
      </c>
      <c r="J2661" s="36" t="s">
        <v>27</v>
      </c>
      <c r="K2661" s="19" t="s">
        <v>27</v>
      </c>
      <c r="L2661" s="25" t="s">
        <v>2394</v>
      </c>
      <c r="M2661" s="34" t="s">
        <v>24</v>
      </c>
      <c r="N2661" s="45">
        <v>43840</v>
      </c>
      <c r="O2661" s="45">
        <v>43847</v>
      </c>
    </row>
    <row r="2662" spans="1:15" ht="69" x14ac:dyDescent="0.3">
      <c r="A2662" s="60">
        <v>2657</v>
      </c>
      <c r="B2662" s="61">
        <v>2019</v>
      </c>
      <c r="C2662" s="71">
        <v>43739</v>
      </c>
      <c r="D2662" s="71">
        <v>43830</v>
      </c>
      <c r="E2662" s="96" t="s">
        <v>5005</v>
      </c>
      <c r="F2662" s="63" t="s">
        <v>22</v>
      </c>
      <c r="G2662" s="34" t="s">
        <v>23</v>
      </c>
      <c r="H2662" s="6">
        <v>43733</v>
      </c>
      <c r="I2662" s="34" t="s">
        <v>24</v>
      </c>
      <c r="J2662" s="36" t="s">
        <v>27</v>
      </c>
      <c r="K2662" s="19" t="s">
        <v>27</v>
      </c>
      <c r="L2662" s="25" t="s">
        <v>2394</v>
      </c>
      <c r="M2662" s="34" t="s">
        <v>24</v>
      </c>
      <c r="N2662" s="45">
        <v>43840</v>
      </c>
      <c r="O2662" s="45">
        <v>43847</v>
      </c>
    </row>
    <row r="2663" spans="1:15" ht="69" x14ac:dyDescent="0.3">
      <c r="A2663" s="60">
        <v>2658</v>
      </c>
      <c r="B2663" s="61">
        <v>2019</v>
      </c>
      <c r="C2663" s="71">
        <v>43739</v>
      </c>
      <c r="D2663" s="71">
        <v>43830</v>
      </c>
      <c r="E2663" s="96" t="s">
        <v>5006</v>
      </c>
      <c r="F2663" s="63" t="s">
        <v>22</v>
      </c>
      <c r="G2663" s="34" t="s">
        <v>23</v>
      </c>
      <c r="H2663" s="6">
        <v>43733</v>
      </c>
      <c r="I2663" s="34" t="s">
        <v>24</v>
      </c>
      <c r="J2663" s="36" t="s">
        <v>27</v>
      </c>
      <c r="K2663" s="19" t="s">
        <v>27</v>
      </c>
      <c r="L2663" s="25" t="s">
        <v>2394</v>
      </c>
      <c r="M2663" s="34" t="s">
        <v>24</v>
      </c>
      <c r="N2663" s="45">
        <v>43840</v>
      </c>
      <c r="O2663" s="45">
        <v>43847</v>
      </c>
    </row>
    <row r="2664" spans="1:15" ht="69" x14ac:dyDescent="0.3">
      <c r="A2664" s="60">
        <v>2659</v>
      </c>
      <c r="B2664" s="61">
        <v>2019</v>
      </c>
      <c r="C2664" s="71">
        <v>43739</v>
      </c>
      <c r="D2664" s="71">
        <v>43830</v>
      </c>
      <c r="E2664" s="96" t="s">
        <v>5007</v>
      </c>
      <c r="F2664" s="63" t="s">
        <v>22</v>
      </c>
      <c r="G2664" s="34" t="s">
        <v>23</v>
      </c>
      <c r="H2664" s="6">
        <v>43733</v>
      </c>
      <c r="I2664" s="34" t="s">
        <v>24</v>
      </c>
      <c r="J2664" s="36" t="s">
        <v>27</v>
      </c>
      <c r="K2664" s="19" t="s">
        <v>27</v>
      </c>
      <c r="L2664" s="25" t="s">
        <v>2394</v>
      </c>
      <c r="M2664" s="34" t="s">
        <v>24</v>
      </c>
      <c r="N2664" s="45">
        <v>43840</v>
      </c>
      <c r="O2664" s="45">
        <v>43847</v>
      </c>
    </row>
    <row r="2665" spans="1:15" ht="69" x14ac:dyDescent="0.3">
      <c r="A2665" s="60">
        <v>2660</v>
      </c>
      <c r="B2665" s="61">
        <v>2019</v>
      </c>
      <c r="C2665" s="71">
        <v>43739</v>
      </c>
      <c r="D2665" s="71">
        <v>43830</v>
      </c>
      <c r="E2665" s="96" t="s">
        <v>5008</v>
      </c>
      <c r="F2665" s="63" t="s">
        <v>22</v>
      </c>
      <c r="G2665" s="34" t="s">
        <v>23</v>
      </c>
      <c r="H2665" s="6">
        <v>43725</v>
      </c>
      <c r="I2665" s="34" t="s">
        <v>24</v>
      </c>
      <c r="J2665" s="36" t="s">
        <v>26</v>
      </c>
      <c r="K2665" s="19" t="s">
        <v>5727</v>
      </c>
      <c r="L2665" s="25" t="s">
        <v>2394</v>
      </c>
      <c r="M2665" s="34" t="s">
        <v>24</v>
      </c>
      <c r="N2665" s="45">
        <v>43840</v>
      </c>
      <c r="O2665" s="45">
        <v>43847</v>
      </c>
    </row>
    <row r="2666" spans="1:15" ht="69" x14ac:dyDescent="0.3">
      <c r="A2666" s="60">
        <v>2661</v>
      </c>
      <c r="B2666" s="61">
        <v>2019</v>
      </c>
      <c r="C2666" s="71">
        <v>43739</v>
      </c>
      <c r="D2666" s="71">
        <v>43830</v>
      </c>
      <c r="E2666" s="96" t="s">
        <v>5009</v>
      </c>
      <c r="F2666" s="63" t="s">
        <v>22</v>
      </c>
      <c r="G2666" s="34" t="s">
        <v>23</v>
      </c>
      <c r="H2666" s="6">
        <v>43732</v>
      </c>
      <c r="I2666" s="34" t="s">
        <v>24</v>
      </c>
      <c r="J2666" s="36" t="s">
        <v>26</v>
      </c>
      <c r="K2666" s="19" t="s">
        <v>5728</v>
      </c>
      <c r="L2666" s="25" t="s">
        <v>2394</v>
      </c>
      <c r="M2666" s="34" t="s">
        <v>24</v>
      </c>
      <c r="N2666" s="45">
        <v>43840</v>
      </c>
      <c r="O2666" s="45">
        <v>43847</v>
      </c>
    </row>
    <row r="2667" spans="1:15" ht="69" x14ac:dyDescent="0.3">
      <c r="A2667" s="60">
        <v>2662</v>
      </c>
      <c r="B2667" s="61">
        <v>2019</v>
      </c>
      <c r="C2667" s="71">
        <v>43739</v>
      </c>
      <c r="D2667" s="71">
        <v>43830</v>
      </c>
      <c r="E2667" s="96" t="s">
        <v>5010</v>
      </c>
      <c r="F2667" s="63" t="s">
        <v>22</v>
      </c>
      <c r="G2667" s="34" t="s">
        <v>23</v>
      </c>
      <c r="H2667" s="6">
        <v>43731</v>
      </c>
      <c r="I2667" s="34" t="s">
        <v>24</v>
      </c>
      <c r="J2667" s="36" t="s">
        <v>26</v>
      </c>
      <c r="K2667" s="19" t="s">
        <v>5729</v>
      </c>
      <c r="L2667" s="25" t="s">
        <v>2394</v>
      </c>
      <c r="M2667" s="34" t="s">
        <v>24</v>
      </c>
      <c r="N2667" s="45">
        <v>43840</v>
      </c>
      <c r="O2667" s="45">
        <v>43847</v>
      </c>
    </row>
    <row r="2668" spans="1:15" ht="69" x14ac:dyDescent="0.3">
      <c r="A2668" s="60">
        <v>2663</v>
      </c>
      <c r="B2668" s="61">
        <v>2019</v>
      </c>
      <c r="C2668" s="71">
        <v>43739</v>
      </c>
      <c r="D2668" s="71">
        <v>43830</v>
      </c>
      <c r="E2668" s="96" t="s">
        <v>5011</v>
      </c>
      <c r="F2668" s="63" t="s">
        <v>22</v>
      </c>
      <c r="G2668" s="34" t="s">
        <v>23</v>
      </c>
      <c r="H2668" s="6">
        <v>43733</v>
      </c>
      <c r="I2668" s="34" t="s">
        <v>24</v>
      </c>
      <c r="J2668" s="36" t="s">
        <v>26</v>
      </c>
      <c r="K2668" s="19" t="s">
        <v>5730</v>
      </c>
      <c r="L2668" s="25" t="s">
        <v>2394</v>
      </c>
      <c r="M2668" s="34" t="s">
        <v>24</v>
      </c>
      <c r="N2668" s="45">
        <v>43840</v>
      </c>
      <c r="O2668" s="45">
        <v>43847</v>
      </c>
    </row>
    <row r="2669" spans="1:15" ht="69" x14ac:dyDescent="0.3">
      <c r="A2669" s="60">
        <v>2664</v>
      </c>
      <c r="B2669" s="61">
        <v>2019</v>
      </c>
      <c r="C2669" s="71">
        <v>43739</v>
      </c>
      <c r="D2669" s="71">
        <v>43830</v>
      </c>
      <c r="E2669" s="96" t="s">
        <v>5012</v>
      </c>
      <c r="F2669" s="63" t="s">
        <v>22</v>
      </c>
      <c r="G2669" s="34" t="s">
        <v>23</v>
      </c>
      <c r="H2669" s="6">
        <v>43726</v>
      </c>
      <c r="I2669" s="34" t="s">
        <v>24</v>
      </c>
      <c r="J2669" s="36" t="s">
        <v>26</v>
      </c>
      <c r="K2669" s="19" t="s">
        <v>5731</v>
      </c>
      <c r="L2669" s="25" t="s">
        <v>2394</v>
      </c>
      <c r="M2669" s="34" t="s">
        <v>24</v>
      </c>
      <c r="N2669" s="45">
        <v>43840</v>
      </c>
      <c r="O2669" s="45">
        <v>43847</v>
      </c>
    </row>
    <row r="2670" spans="1:15" ht="69" x14ac:dyDescent="0.3">
      <c r="A2670" s="60">
        <v>2665</v>
      </c>
      <c r="B2670" s="61">
        <v>2019</v>
      </c>
      <c r="C2670" s="71">
        <v>43739</v>
      </c>
      <c r="D2670" s="71">
        <v>43830</v>
      </c>
      <c r="E2670" s="96" t="s">
        <v>5013</v>
      </c>
      <c r="F2670" s="63" t="s">
        <v>22</v>
      </c>
      <c r="G2670" s="34" t="s">
        <v>23</v>
      </c>
      <c r="H2670" s="6">
        <v>43733</v>
      </c>
      <c r="I2670" s="34" t="s">
        <v>24</v>
      </c>
      <c r="J2670" s="36" t="s">
        <v>26</v>
      </c>
      <c r="K2670" s="19" t="s">
        <v>5732</v>
      </c>
      <c r="L2670" s="25" t="s">
        <v>2394</v>
      </c>
      <c r="M2670" s="34" t="s">
        <v>24</v>
      </c>
      <c r="N2670" s="45">
        <v>43840</v>
      </c>
      <c r="O2670" s="45">
        <v>43847</v>
      </c>
    </row>
    <row r="2671" spans="1:15" ht="69" x14ac:dyDescent="0.3">
      <c r="A2671" s="60">
        <v>2666</v>
      </c>
      <c r="B2671" s="61">
        <v>2019</v>
      </c>
      <c r="C2671" s="71">
        <v>43739</v>
      </c>
      <c r="D2671" s="71">
        <v>43830</v>
      </c>
      <c r="E2671" s="96" t="s">
        <v>5014</v>
      </c>
      <c r="F2671" s="63" t="s">
        <v>22</v>
      </c>
      <c r="G2671" s="34" t="s">
        <v>23</v>
      </c>
      <c r="H2671" s="6">
        <v>43731</v>
      </c>
      <c r="I2671" s="34" t="s">
        <v>24</v>
      </c>
      <c r="J2671" s="36" t="s">
        <v>26</v>
      </c>
      <c r="K2671" s="19" t="s">
        <v>5733</v>
      </c>
      <c r="L2671" s="25" t="s">
        <v>2394</v>
      </c>
      <c r="M2671" s="34" t="s">
        <v>24</v>
      </c>
      <c r="N2671" s="45">
        <v>43840</v>
      </c>
      <c r="O2671" s="45">
        <v>43847</v>
      </c>
    </row>
    <row r="2672" spans="1:15" ht="69" x14ac:dyDescent="0.3">
      <c r="A2672" s="60">
        <v>2667</v>
      </c>
      <c r="B2672" s="61">
        <v>2019</v>
      </c>
      <c r="C2672" s="71">
        <v>43739</v>
      </c>
      <c r="D2672" s="71">
        <v>43830</v>
      </c>
      <c r="E2672" s="96" t="s">
        <v>5015</v>
      </c>
      <c r="F2672" s="63" t="s">
        <v>22</v>
      </c>
      <c r="G2672" s="34" t="s">
        <v>23</v>
      </c>
      <c r="H2672" s="6">
        <v>43731</v>
      </c>
      <c r="I2672" s="34" t="s">
        <v>24</v>
      </c>
      <c r="J2672" s="36" t="s">
        <v>26</v>
      </c>
      <c r="K2672" s="19" t="s">
        <v>5734</v>
      </c>
      <c r="L2672" s="25" t="s">
        <v>2394</v>
      </c>
      <c r="M2672" s="34" t="s">
        <v>24</v>
      </c>
      <c r="N2672" s="45">
        <v>43840</v>
      </c>
      <c r="O2672" s="45">
        <v>43847</v>
      </c>
    </row>
    <row r="2673" spans="1:15" ht="69" x14ac:dyDescent="0.3">
      <c r="A2673" s="60">
        <v>2668</v>
      </c>
      <c r="B2673" s="61">
        <v>2019</v>
      </c>
      <c r="C2673" s="71">
        <v>43739</v>
      </c>
      <c r="D2673" s="71">
        <v>43830</v>
      </c>
      <c r="E2673" s="96" t="s">
        <v>5016</v>
      </c>
      <c r="F2673" s="63" t="s">
        <v>22</v>
      </c>
      <c r="G2673" s="34" t="s">
        <v>23</v>
      </c>
      <c r="H2673" s="6">
        <v>43733</v>
      </c>
      <c r="I2673" s="34" t="s">
        <v>24</v>
      </c>
      <c r="J2673" s="36" t="s">
        <v>26</v>
      </c>
      <c r="K2673" s="19" t="s">
        <v>5735</v>
      </c>
      <c r="L2673" s="25" t="s">
        <v>2394</v>
      </c>
      <c r="M2673" s="34" t="s">
        <v>24</v>
      </c>
      <c r="N2673" s="45">
        <v>43840</v>
      </c>
      <c r="O2673" s="45">
        <v>43847</v>
      </c>
    </row>
    <row r="2674" spans="1:15" ht="69" x14ac:dyDescent="0.3">
      <c r="A2674" s="60">
        <v>2669</v>
      </c>
      <c r="B2674" s="61">
        <v>2019</v>
      </c>
      <c r="C2674" s="71">
        <v>43739</v>
      </c>
      <c r="D2674" s="71">
        <v>43830</v>
      </c>
      <c r="E2674" s="96" t="s">
        <v>5017</v>
      </c>
      <c r="F2674" s="63" t="s">
        <v>22</v>
      </c>
      <c r="G2674" s="34" t="s">
        <v>23</v>
      </c>
      <c r="H2674" s="6">
        <v>43734</v>
      </c>
      <c r="I2674" s="34" t="s">
        <v>24</v>
      </c>
      <c r="J2674" s="36" t="s">
        <v>26</v>
      </c>
      <c r="K2674" s="19" t="s">
        <v>5736</v>
      </c>
      <c r="L2674" s="25" t="s">
        <v>2394</v>
      </c>
      <c r="M2674" s="34" t="s">
        <v>24</v>
      </c>
      <c r="N2674" s="45">
        <v>43840</v>
      </c>
      <c r="O2674" s="45">
        <v>43847</v>
      </c>
    </row>
    <row r="2675" spans="1:15" ht="69" x14ac:dyDescent="0.3">
      <c r="A2675" s="60">
        <v>2670</v>
      </c>
      <c r="B2675" s="61">
        <v>2019</v>
      </c>
      <c r="C2675" s="71">
        <v>43739</v>
      </c>
      <c r="D2675" s="71">
        <v>43830</v>
      </c>
      <c r="E2675" s="96" t="s">
        <v>5018</v>
      </c>
      <c r="F2675" s="63" t="s">
        <v>22</v>
      </c>
      <c r="G2675" s="34" t="s">
        <v>23</v>
      </c>
      <c r="H2675" s="6">
        <v>43734</v>
      </c>
      <c r="I2675" s="34" t="s">
        <v>24</v>
      </c>
      <c r="J2675" s="36" t="s">
        <v>26</v>
      </c>
      <c r="K2675" s="19" t="s">
        <v>5737</v>
      </c>
      <c r="L2675" s="25" t="s">
        <v>2394</v>
      </c>
      <c r="M2675" s="34" t="s">
        <v>24</v>
      </c>
      <c r="N2675" s="45">
        <v>43840</v>
      </c>
      <c r="O2675" s="45">
        <v>43847</v>
      </c>
    </row>
    <row r="2676" spans="1:15" ht="69" x14ac:dyDescent="0.3">
      <c r="A2676" s="60">
        <v>2671</v>
      </c>
      <c r="B2676" s="61">
        <v>2019</v>
      </c>
      <c r="C2676" s="71">
        <v>43739</v>
      </c>
      <c r="D2676" s="71">
        <v>43830</v>
      </c>
      <c r="E2676" s="96" t="s">
        <v>5019</v>
      </c>
      <c r="F2676" s="63" t="s">
        <v>22</v>
      </c>
      <c r="G2676" s="34" t="s">
        <v>23</v>
      </c>
      <c r="H2676" s="6">
        <v>43738</v>
      </c>
      <c r="I2676" s="34" t="s">
        <v>24</v>
      </c>
      <c r="J2676" s="36" t="s">
        <v>26</v>
      </c>
      <c r="K2676" s="19" t="s">
        <v>5738</v>
      </c>
      <c r="L2676" s="25" t="s">
        <v>2394</v>
      </c>
      <c r="M2676" s="34" t="s">
        <v>24</v>
      </c>
      <c r="N2676" s="45">
        <v>43840</v>
      </c>
      <c r="O2676" s="45">
        <v>43847</v>
      </c>
    </row>
    <row r="2677" spans="1:15" ht="69" x14ac:dyDescent="0.3">
      <c r="A2677" s="60">
        <v>2672</v>
      </c>
      <c r="B2677" s="61">
        <v>2019</v>
      </c>
      <c r="C2677" s="71">
        <v>43739</v>
      </c>
      <c r="D2677" s="71">
        <v>43830</v>
      </c>
      <c r="E2677" s="96" t="s">
        <v>5020</v>
      </c>
      <c r="F2677" s="63" t="s">
        <v>22</v>
      </c>
      <c r="G2677" s="34" t="s">
        <v>23</v>
      </c>
      <c r="H2677" s="6">
        <v>43733</v>
      </c>
      <c r="I2677" s="34" t="s">
        <v>24</v>
      </c>
      <c r="J2677" s="36" t="s">
        <v>26</v>
      </c>
      <c r="K2677" s="19" t="s">
        <v>5739</v>
      </c>
      <c r="L2677" s="25" t="s">
        <v>2394</v>
      </c>
      <c r="M2677" s="34" t="s">
        <v>24</v>
      </c>
      <c r="N2677" s="45">
        <v>43840</v>
      </c>
      <c r="O2677" s="45">
        <v>43847</v>
      </c>
    </row>
    <row r="2678" spans="1:15" ht="69" x14ac:dyDescent="0.3">
      <c r="A2678" s="60">
        <v>2673</v>
      </c>
      <c r="B2678" s="61">
        <v>2019</v>
      </c>
      <c r="C2678" s="71">
        <v>43739</v>
      </c>
      <c r="D2678" s="71">
        <v>43830</v>
      </c>
      <c r="E2678" s="96" t="s">
        <v>5021</v>
      </c>
      <c r="F2678" s="63" t="s">
        <v>22</v>
      </c>
      <c r="G2678" s="34" t="s">
        <v>23</v>
      </c>
      <c r="H2678" s="6">
        <v>43735</v>
      </c>
      <c r="I2678" s="34" t="s">
        <v>24</v>
      </c>
      <c r="J2678" s="36" t="s">
        <v>26</v>
      </c>
      <c r="K2678" s="19" t="s">
        <v>5740</v>
      </c>
      <c r="L2678" s="25" t="s">
        <v>2394</v>
      </c>
      <c r="M2678" s="34" t="s">
        <v>24</v>
      </c>
      <c r="N2678" s="45">
        <v>43840</v>
      </c>
      <c r="O2678" s="45">
        <v>43847</v>
      </c>
    </row>
    <row r="2679" spans="1:15" ht="69" x14ac:dyDescent="0.3">
      <c r="A2679" s="60">
        <v>2674</v>
      </c>
      <c r="B2679" s="61">
        <v>2019</v>
      </c>
      <c r="C2679" s="71">
        <v>43739</v>
      </c>
      <c r="D2679" s="71">
        <v>43830</v>
      </c>
      <c r="E2679" s="96" t="s">
        <v>5022</v>
      </c>
      <c r="F2679" s="63" t="s">
        <v>22</v>
      </c>
      <c r="G2679" s="34" t="s">
        <v>23</v>
      </c>
      <c r="H2679" s="6">
        <v>43748</v>
      </c>
      <c r="I2679" s="34" t="s">
        <v>24</v>
      </c>
      <c r="J2679" s="36" t="s">
        <v>26</v>
      </c>
      <c r="K2679" s="19" t="s">
        <v>5741</v>
      </c>
      <c r="L2679" s="25" t="s">
        <v>2394</v>
      </c>
      <c r="M2679" s="34" t="s">
        <v>24</v>
      </c>
      <c r="N2679" s="45">
        <v>43840</v>
      </c>
      <c r="O2679" s="45">
        <v>43847</v>
      </c>
    </row>
    <row r="2680" spans="1:15" ht="69" x14ac:dyDescent="0.3">
      <c r="A2680" s="60">
        <v>2675</v>
      </c>
      <c r="B2680" s="61">
        <v>2019</v>
      </c>
      <c r="C2680" s="71">
        <v>43739</v>
      </c>
      <c r="D2680" s="71">
        <v>43830</v>
      </c>
      <c r="E2680" s="96" t="s">
        <v>5023</v>
      </c>
      <c r="F2680" s="63" t="s">
        <v>22</v>
      </c>
      <c r="G2680" s="34" t="s">
        <v>23</v>
      </c>
      <c r="H2680" s="6">
        <v>43735</v>
      </c>
      <c r="I2680" s="34" t="s">
        <v>24</v>
      </c>
      <c r="J2680" s="36" t="s">
        <v>26</v>
      </c>
      <c r="K2680" s="19" t="s">
        <v>5742</v>
      </c>
      <c r="L2680" s="25" t="s">
        <v>2394</v>
      </c>
      <c r="M2680" s="34" t="s">
        <v>24</v>
      </c>
      <c r="N2680" s="45">
        <v>43840</v>
      </c>
      <c r="O2680" s="45">
        <v>43847</v>
      </c>
    </row>
    <row r="2681" spans="1:15" ht="69" x14ac:dyDescent="0.3">
      <c r="A2681" s="60">
        <v>2676</v>
      </c>
      <c r="B2681" s="61">
        <v>2019</v>
      </c>
      <c r="C2681" s="71">
        <v>43739</v>
      </c>
      <c r="D2681" s="71">
        <v>43830</v>
      </c>
      <c r="E2681" s="96" t="s">
        <v>5024</v>
      </c>
      <c r="F2681" s="63" t="s">
        <v>22</v>
      </c>
      <c r="G2681" s="34" t="s">
        <v>23</v>
      </c>
      <c r="H2681" s="6">
        <v>43727</v>
      </c>
      <c r="I2681" s="34" t="s">
        <v>24</v>
      </c>
      <c r="J2681" s="36" t="s">
        <v>26</v>
      </c>
      <c r="K2681" s="19" t="s">
        <v>5743</v>
      </c>
      <c r="L2681" s="25" t="s">
        <v>2394</v>
      </c>
      <c r="M2681" s="34" t="s">
        <v>24</v>
      </c>
      <c r="N2681" s="45">
        <v>43840</v>
      </c>
      <c r="O2681" s="45">
        <v>43847</v>
      </c>
    </row>
    <row r="2682" spans="1:15" ht="69" x14ac:dyDescent="0.3">
      <c r="A2682" s="60">
        <v>2677</v>
      </c>
      <c r="B2682" s="61">
        <v>2019</v>
      </c>
      <c r="C2682" s="71">
        <v>43739</v>
      </c>
      <c r="D2682" s="71">
        <v>43830</v>
      </c>
      <c r="E2682" s="96" t="s">
        <v>5025</v>
      </c>
      <c r="F2682" s="63" t="s">
        <v>22</v>
      </c>
      <c r="G2682" s="34" t="s">
        <v>23</v>
      </c>
      <c r="H2682" s="6">
        <v>43734</v>
      </c>
      <c r="I2682" s="34" t="s">
        <v>24</v>
      </c>
      <c r="J2682" s="36" t="s">
        <v>26</v>
      </c>
      <c r="K2682" s="19" t="s">
        <v>5744</v>
      </c>
      <c r="L2682" s="25" t="s">
        <v>2394</v>
      </c>
      <c r="M2682" s="34" t="s">
        <v>24</v>
      </c>
      <c r="N2682" s="45">
        <v>43840</v>
      </c>
      <c r="O2682" s="45">
        <v>43847</v>
      </c>
    </row>
    <row r="2683" spans="1:15" ht="69" x14ac:dyDescent="0.3">
      <c r="A2683" s="60">
        <v>2678</v>
      </c>
      <c r="B2683" s="61">
        <v>2019</v>
      </c>
      <c r="C2683" s="71">
        <v>43739</v>
      </c>
      <c r="D2683" s="71">
        <v>43830</v>
      </c>
      <c r="E2683" s="96" t="s">
        <v>5026</v>
      </c>
      <c r="F2683" s="63" t="s">
        <v>22</v>
      </c>
      <c r="G2683" s="34" t="s">
        <v>23</v>
      </c>
      <c r="H2683" s="6">
        <v>43733</v>
      </c>
      <c r="I2683" s="34" t="s">
        <v>24</v>
      </c>
      <c r="J2683" s="36" t="s">
        <v>26</v>
      </c>
      <c r="K2683" s="19" t="s">
        <v>5745</v>
      </c>
      <c r="L2683" s="25" t="s">
        <v>2394</v>
      </c>
      <c r="M2683" s="34" t="s">
        <v>24</v>
      </c>
      <c r="N2683" s="45">
        <v>43840</v>
      </c>
      <c r="O2683" s="45">
        <v>43847</v>
      </c>
    </row>
    <row r="2684" spans="1:15" ht="69" x14ac:dyDescent="0.3">
      <c r="A2684" s="60">
        <v>2679</v>
      </c>
      <c r="B2684" s="61">
        <v>2019</v>
      </c>
      <c r="C2684" s="71">
        <v>43739</v>
      </c>
      <c r="D2684" s="71">
        <v>43830</v>
      </c>
      <c r="E2684" s="96" t="s">
        <v>5027</v>
      </c>
      <c r="F2684" s="63" t="s">
        <v>22</v>
      </c>
      <c r="G2684" s="34" t="s">
        <v>23</v>
      </c>
      <c r="H2684" s="6">
        <v>43734</v>
      </c>
      <c r="I2684" s="34" t="s">
        <v>24</v>
      </c>
      <c r="J2684" s="36" t="s">
        <v>26</v>
      </c>
      <c r="K2684" s="19" t="s">
        <v>5746</v>
      </c>
      <c r="L2684" s="25" t="s">
        <v>2394</v>
      </c>
      <c r="M2684" s="34" t="s">
        <v>24</v>
      </c>
      <c r="N2684" s="45">
        <v>43840</v>
      </c>
      <c r="O2684" s="45">
        <v>43847</v>
      </c>
    </row>
    <row r="2685" spans="1:15" ht="69" x14ac:dyDescent="0.3">
      <c r="A2685" s="60">
        <v>2680</v>
      </c>
      <c r="B2685" s="61">
        <v>2019</v>
      </c>
      <c r="C2685" s="71">
        <v>43739</v>
      </c>
      <c r="D2685" s="71">
        <v>43830</v>
      </c>
      <c r="E2685" s="96" t="s">
        <v>5028</v>
      </c>
      <c r="F2685" s="63" t="s">
        <v>22</v>
      </c>
      <c r="G2685" s="34" t="s">
        <v>23</v>
      </c>
      <c r="H2685" s="6">
        <v>43733</v>
      </c>
      <c r="I2685" s="34" t="s">
        <v>24</v>
      </c>
      <c r="J2685" s="36" t="s">
        <v>26</v>
      </c>
      <c r="K2685" s="19" t="s">
        <v>5747</v>
      </c>
      <c r="L2685" s="25" t="s">
        <v>2394</v>
      </c>
      <c r="M2685" s="34" t="s">
        <v>24</v>
      </c>
      <c r="N2685" s="45">
        <v>43840</v>
      </c>
      <c r="O2685" s="45">
        <v>43847</v>
      </c>
    </row>
    <row r="2686" spans="1:15" ht="69" x14ac:dyDescent="0.3">
      <c r="A2686" s="60">
        <v>2681</v>
      </c>
      <c r="B2686" s="61">
        <v>2019</v>
      </c>
      <c r="C2686" s="71">
        <v>43739</v>
      </c>
      <c r="D2686" s="71">
        <v>43830</v>
      </c>
      <c r="E2686" s="96" t="s">
        <v>5029</v>
      </c>
      <c r="F2686" s="63" t="s">
        <v>22</v>
      </c>
      <c r="G2686" s="34" t="s">
        <v>23</v>
      </c>
      <c r="H2686" s="6">
        <v>43734</v>
      </c>
      <c r="I2686" s="34" t="s">
        <v>24</v>
      </c>
      <c r="J2686" s="36" t="s">
        <v>26</v>
      </c>
      <c r="K2686" s="19" t="s">
        <v>5748</v>
      </c>
      <c r="L2686" s="25" t="s">
        <v>2394</v>
      </c>
      <c r="M2686" s="34" t="s">
        <v>24</v>
      </c>
      <c r="N2686" s="45">
        <v>43840</v>
      </c>
      <c r="O2686" s="45">
        <v>43847</v>
      </c>
    </row>
    <row r="2687" spans="1:15" ht="69" x14ac:dyDescent="0.3">
      <c r="A2687" s="60">
        <v>2682</v>
      </c>
      <c r="B2687" s="61">
        <v>2019</v>
      </c>
      <c r="C2687" s="71">
        <v>43739</v>
      </c>
      <c r="D2687" s="71">
        <v>43830</v>
      </c>
      <c r="E2687" s="96" t="s">
        <v>5030</v>
      </c>
      <c r="F2687" s="63" t="s">
        <v>22</v>
      </c>
      <c r="G2687" s="34" t="s">
        <v>23</v>
      </c>
      <c r="H2687" s="6">
        <v>43733</v>
      </c>
      <c r="I2687" s="34" t="s">
        <v>24</v>
      </c>
      <c r="J2687" s="36" t="s">
        <v>26</v>
      </c>
      <c r="K2687" s="19" t="s">
        <v>5749</v>
      </c>
      <c r="L2687" s="25" t="s">
        <v>2394</v>
      </c>
      <c r="M2687" s="34" t="s">
        <v>24</v>
      </c>
      <c r="N2687" s="45">
        <v>43840</v>
      </c>
      <c r="O2687" s="45">
        <v>43847</v>
      </c>
    </row>
    <row r="2688" spans="1:15" ht="69" x14ac:dyDescent="0.3">
      <c r="A2688" s="60">
        <v>2683</v>
      </c>
      <c r="B2688" s="61">
        <v>2019</v>
      </c>
      <c r="C2688" s="71">
        <v>43739</v>
      </c>
      <c r="D2688" s="71">
        <v>43830</v>
      </c>
      <c r="E2688" s="96" t="s">
        <v>5031</v>
      </c>
      <c r="F2688" s="63" t="s">
        <v>22</v>
      </c>
      <c r="G2688" s="34" t="s">
        <v>23</v>
      </c>
      <c r="H2688" s="6">
        <v>43732</v>
      </c>
      <c r="I2688" s="34" t="s">
        <v>24</v>
      </c>
      <c r="J2688" s="36" t="s">
        <v>26</v>
      </c>
      <c r="K2688" s="19" t="s">
        <v>5750</v>
      </c>
      <c r="L2688" s="25" t="s">
        <v>2394</v>
      </c>
      <c r="M2688" s="34" t="s">
        <v>24</v>
      </c>
      <c r="N2688" s="45">
        <v>43840</v>
      </c>
      <c r="O2688" s="45">
        <v>43847</v>
      </c>
    </row>
    <row r="2689" spans="1:15" ht="69" x14ac:dyDescent="0.3">
      <c r="A2689" s="60">
        <v>2684</v>
      </c>
      <c r="B2689" s="61">
        <v>2019</v>
      </c>
      <c r="C2689" s="71">
        <v>43739</v>
      </c>
      <c r="D2689" s="71">
        <v>43830</v>
      </c>
      <c r="E2689" s="96" t="s">
        <v>5032</v>
      </c>
      <c r="F2689" s="63" t="s">
        <v>22</v>
      </c>
      <c r="G2689" s="34" t="s">
        <v>23</v>
      </c>
      <c r="H2689" s="6">
        <v>43732</v>
      </c>
      <c r="I2689" s="34" t="s">
        <v>24</v>
      </c>
      <c r="J2689" s="36" t="s">
        <v>26</v>
      </c>
      <c r="K2689" s="19" t="s">
        <v>5751</v>
      </c>
      <c r="L2689" s="25" t="s">
        <v>2394</v>
      </c>
      <c r="M2689" s="34" t="s">
        <v>24</v>
      </c>
      <c r="N2689" s="45">
        <v>43840</v>
      </c>
      <c r="O2689" s="45">
        <v>43847</v>
      </c>
    </row>
    <row r="2690" spans="1:15" ht="69" x14ac:dyDescent="0.3">
      <c r="A2690" s="60">
        <v>2685</v>
      </c>
      <c r="B2690" s="61">
        <v>2019</v>
      </c>
      <c r="C2690" s="71">
        <v>43739</v>
      </c>
      <c r="D2690" s="71">
        <v>43830</v>
      </c>
      <c r="E2690" s="96" t="s">
        <v>5033</v>
      </c>
      <c r="F2690" s="63" t="s">
        <v>22</v>
      </c>
      <c r="G2690" s="34" t="s">
        <v>23</v>
      </c>
      <c r="H2690" s="6">
        <v>43731</v>
      </c>
      <c r="I2690" s="34" t="s">
        <v>24</v>
      </c>
      <c r="J2690" s="36" t="s">
        <v>26</v>
      </c>
      <c r="K2690" s="19" t="s">
        <v>5752</v>
      </c>
      <c r="L2690" s="25" t="s">
        <v>2394</v>
      </c>
      <c r="M2690" s="34" t="s">
        <v>24</v>
      </c>
      <c r="N2690" s="45">
        <v>43840</v>
      </c>
      <c r="O2690" s="45">
        <v>43847</v>
      </c>
    </row>
    <row r="2691" spans="1:15" ht="69" x14ac:dyDescent="0.3">
      <c r="A2691" s="60">
        <v>2686</v>
      </c>
      <c r="B2691" s="61">
        <v>2019</v>
      </c>
      <c r="C2691" s="71">
        <v>43739</v>
      </c>
      <c r="D2691" s="71">
        <v>43830</v>
      </c>
      <c r="E2691" s="96" t="s">
        <v>5034</v>
      </c>
      <c r="F2691" s="63" t="s">
        <v>22</v>
      </c>
      <c r="G2691" s="34" t="s">
        <v>23</v>
      </c>
      <c r="H2691" s="6">
        <v>43732</v>
      </c>
      <c r="I2691" s="34" t="s">
        <v>24</v>
      </c>
      <c r="J2691" s="36" t="s">
        <v>27</v>
      </c>
      <c r="K2691" s="19" t="s">
        <v>27</v>
      </c>
      <c r="L2691" s="25" t="s">
        <v>2394</v>
      </c>
      <c r="M2691" s="34" t="s">
        <v>24</v>
      </c>
      <c r="N2691" s="45">
        <v>43840</v>
      </c>
      <c r="O2691" s="45">
        <v>43847</v>
      </c>
    </row>
    <row r="2692" spans="1:15" ht="69" x14ac:dyDescent="0.3">
      <c r="A2692" s="60">
        <v>2687</v>
      </c>
      <c r="B2692" s="61">
        <v>2019</v>
      </c>
      <c r="C2692" s="71">
        <v>43739</v>
      </c>
      <c r="D2692" s="71">
        <v>43830</v>
      </c>
      <c r="E2692" s="96" t="s">
        <v>5035</v>
      </c>
      <c r="F2692" s="63" t="s">
        <v>22</v>
      </c>
      <c r="G2692" s="34" t="s">
        <v>23</v>
      </c>
      <c r="H2692" s="6">
        <v>43735</v>
      </c>
      <c r="I2692" s="34" t="s">
        <v>24</v>
      </c>
      <c r="J2692" s="36" t="s">
        <v>26</v>
      </c>
      <c r="K2692" s="19" t="s">
        <v>5753</v>
      </c>
      <c r="L2692" s="25" t="s">
        <v>2394</v>
      </c>
      <c r="M2692" s="34" t="s">
        <v>24</v>
      </c>
      <c r="N2692" s="45">
        <v>43840</v>
      </c>
      <c r="O2692" s="45">
        <v>43847</v>
      </c>
    </row>
    <row r="2693" spans="1:15" ht="69" x14ac:dyDescent="0.3">
      <c r="A2693" s="60">
        <v>2688</v>
      </c>
      <c r="B2693" s="61">
        <v>2019</v>
      </c>
      <c r="C2693" s="71">
        <v>43739</v>
      </c>
      <c r="D2693" s="71">
        <v>43830</v>
      </c>
      <c r="E2693" s="96" t="s">
        <v>5036</v>
      </c>
      <c r="F2693" s="63" t="s">
        <v>22</v>
      </c>
      <c r="G2693" s="34" t="s">
        <v>23</v>
      </c>
      <c r="H2693" s="6">
        <v>43735</v>
      </c>
      <c r="I2693" s="34" t="s">
        <v>24</v>
      </c>
      <c r="J2693" s="36" t="s">
        <v>26</v>
      </c>
      <c r="K2693" s="19" t="s">
        <v>5754</v>
      </c>
      <c r="L2693" s="25" t="s">
        <v>2394</v>
      </c>
      <c r="M2693" s="34" t="s">
        <v>24</v>
      </c>
      <c r="N2693" s="45">
        <v>43840</v>
      </c>
      <c r="O2693" s="45">
        <v>43847</v>
      </c>
    </row>
    <row r="2694" spans="1:15" ht="69" x14ac:dyDescent="0.3">
      <c r="A2694" s="60">
        <v>2689</v>
      </c>
      <c r="B2694" s="61">
        <v>2019</v>
      </c>
      <c r="C2694" s="71">
        <v>43739</v>
      </c>
      <c r="D2694" s="71">
        <v>43830</v>
      </c>
      <c r="E2694" s="96" t="s">
        <v>5037</v>
      </c>
      <c r="F2694" s="63" t="s">
        <v>22</v>
      </c>
      <c r="G2694" s="34" t="s">
        <v>23</v>
      </c>
      <c r="H2694" s="6">
        <v>43735</v>
      </c>
      <c r="I2694" s="34" t="s">
        <v>24</v>
      </c>
      <c r="J2694" s="36" t="s">
        <v>26</v>
      </c>
      <c r="K2694" s="19" t="s">
        <v>5755</v>
      </c>
      <c r="L2694" s="25" t="s">
        <v>2394</v>
      </c>
      <c r="M2694" s="34" t="s">
        <v>24</v>
      </c>
      <c r="N2694" s="45">
        <v>43840</v>
      </c>
      <c r="O2694" s="45">
        <v>43847</v>
      </c>
    </row>
    <row r="2695" spans="1:15" ht="69" x14ac:dyDescent="0.3">
      <c r="A2695" s="60">
        <v>2690</v>
      </c>
      <c r="B2695" s="61">
        <v>2019</v>
      </c>
      <c r="C2695" s="71">
        <v>43739</v>
      </c>
      <c r="D2695" s="71">
        <v>43830</v>
      </c>
      <c r="E2695" s="96" t="s">
        <v>5038</v>
      </c>
      <c r="F2695" s="63" t="s">
        <v>22</v>
      </c>
      <c r="G2695" s="34" t="s">
        <v>23</v>
      </c>
      <c r="H2695" s="6">
        <v>43735</v>
      </c>
      <c r="I2695" s="34" t="s">
        <v>24</v>
      </c>
      <c r="J2695" s="36" t="s">
        <v>26</v>
      </c>
      <c r="K2695" s="19" t="s">
        <v>5756</v>
      </c>
      <c r="L2695" s="25" t="s">
        <v>2394</v>
      </c>
      <c r="M2695" s="34" t="s">
        <v>24</v>
      </c>
      <c r="N2695" s="45">
        <v>43840</v>
      </c>
      <c r="O2695" s="45">
        <v>43847</v>
      </c>
    </row>
    <row r="2696" spans="1:15" ht="69" x14ac:dyDescent="0.3">
      <c r="A2696" s="60">
        <v>2691</v>
      </c>
      <c r="B2696" s="61">
        <v>2019</v>
      </c>
      <c r="C2696" s="71">
        <v>43739</v>
      </c>
      <c r="D2696" s="71">
        <v>43830</v>
      </c>
      <c r="E2696" s="96" t="s">
        <v>5039</v>
      </c>
      <c r="F2696" s="63" t="s">
        <v>22</v>
      </c>
      <c r="G2696" s="34" t="s">
        <v>23</v>
      </c>
      <c r="H2696" s="6">
        <v>43735</v>
      </c>
      <c r="I2696" s="34" t="s">
        <v>24</v>
      </c>
      <c r="J2696" s="36" t="s">
        <v>26</v>
      </c>
      <c r="K2696" s="19" t="s">
        <v>5757</v>
      </c>
      <c r="L2696" s="25" t="s">
        <v>2394</v>
      </c>
      <c r="M2696" s="34" t="s">
        <v>24</v>
      </c>
      <c r="N2696" s="45">
        <v>43840</v>
      </c>
      <c r="O2696" s="45">
        <v>43847</v>
      </c>
    </row>
    <row r="2697" spans="1:15" ht="69" x14ac:dyDescent="0.3">
      <c r="A2697" s="60">
        <v>2692</v>
      </c>
      <c r="B2697" s="61">
        <v>2019</v>
      </c>
      <c r="C2697" s="71">
        <v>43739</v>
      </c>
      <c r="D2697" s="71">
        <v>43830</v>
      </c>
      <c r="E2697" s="96" t="s">
        <v>5040</v>
      </c>
      <c r="F2697" s="63" t="s">
        <v>22</v>
      </c>
      <c r="G2697" s="34" t="s">
        <v>23</v>
      </c>
      <c r="H2697" s="6">
        <v>43733</v>
      </c>
      <c r="I2697" s="34" t="s">
        <v>24</v>
      </c>
      <c r="J2697" s="36" t="s">
        <v>29</v>
      </c>
      <c r="K2697" s="19" t="s">
        <v>5758</v>
      </c>
      <c r="L2697" s="25" t="s">
        <v>2394</v>
      </c>
      <c r="M2697" s="34" t="s">
        <v>24</v>
      </c>
      <c r="N2697" s="45">
        <v>43840</v>
      </c>
      <c r="O2697" s="45">
        <v>43847</v>
      </c>
    </row>
    <row r="2698" spans="1:15" ht="69" x14ac:dyDescent="0.3">
      <c r="A2698" s="60">
        <v>2693</v>
      </c>
      <c r="B2698" s="61">
        <v>2019</v>
      </c>
      <c r="C2698" s="71">
        <v>43739</v>
      </c>
      <c r="D2698" s="71">
        <v>43830</v>
      </c>
      <c r="E2698" s="96" t="s">
        <v>5041</v>
      </c>
      <c r="F2698" s="63" t="s">
        <v>22</v>
      </c>
      <c r="G2698" s="34" t="s">
        <v>23</v>
      </c>
      <c r="H2698" s="6">
        <v>43738</v>
      </c>
      <c r="I2698" s="34" t="s">
        <v>24</v>
      </c>
      <c r="J2698" s="36" t="s">
        <v>26</v>
      </c>
      <c r="K2698" s="19" t="s">
        <v>5759</v>
      </c>
      <c r="L2698" s="25" t="s">
        <v>2394</v>
      </c>
      <c r="M2698" s="34" t="s">
        <v>24</v>
      </c>
      <c r="N2698" s="45">
        <v>43840</v>
      </c>
      <c r="O2698" s="45">
        <v>43847</v>
      </c>
    </row>
    <row r="2699" spans="1:15" ht="69" x14ac:dyDescent="0.3">
      <c r="A2699" s="60">
        <v>2694</v>
      </c>
      <c r="B2699" s="61">
        <v>2019</v>
      </c>
      <c r="C2699" s="71">
        <v>43739</v>
      </c>
      <c r="D2699" s="71">
        <v>43830</v>
      </c>
      <c r="E2699" s="96" t="s">
        <v>5042</v>
      </c>
      <c r="F2699" s="63" t="s">
        <v>22</v>
      </c>
      <c r="G2699" s="34" t="s">
        <v>23</v>
      </c>
      <c r="H2699" s="6">
        <v>43731</v>
      </c>
      <c r="I2699" s="34" t="s">
        <v>24</v>
      </c>
      <c r="J2699" s="36" t="s">
        <v>29</v>
      </c>
      <c r="K2699" s="19" t="s">
        <v>5760</v>
      </c>
      <c r="L2699" s="25" t="s">
        <v>2394</v>
      </c>
      <c r="M2699" s="34" t="s">
        <v>24</v>
      </c>
      <c r="N2699" s="45">
        <v>43840</v>
      </c>
      <c r="O2699" s="45">
        <v>43847</v>
      </c>
    </row>
    <row r="2700" spans="1:15" ht="69" x14ac:dyDescent="0.3">
      <c r="A2700" s="60">
        <v>2695</v>
      </c>
      <c r="B2700" s="61">
        <v>2019</v>
      </c>
      <c r="C2700" s="71">
        <v>43739</v>
      </c>
      <c r="D2700" s="71">
        <v>43830</v>
      </c>
      <c r="E2700" s="96" t="s">
        <v>5043</v>
      </c>
      <c r="F2700" s="63" t="s">
        <v>22</v>
      </c>
      <c r="G2700" s="34" t="s">
        <v>23</v>
      </c>
      <c r="H2700" s="6">
        <v>43738</v>
      </c>
      <c r="I2700" s="34" t="s">
        <v>24</v>
      </c>
      <c r="J2700" s="36" t="s">
        <v>26</v>
      </c>
      <c r="K2700" s="19" t="s">
        <v>5761</v>
      </c>
      <c r="L2700" s="25" t="s">
        <v>2394</v>
      </c>
      <c r="M2700" s="34" t="s">
        <v>24</v>
      </c>
      <c r="N2700" s="45">
        <v>43840</v>
      </c>
      <c r="O2700" s="45">
        <v>43847</v>
      </c>
    </row>
    <row r="2701" spans="1:15" ht="69" x14ac:dyDescent="0.3">
      <c r="A2701" s="60">
        <v>2696</v>
      </c>
      <c r="B2701" s="61">
        <v>2019</v>
      </c>
      <c r="C2701" s="71">
        <v>43739</v>
      </c>
      <c r="D2701" s="71">
        <v>43830</v>
      </c>
      <c r="E2701" s="96" t="s">
        <v>5044</v>
      </c>
      <c r="F2701" s="63" t="s">
        <v>22</v>
      </c>
      <c r="G2701" s="34" t="s">
        <v>23</v>
      </c>
      <c r="H2701" s="6">
        <v>43738</v>
      </c>
      <c r="I2701" s="34" t="s">
        <v>24</v>
      </c>
      <c r="J2701" s="36" t="s">
        <v>29</v>
      </c>
      <c r="K2701" s="19" t="s">
        <v>5762</v>
      </c>
      <c r="L2701" s="25" t="s">
        <v>2394</v>
      </c>
      <c r="M2701" s="34" t="s">
        <v>24</v>
      </c>
      <c r="N2701" s="45">
        <v>43840</v>
      </c>
      <c r="O2701" s="45">
        <v>43847</v>
      </c>
    </row>
    <row r="2702" spans="1:15" ht="69" x14ac:dyDescent="0.3">
      <c r="A2702" s="60">
        <v>2697</v>
      </c>
      <c r="B2702" s="61">
        <v>2019</v>
      </c>
      <c r="C2702" s="71">
        <v>43739</v>
      </c>
      <c r="D2702" s="71">
        <v>43830</v>
      </c>
      <c r="E2702" s="96" t="s">
        <v>5045</v>
      </c>
      <c r="F2702" s="63" t="s">
        <v>22</v>
      </c>
      <c r="G2702" s="34" t="s">
        <v>23</v>
      </c>
      <c r="H2702" s="6">
        <v>43735</v>
      </c>
      <c r="I2702" s="34" t="s">
        <v>24</v>
      </c>
      <c r="J2702" s="36" t="s">
        <v>26</v>
      </c>
      <c r="K2702" s="19" t="s">
        <v>5763</v>
      </c>
      <c r="L2702" s="25" t="s">
        <v>2394</v>
      </c>
      <c r="M2702" s="34" t="s">
        <v>24</v>
      </c>
      <c r="N2702" s="45">
        <v>43840</v>
      </c>
      <c r="O2702" s="45">
        <v>43847</v>
      </c>
    </row>
    <row r="2703" spans="1:15" ht="69" x14ac:dyDescent="0.3">
      <c r="A2703" s="60">
        <v>2698</v>
      </c>
      <c r="B2703" s="61">
        <v>2019</v>
      </c>
      <c r="C2703" s="71">
        <v>43739</v>
      </c>
      <c r="D2703" s="71">
        <v>43830</v>
      </c>
      <c r="E2703" s="96" t="s">
        <v>5046</v>
      </c>
      <c r="F2703" s="63" t="s">
        <v>22</v>
      </c>
      <c r="G2703" s="34" t="s">
        <v>23</v>
      </c>
      <c r="H2703" s="6">
        <v>43728</v>
      </c>
      <c r="I2703" s="34" t="s">
        <v>24</v>
      </c>
      <c r="J2703" s="36" t="s">
        <v>26</v>
      </c>
      <c r="K2703" s="19" t="s">
        <v>5764</v>
      </c>
      <c r="L2703" s="25" t="s">
        <v>2394</v>
      </c>
      <c r="M2703" s="34" t="s">
        <v>24</v>
      </c>
      <c r="N2703" s="45">
        <v>43840</v>
      </c>
      <c r="O2703" s="45">
        <v>43847</v>
      </c>
    </row>
    <row r="2704" spans="1:15" ht="69" x14ac:dyDescent="0.3">
      <c r="A2704" s="60">
        <v>2699</v>
      </c>
      <c r="B2704" s="61">
        <v>2019</v>
      </c>
      <c r="C2704" s="71">
        <v>43739</v>
      </c>
      <c r="D2704" s="71">
        <v>43830</v>
      </c>
      <c r="E2704" s="96" t="s">
        <v>5047</v>
      </c>
      <c r="F2704" s="63" t="s">
        <v>22</v>
      </c>
      <c r="G2704" s="34" t="s">
        <v>23</v>
      </c>
      <c r="H2704" s="6">
        <v>43734</v>
      </c>
      <c r="I2704" s="34" t="s">
        <v>24</v>
      </c>
      <c r="J2704" s="36" t="s">
        <v>26</v>
      </c>
      <c r="K2704" s="19" t="s">
        <v>5765</v>
      </c>
      <c r="L2704" s="25" t="s">
        <v>2394</v>
      </c>
      <c r="M2704" s="34" t="s">
        <v>24</v>
      </c>
      <c r="N2704" s="45">
        <v>43840</v>
      </c>
      <c r="O2704" s="45">
        <v>43847</v>
      </c>
    </row>
    <row r="2705" spans="1:15" ht="69" x14ac:dyDescent="0.3">
      <c r="A2705" s="60">
        <v>2700</v>
      </c>
      <c r="B2705" s="61">
        <v>2019</v>
      </c>
      <c r="C2705" s="71">
        <v>43739</v>
      </c>
      <c r="D2705" s="71">
        <v>43830</v>
      </c>
      <c r="E2705" s="96" t="s">
        <v>5048</v>
      </c>
      <c r="F2705" s="63" t="s">
        <v>22</v>
      </c>
      <c r="G2705" s="34" t="s">
        <v>23</v>
      </c>
      <c r="H2705" s="6">
        <v>43738</v>
      </c>
      <c r="I2705" s="34" t="s">
        <v>24</v>
      </c>
      <c r="J2705" s="36" t="s">
        <v>27</v>
      </c>
      <c r="K2705" s="19" t="s">
        <v>27</v>
      </c>
      <c r="L2705" s="25" t="s">
        <v>2394</v>
      </c>
      <c r="M2705" s="34" t="s">
        <v>24</v>
      </c>
      <c r="N2705" s="45">
        <v>43840</v>
      </c>
      <c r="O2705" s="45">
        <v>43847</v>
      </c>
    </row>
    <row r="2706" spans="1:15" ht="69" x14ac:dyDescent="0.3">
      <c r="A2706" s="60">
        <v>2701</v>
      </c>
      <c r="B2706" s="61">
        <v>2019</v>
      </c>
      <c r="C2706" s="71">
        <v>43739</v>
      </c>
      <c r="D2706" s="71">
        <v>43830</v>
      </c>
      <c r="E2706" s="96" t="s">
        <v>5049</v>
      </c>
      <c r="F2706" s="63" t="s">
        <v>22</v>
      </c>
      <c r="G2706" s="34" t="s">
        <v>23</v>
      </c>
      <c r="H2706" s="6">
        <v>43738</v>
      </c>
      <c r="I2706" s="34" t="s">
        <v>24</v>
      </c>
      <c r="J2706" s="36" t="s">
        <v>26</v>
      </c>
      <c r="K2706" s="19" t="s">
        <v>5766</v>
      </c>
      <c r="L2706" s="25" t="s">
        <v>2394</v>
      </c>
      <c r="M2706" s="34" t="s">
        <v>24</v>
      </c>
      <c r="N2706" s="45">
        <v>43840</v>
      </c>
      <c r="O2706" s="45">
        <v>43847</v>
      </c>
    </row>
    <row r="2707" spans="1:15" ht="69" x14ac:dyDescent="0.3">
      <c r="A2707" s="60">
        <v>2702</v>
      </c>
      <c r="B2707" s="61">
        <v>2019</v>
      </c>
      <c r="C2707" s="71">
        <v>43739</v>
      </c>
      <c r="D2707" s="71">
        <v>43830</v>
      </c>
      <c r="E2707" s="96" t="s">
        <v>5050</v>
      </c>
      <c r="F2707" s="63" t="s">
        <v>22</v>
      </c>
      <c r="G2707" s="34" t="s">
        <v>23</v>
      </c>
      <c r="H2707" s="6">
        <v>43735</v>
      </c>
      <c r="I2707" s="34" t="s">
        <v>24</v>
      </c>
      <c r="J2707" s="36" t="s">
        <v>26</v>
      </c>
      <c r="K2707" s="19" t="s">
        <v>5767</v>
      </c>
      <c r="L2707" s="25" t="s">
        <v>2394</v>
      </c>
      <c r="M2707" s="34" t="s">
        <v>24</v>
      </c>
      <c r="N2707" s="45">
        <v>43840</v>
      </c>
      <c r="O2707" s="45">
        <v>43847</v>
      </c>
    </row>
    <row r="2708" spans="1:15" ht="69" x14ac:dyDescent="0.3">
      <c r="A2708" s="60">
        <v>2703</v>
      </c>
      <c r="B2708" s="61">
        <v>2019</v>
      </c>
      <c r="C2708" s="71">
        <v>43739</v>
      </c>
      <c r="D2708" s="71">
        <v>43830</v>
      </c>
      <c r="E2708" s="96" t="s">
        <v>5051</v>
      </c>
      <c r="F2708" s="63" t="s">
        <v>22</v>
      </c>
      <c r="G2708" s="34" t="s">
        <v>23</v>
      </c>
      <c r="H2708" s="6">
        <v>43740</v>
      </c>
      <c r="I2708" s="34" t="s">
        <v>24</v>
      </c>
      <c r="J2708" s="36" t="s">
        <v>26</v>
      </c>
      <c r="K2708" s="19" t="s">
        <v>5768</v>
      </c>
      <c r="L2708" s="25" t="s">
        <v>2394</v>
      </c>
      <c r="M2708" s="34" t="s">
        <v>24</v>
      </c>
      <c r="N2708" s="45">
        <v>43840</v>
      </c>
      <c r="O2708" s="45">
        <v>43847</v>
      </c>
    </row>
    <row r="2709" spans="1:15" ht="69" x14ac:dyDescent="0.3">
      <c r="A2709" s="60">
        <v>2704</v>
      </c>
      <c r="B2709" s="61">
        <v>2019</v>
      </c>
      <c r="C2709" s="71">
        <v>43739</v>
      </c>
      <c r="D2709" s="71">
        <v>43830</v>
      </c>
      <c r="E2709" s="96" t="s">
        <v>5052</v>
      </c>
      <c r="F2709" s="63" t="s">
        <v>22</v>
      </c>
      <c r="G2709" s="34" t="s">
        <v>23</v>
      </c>
      <c r="H2709" s="6">
        <v>43739</v>
      </c>
      <c r="I2709" s="34" t="s">
        <v>24</v>
      </c>
      <c r="J2709" s="36" t="s">
        <v>26</v>
      </c>
      <c r="K2709" s="19" t="s">
        <v>5769</v>
      </c>
      <c r="L2709" s="25" t="s">
        <v>2394</v>
      </c>
      <c r="M2709" s="34" t="s">
        <v>24</v>
      </c>
      <c r="N2709" s="45">
        <v>43840</v>
      </c>
      <c r="O2709" s="45">
        <v>43847</v>
      </c>
    </row>
    <row r="2710" spans="1:15" ht="69" x14ac:dyDescent="0.3">
      <c r="A2710" s="60">
        <v>2705</v>
      </c>
      <c r="B2710" s="61">
        <v>2019</v>
      </c>
      <c r="C2710" s="71">
        <v>43739</v>
      </c>
      <c r="D2710" s="71">
        <v>43830</v>
      </c>
      <c r="E2710" s="96" t="s">
        <v>5053</v>
      </c>
      <c r="F2710" s="63" t="s">
        <v>22</v>
      </c>
      <c r="G2710" s="34" t="s">
        <v>23</v>
      </c>
      <c r="H2710" s="6">
        <v>43720</v>
      </c>
      <c r="I2710" s="34" t="s">
        <v>24</v>
      </c>
      <c r="J2710" s="36" t="s">
        <v>29</v>
      </c>
      <c r="K2710" s="19" t="s">
        <v>5770</v>
      </c>
      <c r="L2710" s="25" t="s">
        <v>2394</v>
      </c>
      <c r="M2710" s="34" t="s">
        <v>24</v>
      </c>
      <c r="N2710" s="45">
        <v>43840</v>
      </c>
      <c r="O2710" s="45">
        <v>43847</v>
      </c>
    </row>
    <row r="2711" spans="1:15" ht="69" x14ac:dyDescent="0.3">
      <c r="A2711" s="60">
        <v>2706</v>
      </c>
      <c r="B2711" s="61">
        <v>2019</v>
      </c>
      <c r="C2711" s="71">
        <v>43739</v>
      </c>
      <c r="D2711" s="71">
        <v>43830</v>
      </c>
      <c r="E2711" s="96" t="s">
        <v>5054</v>
      </c>
      <c r="F2711" s="63" t="s">
        <v>22</v>
      </c>
      <c r="G2711" s="34" t="s">
        <v>23</v>
      </c>
      <c r="H2711" s="6">
        <v>43720</v>
      </c>
      <c r="I2711" s="34" t="s">
        <v>24</v>
      </c>
      <c r="J2711" s="36" t="s">
        <v>29</v>
      </c>
      <c r="K2711" s="19" t="s">
        <v>5771</v>
      </c>
      <c r="L2711" s="25" t="s">
        <v>2394</v>
      </c>
      <c r="M2711" s="34" t="s">
        <v>24</v>
      </c>
      <c r="N2711" s="45">
        <v>43840</v>
      </c>
      <c r="O2711" s="45">
        <v>43847</v>
      </c>
    </row>
    <row r="2712" spans="1:15" ht="69" x14ac:dyDescent="0.3">
      <c r="A2712" s="60">
        <v>2707</v>
      </c>
      <c r="B2712" s="61">
        <v>2019</v>
      </c>
      <c r="C2712" s="71">
        <v>43739</v>
      </c>
      <c r="D2712" s="71">
        <v>43830</v>
      </c>
      <c r="E2712" s="96" t="s">
        <v>5055</v>
      </c>
      <c r="F2712" s="63" t="s">
        <v>22</v>
      </c>
      <c r="G2712" s="34" t="s">
        <v>23</v>
      </c>
      <c r="H2712" s="6">
        <v>43739</v>
      </c>
      <c r="I2712" s="34" t="s">
        <v>24</v>
      </c>
      <c r="J2712" s="36" t="s">
        <v>26</v>
      </c>
      <c r="K2712" s="19" t="s">
        <v>5772</v>
      </c>
      <c r="L2712" s="25" t="s">
        <v>2394</v>
      </c>
      <c r="M2712" s="34" t="s">
        <v>24</v>
      </c>
      <c r="N2712" s="45">
        <v>43840</v>
      </c>
      <c r="O2712" s="45">
        <v>43847</v>
      </c>
    </row>
    <row r="2713" spans="1:15" ht="69" x14ac:dyDescent="0.3">
      <c r="A2713" s="60">
        <v>2708</v>
      </c>
      <c r="B2713" s="61">
        <v>2019</v>
      </c>
      <c r="C2713" s="71">
        <v>43739</v>
      </c>
      <c r="D2713" s="71">
        <v>43830</v>
      </c>
      <c r="E2713" s="96" t="s">
        <v>5056</v>
      </c>
      <c r="F2713" s="63" t="s">
        <v>22</v>
      </c>
      <c r="G2713" s="34" t="s">
        <v>23</v>
      </c>
      <c r="H2713" s="6">
        <v>43739</v>
      </c>
      <c r="I2713" s="34" t="s">
        <v>24</v>
      </c>
      <c r="J2713" s="36" t="s">
        <v>26</v>
      </c>
      <c r="K2713" s="19" t="s">
        <v>5773</v>
      </c>
      <c r="L2713" s="25" t="s">
        <v>2394</v>
      </c>
      <c r="M2713" s="34" t="s">
        <v>24</v>
      </c>
      <c r="N2713" s="45">
        <v>43840</v>
      </c>
      <c r="O2713" s="45">
        <v>43847</v>
      </c>
    </row>
    <row r="2714" spans="1:15" ht="69" x14ac:dyDescent="0.3">
      <c r="A2714" s="60">
        <v>2709</v>
      </c>
      <c r="B2714" s="61">
        <v>2019</v>
      </c>
      <c r="C2714" s="71">
        <v>43739</v>
      </c>
      <c r="D2714" s="71">
        <v>43830</v>
      </c>
      <c r="E2714" s="96" t="s">
        <v>5057</v>
      </c>
      <c r="F2714" s="63" t="s">
        <v>22</v>
      </c>
      <c r="G2714" s="34" t="s">
        <v>23</v>
      </c>
      <c r="H2714" s="6">
        <v>43742</v>
      </c>
      <c r="I2714" s="34" t="s">
        <v>24</v>
      </c>
      <c r="J2714" s="36" t="s">
        <v>26</v>
      </c>
      <c r="K2714" s="19" t="s">
        <v>5774</v>
      </c>
      <c r="L2714" s="25" t="s">
        <v>2394</v>
      </c>
      <c r="M2714" s="34" t="s">
        <v>24</v>
      </c>
      <c r="N2714" s="45">
        <v>43840</v>
      </c>
      <c r="O2714" s="45">
        <v>43847</v>
      </c>
    </row>
    <row r="2715" spans="1:15" ht="69" x14ac:dyDescent="0.3">
      <c r="A2715" s="60">
        <v>2710</v>
      </c>
      <c r="B2715" s="61">
        <v>2019</v>
      </c>
      <c r="C2715" s="71">
        <v>43739</v>
      </c>
      <c r="D2715" s="71">
        <v>43830</v>
      </c>
      <c r="E2715" s="96" t="s">
        <v>5058</v>
      </c>
      <c r="F2715" s="63" t="s">
        <v>22</v>
      </c>
      <c r="G2715" s="34" t="s">
        <v>23</v>
      </c>
      <c r="H2715" s="6">
        <v>43739</v>
      </c>
      <c r="I2715" s="34" t="s">
        <v>24</v>
      </c>
      <c r="J2715" s="36" t="s">
        <v>27</v>
      </c>
      <c r="K2715" s="19" t="s">
        <v>27</v>
      </c>
      <c r="L2715" s="25" t="s">
        <v>2394</v>
      </c>
      <c r="M2715" s="34" t="s">
        <v>24</v>
      </c>
      <c r="N2715" s="45">
        <v>43840</v>
      </c>
      <c r="O2715" s="45">
        <v>43847</v>
      </c>
    </row>
    <row r="2716" spans="1:15" ht="69" x14ac:dyDescent="0.3">
      <c r="A2716" s="60">
        <v>2711</v>
      </c>
      <c r="B2716" s="61">
        <v>2019</v>
      </c>
      <c r="C2716" s="71">
        <v>43739</v>
      </c>
      <c r="D2716" s="71">
        <v>43830</v>
      </c>
      <c r="E2716" s="96" t="s">
        <v>5059</v>
      </c>
      <c r="F2716" s="63" t="s">
        <v>22</v>
      </c>
      <c r="G2716" s="34" t="s">
        <v>23</v>
      </c>
      <c r="H2716" s="6">
        <v>43727</v>
      </c>
      <c r="I2716" s="34" t="s">
        <v>24</v>
      </c>
      <c r="J2716" s="36" t="s">
        <v>26</v>
      </c>
      <c r="K2716" s="19" t="s">
        <v>5775</v>
      </c>
      <c r="L2716" s="25" t="s">
        <v>2394</v>
      </c>
      <c r="M2716" s="34" t="s">
        <v>24</v>
      </c>
      <c r="N2716" s="45">
        <v>43840</v>
      </c>
      <c r="O2716" s="45">
        <v>43847</v>
      </c>
    </row>
    <row r="2717" spans="1:15" ht="69" x14ac:dyDescent="0.3">
      <c r="A2717" s="60">
        <v>2712</v>
      </c>
      <c r="B2717" s="61">
        <v>2019</v>
      </c>
      <c r="C2717" s="71">
        <v>43739</v>
      </c>
      <c r="D2717" s="71">
        <v>43830</v>
      </c>
      <c r="E2717" s="96" t="s">
        <v>5060</v>
      </c>
      <c r="F2717" s="63" t="s">
        <v>22</v>
      </c>
      <c r="G2717" s="34" t="s">
        <v>23</v>
      </c>
      <c r="H2717" s="6">
        <v>43739</v>
      </c>
      <c r="I2717" s="34" t="s">
        <v>24</v>
      </c>
      <c r="J2717" s="36" t="s">
        <v>26</v>
      </c>
      <c r="K2717" s="19" t="s">
        <v>5776</v>
      </c>
      <c r="L2717" s="25" t="s">
        <v>2394</v>
      </c>
      <c r="M2717" s="34" t="s">
        <v>24</v>
      </c>
      <c r="N2717" s="45">
        <v>43840</v>
      </c>
      <c r="O2717" s="45">
        <v>43847</v>
      </c>
    </row>
    <row r="2718" spans="1:15" ht="69" x14ac:dyDescent="0.3">
      <c r="A2718" s="60">
        <v>2713</v>
      </c>
      <c r="B2718" s="61">
        <v>2019</v>
      </c>
      <c r="C2718" s="71">
        <v>43739</v>
      </c>
      <c r="D2718" s="71">
        <v>43830</v>
      </c>
      <c r="E2718" s="96" t="s">
        <v>5061</v>
      </c>
      <c r="F2718" s="63" t="s">
        <v>22</v>
      </c>
      <c r="G2718" s="34" t="s">
        <v>23</v>
      </c>
      <c r="H2718" s="6">
        <v>43738</v>
      </c>
      <c r="I2718" s="34" t="s">
        <v>24</v>
      </c>
      <c r="J2718" s="36" t="s">
        <v>26</v>
      </c>
      <c r="K2718" s="19" t="s">
        <v>5777</v>
      </c>
      <c r="L2718" s="25" t="s">
        <v>2394</v>
      </c>
      <c r="M2718" s="34" t="s">
        <v>24</v>
      </c>
      <c r="N2718" s="45">
        <v>43840</v>
      </c>
      <c r="O2718" s="45">
        <v>43847</v>
      </c>
    </row>
    <row r="2719" spans="1:15" ht="69" x14ac:dyDescent="0.3">
      <c r="A2719" s="60">
        <v>2714</v>
      </c>
      <c r="B2719" s="61">
        <v>2019</v>
      </c>
      <c r="C2719" s="71">
        <v>43739</v>
      </c>
      <c r="D2719" s="71">
        <v>43830</v>
      </c>
      <c r="E2719" s="96" t="s">
        <v>5062</v>
      </c>
      <c r="F2719" s="63" t="s">
        <v>22</v>
      </c>
      <c r="G2719" s="34" t="s">
        <v>23</v>
      </c>
      <c r="H2719" s="6">
        <v>43740</v>
      </c>
      <c r="I2719" s="34" t="s">
        <v>24</v>
      </c>
      <c r="J2719" s="36" t="s">
        <v>26</v>
      </c>
      <c r="K2719" s="19" t="s">
        <v>5778</v>
      </c>
      <c r="L2719" s="25" t="s">
        <v>2394</v>
      </c>
      <c r="M2719" s="34" t="s">
        <v>24</v>
      </c>
      <c r="N2719" s="45">
        <v>43840</v>
      </c>
      <c r="O2719" s="45">
        <v>43847</v>
      </c>
    </row>
    <row r="2720" spans="1:15" ht="69" x14ac:dyDescent="0.3">
      <c r="A2720" s="60">
        <v>2715</v>
      </c>
      <c r="B2720" s="61">
        <v>2019</v>
      </c>
      <c r="C2720" s="71">
        <v>43739</v>
      </c>
      <c r="D2720" s="71">
        <v>43830</v>
      </c>
      <c r="E2720" s="96" t="s">
        <v>5063</v>
      </c>
      <c r="F2720" s="63" t="s">
        <v>22</v>
      </c>
      <c r="G2720" s="34" t="s">
        <v>23</v>
      </c>
      <c r="H2720" s="6">
        <v>43739</v>
      </c>
      <c r="I2720" s="34" t="s">
        <v>24</v>
      </c>
      <c r="J2720" s="36" t="s">
        <v>26</v>
      </c>
      <c r="K2720" s="19" t="s">
        <v>5779</v>
      </c>
      <c r="L2720" s="25" t="s">
        <v>2394</v>
      </c>
      <c r="M2720" s="34" t="s">
        <v>24</v>
      </c>
      <c r="N2720" s="45">
        <v>43840</v>
      </c>
      <c r="O2720" s="45">
        <v>43847</v>
      </c>
    </row>
    <row r="2721" spans="1:15" ht="69" x14ac:dyDescent="0.3">
      <c r="A2721" s="60">
        <v>2716</v>
      </c>
      <c r="B2721" s="61">
        <v>2019</v>
      </c>
      <c r="C2721" s="71">
        <v>43739</v>
      </c>
      <c r="D2721" s="71">
        <v>43830</v>
      </c>
      <c r="E2721" s="96" t="s">
        <v>5064</v>
      </c>
      <c r="F2721" s="63" t="s">
        <v>22</v>
      </c>
      <c r="G2721" s="34" t="s">
        <v>23</v>
      </c>
      <c r="H2721" s="6">
        <v>43740</v>
      </c>
      <c r="I2721" s="34" t="s">
        <v>24</v>
      </c>
      <c r="J2721" s="36" t="s">
        <v>26</v>
      </c>
      <c r="K2721" s="19" t="s">
        <v>5780</v>
      </c>
      <c r="L2721" s="25" t="s">
        <v>2394</v>
      </c>
      <c r="M2721" s="34" t="s">
        <v>24</v>
      </c>
      <c r="N2721" s="45">
        <v>43840</v>
      </c>
      <c r="O2721" s="45">
        <v>43847</v>
      </c>
    </row>
    <row r="2722" spans="1:15" ht="69" x14ac:dyDescent="0.3">
      <c r="A2722" s="60">
        <v>2717</v>
      </c>
      <c r="B2722" s="61">
        <v>2019</v>
      </c>
      <c r="C2722" s="71">
        <v>43739</v>
      </c>
      <c r="D2722" s="71">
        <v>43830</v>
      </c>
      <c r="E2722" s="96" t="s">
        <v>5065</v>
      </c>
      <c r="F2722" s="63" t="s">
        <v>22</v>
      </c>
      <c r="G2722" s="34" t="s">
        <v>23</v>
      </c>
      <c r="H2722" s="6">
        <v>43740</v>
      </c>
      <c r="I2722" s="34" t="s">
        <v>24</v>
      </c>
      <c r="J2722" s="36" t="s">
        <v>26</v>
      </c>
      <c r="K2722" s="19" t="s">
        <v>5781</v>
      </c>
      <c r="L2722" s="25" t="s">
        <v>2394</v>
      </c>
      <c r="M2722" s="34" t="s">
        <v>24</v>
      </c>
      <c r="N2722" s="45">
        <v>43840</v>
      </c>
      <c r="O2722" s="45">
        <v>43847</v>
      </c>
    </row>
    <row r="2723" spans="1:15" ht="69" x14ac:dyDescent="0.3">
      <c r="A2723" s="60">
        <v>2718</v>
      </c>
      <c r="B2723" s="61">
        <v>2019</v>
      </c>
      <c r="C2723" s="71">
        <v>43739</v>
      </c>
      <c r="D2723" s="71">
        <v>43830</v>
      </c>
      <c r="E2723" s="96" t="s">
        <v>5066</v>
      </c>
      <c r="F2723" s="63" t="s">
        <v>22</v>
      </c>
      <c r="G2723" s="34" t="s">
        <v>23</v>
      </c>
      <c r="H2723" s="6">
        <v>43741</v>
      </c>
      <c r="I2723" s="34" t="s">
        <v>24</v>
      </c>
      <c r="J2723" s="36" t="s">
        <v>26</v>
      </c>
      <c r="K2723" s="19" t="s">
        <v>5782</v>
      </c>
      <c r="L2723" s="25" t="s">
        <v>2394</v>
      </c>
      <c r="M2723" s="34" t="s">
        <v>24</v>
      </c>
      <c r="N2723" s="45">
        <v>43840</v>
      </c>
      <c r="O2723" s="45">
        <v>43847</v>
      </c>
    </row>
    <row r="2724" spans="1:15" ht="69" x14ac:dyDescent="0.3">
      <c r="A2724" s="60">
        <v>2719</v>
      </c>
      <c r="B2724" s="61">
        <v>2019</v>
      </c>
      <c r="C2724" s="71">
        <v>43739</v>
      </c>
      <c r="D2724" s="71">
        <v>43830</v>
      </c>
      <c r="E2724" s="96" t="s">
        <v>5067</v>
      </c>
      <c r="F2724" s="63" t="s">
        <v>22</v>
      </c>
      <c r="G2724" s="34" t="s">
        <v>23</v>
      </c>
      <c r="H2724" s="6">
        <v>43740</v>
      </c>
      <c r="I2724" s="34" t="s">
        <v>24</v>
      </c>
      <c r="J2724" s="36" t="s">
        <v>26</v>
      </c>
      <c r="K2724" s="19" t="s">
        <v>5783</v>
      </c>
      <c r="L2724" s="25" t="s">
        <v>2394</v>
      </c>
      <c r="M2724" s="34" t="s">
        <v>24</v>
      </c>
      <c r="N2724" s="45">
        <v>43840</v>
      </c>
      <c r="O2724" s="45">
        <v>43847</v>
      </c>
    </row>
    <row r="2725" spans="1:15" ht="69" x14ac:dyDescent="0.3">
      <c r="A2725" s="60">
        <v>2720</v>
      </c>
      <c r="B2725" s="61">
        <v>2019</v>
      </c>
      <c r="C2725" s="71">
        <v>43739</v>
      </c>
      <c r="D2725" s="71">
        <v>43830</v>
      </c>
      <c r="E2725" s="96" t="s">
        <v>5068</v>
      </c>
      <c r="F2725" s="63" t="s">
        <v>22</v>
      </c>
      <c r="G2725" s="34" t="s">
        <v>23</v>
      </c>
      <c r="H2725" s="6">
        <v>43727</v>
      </c>
      <c r="I2725" s="34" t="s">
        <v>24</v>
      </c>
      <c r="J2725" s="36" t="s">
        <v>26</v>
      </c>
      <c r="K2725" s="19" t="s">
        <v>5784</v>
      </c>
      <c r="L2725" s="25" t="s">
        <v>2394</v>
      </c>
      <c r="M2725" s="34" t="s">
        <v>24</v>
      </c>
      <c r="N2725" s="45">
        <v>43840</v>
      </c>
      <c r="O2725" s="45">
        <v>43847</v>
      </c>
    </row>
    <row r="2726" spans="1:15" ht="69" x14ac:dyDescent="0.3">
      <c r="A2726" s="60">
        <v>2721</v>
      </c>
      <c r="B2726" s="61">
        <v>2019</v>
      </c>
      <c r="C2726" s="71">
        <v>43739</v>
      </c>
      <c r="D2726" s="71">
        <v>43830</v>
      </c>
      <c r="E2726" s="96" t="s">
        <v>5069</v>
      </c>
      <c r="F2726" s="63" t="s">
        <v>22</v>
      </c>
      <c r="G2726" s="34" t="s">
        <v>23</v>
      </c>
      <c r="H2726" s="6">
        <v>43739</v>
      </c>
      <c r="I2726" s="34" t="s">
        <v>24</v>
      </c>
      <c r="J2726" s="36" t="s">
        <v>26</v>
      </c>
      <c r="K2726" s="19" t="s">
        <v>5785</v>
      </c>
      <c r="L2726" s="25" t="s">
        <v>2394</v>
      </c>
      <c r="M2726" s="34" t="s">
        <v>24</v>
      </c>
      <c r="N2726" s="45">
        <v>43840</v>
      </c>
      <c r="O2726" s="45">
        <v>43847</v>
      </c>
    </row>
    <row r="2727" spans="1:15" ht="69" x14ac:dyDescent="0.3">
      <c r="A2727" s="60">
        <v>2722</v>
      </c>
      <c r="B2727" s="61">
        <v>2019</v>
      </c>
      <c r="C2727" s="71">
        <v>43739</v>
      </c>
      <c r="D2727" s="71">
        <v>43830</v>
      </c>
      <c r="E2727" s="96" t="s">
        <v>5070</v>
      </c>
      <c r="F2727" s="63" t="s">
        <v>22</v>
      </c>
      <c r="G2727" s="34" t="s">
        <v>23</v>
      </c>
      <c r="H2727" s="6">
        <v>43740</v>
      </c>
      <c r="I2727" s="34" t="s">
        <v>24</v>
      </c>
      <c r="J2727" s="36" t="s">
        <v>26</v>
      </c>
      <c r="K2727" s="19" t="s">
        <v>5786</v>
      </c>
      <c r="L2727" s="25" t="s">
        <v>2394</v>
      </c>
      <c r="M2727" s="34" t="s">
        <v>24</v>
      </c>
      <c r="N2727" s="45">
        <v>43840</v>
      </c>
      <c r="O2727" s="45">
        <v>43847</v>
      </c>
    </row>
    <row r="2728" spans="1:15" ht="69" x14ac:dyDescent="0.3">
      <c r="A2728" s="60">
        <v>2723</v>
      </c>
      <c r="B2728" s="61">
        <v>2019</v>
      </c>
      <c r="C2728" s="71">
        <v>43739</v>
      </c>
      <c r="D2728" s="71">
        <v>43830</v>
      </c>
      <c r="E2728" s="96" t="s">
        <v>5071</v>
      </c>
      <c r="F2728" s="63" t="s">
        <v>22</v>
      </c>
      <c r="G2728" s="34" t="s">
        <v>23</v>
      </c>
      <c r="H2728" s="6">
        <v>43738</v>
      </c>
      <c r="I2728" s="34" t="s">
        <v>24</v>
      </c>
      <c r="J2728" s="36" t="s">
        <v>26</v>
      </c>
      <c r="K2728" s="19" t="s">
        <v>5787</v>
      </c>
      <c r="L2728" s="25" t="s">
        <v>2394</v>
      </c>
      <c r="M2728" s="34" t="s">
        <v>24</v>
      </c>
      <c r="N2728" s="45">
        <v>43840</v>
      </c>
      <c r="O2728" s="45">
        <v>43847</v>
      </c>
    </row>
    <row r="2729" spans="1:15" ht="69" x14ac:dyDescent="0.3">
      <c r="A2729" s="60">
        <v>2724</v>
      </c>
      <c r="B2729" s="61">
        <v>2019</v>
      </c>
      <c r="C2729" s="71">
        <v>43739</v>
      </c>
      <c r="D2729" s="71">
        <v>43830</v>
      </c>
      <c r="E2729" s="96" t="s">
        <v>5072</v>
      </c>
      <c r="F2729" s="63" t="s">
        <v>22</v>
      </c>
      <c r="G2729" s="34" t="s">
        <v>23</v>
      </c>
      <c r="H2729" s="6">
        <v>43740</v>
      </c>
      <c r="I2729" s="34" t="s">
        <v>24</v>
      </c>
      <c r="J2729" s="36" t="s">
        <v>26</v>
      </c>
      <c r="K2729" s="19" t="s">
        <v>5788</v>
      </c>
      <c r="L2729" s="25" t="s">
        <v>2394</v>
      </c>
      <c r="M2729" s="34" t="s">
        <v>24</v>
      </c>
      <c r="N2729" s="45">
        <v>43840</v>
      </c>
      <c r="O2729" s="45">
        <v>43847</v>
      </c>
    </row>
    <row r="2730" spans="1:15" ht="69" x14ac:dyDescent="0.3">
      <c r="A2730" s="60">
        <v>2725</v>
      </c>
      <c r="B2730" s="61">
        <v>2019</v>
      </c>
      <c r="C2730" s="71">
        <v>43739</v>
      </c>
      <c r="D2730" s="71">
        <v>43830</v>
      </c>
      <c r="E2730" s="96" t="s">
        <v>5073</v>
      </c>
      <c r="F2730" s="63" t="s">
        <v>22</v>
      </c>
      <c r="G2730" s="34" t="s">
        <v>23</v>
      </c>
      <c r="H2730" s="6">
        <v>43745</v>
      </c>
      <c r="I2730" s="34" t="s">
        <v>24</v>
      </c>
      <c r="J2730" s="36" t="s">
        <v>26</v>
      </c>
      <c r="K2730" s="19" t="s">
        <v>5789</v>
      </c>
      <c r="L2730" s="25" t="s">
        <v>2394</v>
      </c>
      <c r="M2730" s="34" t="s">
        <v>24</v>
      </c>
      <c r="N2730" s="45">
        <v>43840</v>
      </c>
      <c r="O2730" s="45">
        <v>43847</v>
      </c>
    </row>
    <row r="2731" spans="1:15" ht="69" x14ac:dyDescent="0.3">
      <c r="A2731" s="60">
        <v>2726</v>
      </c>
      <c r="B2731" s="61">
        <v>2019</v>
      </c>
      <c r="C2731" s="71">
        <v>43739</v>
      </c>
      <c r="D2731" s="71">
        <v>43830</v>
      </c>
      <c r="E2731" s="96" t="s">
        <v>5074</v>
      </c>
      <c r="F2731" s="63" t="s">
        <v>22</v>
      </c>
      <c r="G2731" s="34" t="s">
        <v>23</v>
      </c>
      <c r="H2731" s="6">
        <v>43741</v>
      </c>
      <c r="I2731" s="34" t="s">
        <v>24</v>
      </c>
      <c r="J2731" s="36" t="s">
        <v>26</v>
      </c>
      <c r="K2731" s="19" t="s">
        <v>5790</v>
      </c>
      <c r="L2731" s="25" t="s">
        <v>2394</v>
      </c>
      <c r="M2731" s="34" t="s">
        <v>24</v>
      </c>
      <c r="N2731" s="45">
        <v>43840</v>
      </c>
      <c r="O2731" s="45">
        <v>43847</v>
      </c>
    </row>
    <row r="2732" spans="1:15" ht="69" x14ac:dyDescent="0.3">
      <c r="A2732" s="60">
        <v>2727</v>
      </c>
      <c r="B2732" s="61">
        <v>2019</v>
      </c>
      <c r="C2732" s="71">
        <v>43739</v>
      </c>
      <c r="D2732" s="71">
        <v>43830</v>
      </c>
      <c r="E2732" s="96" t="s">
        <v>5075</v>
      </c>
      <c r="F2732" s="63" t="s">
        <v>22</v>
      </c>
      <c r="G2732" s="34" t="s">
        <v>23</v>
      </c>
      <c r="H2732" s="6">
        <v>43741</v>
      </c>
      <c r="I2732" s="34" t="s">
        <v>24</v>
      </c>
      <c r="J2732" s="36" t="s">
        <v>26</v>
      </c>
      <c r="K2732" s="19" t="s">
        <v>5791</v>
      </c>
      <c r="L2732" s="25" t="s">
        <v>2394</v>
      </c>
      <c r="M2732" s="34" t="s">
        <v>24</v>
      </c>
      <c r="N2732" s="45">
        <v>43840</v>
      </c>
      <c r="O2732" s="45">
        <v>43847</v>
      </c>
    </row>
    <row r="2733" spans="1:15" ht="69" x14ac:dyDescent="0.3">
      <c r="A2733" s="60">
        <v>2728</v>
      </c>
      <c r="B2733" s="61">
        <v>2019</v>
      </c>
      <c r="C2733" s="71">
        <v>43739</v>
      </c>
      <c r="D2733" s="71">
        <v>43830</v>
      </c>
      <c r="E2733" s="96" t="s">
        <v>5076</v>
      </c>
      <c r="F2733" s="63" t="s">
        <v>22</v>
      </c>
      <c r="G2733" s="34" t="s">
        <v>23</v>
      </c>
      <c r="H2733" s="6">
        <v>43747</v>
      </c>
      <c r="I2733" s="34" t="s">
        <v>24</v>
      </c>
      <c r="J2733" s="36" t="s">
        <v>26</v>
      </c>
      <c r="K2733" s="19" t="s">
        <v>5792</v>
      </c>
      <c r="L2733" s="25" t="s">
        <v>2394</v>
      </c>
      <c r="M2733" s="34" t="s">
        <v>24</v>
      </c>
      <c r="N2733" s="45">
        <v>43840</v>
      </c>
      <c r="O2733" s="45">
        <v>43847</v>
      </c>
    </row>
    <row r="2734" spans="1:15" ht="69" x14ac:dyDescent="0.3">
      <c r="A2734" s="60">
        <v>2729</v>
      </c>
      <c r="B2734" s="61">
        <v>2019</v>
      </c>
      <c r="C2734" s="71">
        <v>43739</v>
      </c>
      <c r="D2734" s="71">
        <v>43830</v>
      </c>
      <c r="E2734" s="96" t="s">
        <v>5077</v>
      </c>
      <c r="F2734" s="63" t="s">
        <v>22</v>
      </c>
      <c r="G2734" s="34" t="s">
        <v>23</v>
      </c>
      <c r="H2734" s="6">
        <v>43741</v>
      </c>
      <c r="I2734" s="34" t="s">
        <v>24</v>
      </c>
      <c r="J2734" s="36" t="s">
        <v>26</v>
      </c>
      <c r="K2734" s="19" t="s">
        <v>5793</v>
      </c>
      <c r="L2734" s="25" t="s">
        <v>2394</v>
      </c>
      <c r="M2734" s="34" t="s">
        <v>24</v>
      </c>
      <c r="N2734" s="45">
        <v>43840</v>
      </c>
      <c r="O2734" s="45">
        <v>43847</v>
      </c>
    </row>
    <row r="2735" spans="1:15" ht="69" x14ac:dyDescent="0.3">
      <c r="A2735" s="60">
        <v>2730</v>
      </c>
      <c r="B2735" s="61">
        <v>2019</v>
      </c>
      <c r="C2735" s="71">
        <v>43739</v>
      </c>
      <c r="D2735" s="71">
        <v>43830</v>
      </c>
      <c r="E2735" s="96" t="s">
        <v>5078</v>
      </c>
      <c r="F2735" s="63" t="s">
        <v>22</v>
      </c>
      <c r="G2735" s="34" t="s">
        <v>23</v>
      </c>
      <c r="H2735" s="6">
        <v>43738</v>
      </c>
      <c r="I2735" s="34" t="s">
        <v>24</v>
      </c>
      <c r="J2735" s="36" t="s">
        <v>26</v>
      </c>
      <c r="K2735" s="19" t="s">
        <v>5794</v>
      </c>
      <c r="L2735" s="25" t="s">
        <v>2394</v>
      </c>
      <c r="M2735" s="34" t="s">
        <v>24</v>
      </c>
      <c r="N2735" s="45">
        <v>43840</v>
      </c>
      <c r="O2735" s="45">
        <v>43847</v>
      </c>
    </row>
    <row r="2736" spans="1:15" ht="69" x14ac:dyDescent="0.3">
      <c r="A2736" s="60">
        <v>2731</v>
      </c>
      <c r="B2736" s="61">
        <v>2019</v>
      </c>
      <c r="C2736" s="71">
        <v>43739</v>
      </c>
      <c r="D2736" s="71">
        <v>43830</v>
      </c>
      <c r="E2736" s="96" t="s">
        <v>5079</v>
      </c>
      <c r="F2736" s="63" t="s">
        <v>22</v>
      </c>
      <c r="G2736" s="34" t="s">
        <v>23</v>
      </c>
      <c r="H2736" s="6">
        <v>43739</v>
      </c>
      <c r="I2736" s="34" t="s">
        <v>24</v>
      </c>
      <c r="J2736" s="36" t="s">
        <v>26</v>
      </c>
      <c r="K2736" s="19" t="s">
        <v>5795</v>
      </c>
      <c r="L2736" s="25" t="s">
        <v>2394</v>
      </c>
      <c r="M2736" s="34" t="s">
        <v>24</v>
      </c>
      <c r="N2736" s="45">
        <v>43840</v>
      </c>
      <c r="O2736" s="45">
        <v>43847</v>
      </c>
    </row>
    <row r="2737" spans="1:15" ht="69" x14ac:dyDescent="0.3">
      <c r="A2737" s="60">
        <v>2732</v>
      </c>
      <c r="B2737" s="61">
        <v>2019</v>
      </c>
      <c r="C2737" s="71">
        <v>43739</v>
      </c>
      <c r="D2737" s="71">
        <v>43830</v>
      </c>
      <c r="E2737" s="96" t="s">
        <v>5080</v>
      </c>
      <c r="F2737" s="63" t="s">
        <v>22</v>
      </c>
      <c r="G2737" s="34" t="s">
        <v>23</v>
      </c>
      <c r="H2737" s="6">
        <v>43746</v>
      </c>
      <c r="I2737" s="34" t="s">
        <v>24</v>
      </c>
      <c r="J2737" s="36" t="s">
        <v>26</v>
      </c>
      <c r="K2737" s="19" t="s">
        <v>5796</v>
      </c>
      <c r="L2737" s="25" t="s">
        <v>2394</v>
      </c>
      <c r="M2737" s="34" t="s">
        <v>24</v>
      </c>
      <c r="N2737" s="45">
        <v>43840</v>
      </c>
      <c r="O2737" s="45">
        <v>43847</v>
      </c>
    </row>
    <row r="2738" spans="1:15" ht="69" x14ac:dyDescent="0.3">
      <c r="A2738" s="60">
        <v>2733</v>
      </c>
      <c r="B2738" s="61">
        <v>2019</v>
      </c>
      <c r="C2738" s="71">
        <v>43739</v>
      </c>
      <c r="D2738" s="71">
        <v>43830</v>
      </c>
      <c r="E2738" s="96" t="s">
        <v>5081</v>
      </c>
      <c r="F2738" s="63" t="s">
        <v>22</v>
      </c>
      <c r="G2738" s="34" t="s">
        <v>23</v>
      </c>
      <c r="H2738" s="6">
        <v>43738</v>
      </c>
      <c r="I2738" s="34" t="s">
        <v>24</v>
      </c>
      <c r="J2738" s="36" t="s">
        <v>26</v>
      </c>
      <c r="K2738" s="19" t="s">
        <v>5797</v>
      </c>
      <c r="L2738" s="25" t="s">
        <v>2394</v>
      </c>
      <c r="M2738" s="34" t="s">
        <v>24</v>
      </c>
      <c r="N2738" s="45">
        <v>43840</v>
      </c>
      <c r="O2738" s="45">
        <v>43847</v>
      </c>
    </row>
    <row r="2739" spans="1:15" ht="69" x14ac:dyDescent="0.3">
      <c r="A2739" s="60">
        <v>2734</v>
      </c>
      <c r="B2739" s="61">
        <v>2019</v>
      </c>
      <c r="C2739" s="71">
        <v>43739</v>
      </c>
      <c r="D2739" s="71">
        <v>43830</v>
      </c>
      <c r="E2739" s="96" t="s">
        <v>5082</v>
      </c>
      <c r="F2739" s="63" t="s">
        <v>22</v>
      </c>
      <c r="G2739" s="34" t="s">
        <v>23</v>
      </c>
      <c r="H2739" s="6">
        <v>43741</v>
      </c>
      <c r="I2739" s="34" t="s">
        <v>24</v>
      </c>
      <c r="J2739" s="36" t="s">
        <v>26</v>
      </c>
      <c r="K2739" s="19" t="s">
        <v>5798</v>
      </c>
      <c r="L2739" s="25" t="s">
        <v>2394</v>
      </c>
      <c r="M2739" s="34" t="s">
        <v>24</v>
      </c>
      <c r="N2739" s="45">
        <v>43840</v>
      </c>
      <c r="O2739" s="45">
        <v>43847</v>
      </c>
    </row>
    <row r="2740" spans="1:15" ht="69" x14ac:dyDescent="0.3">
      <c r="A2740" s="60">
        <v>2735</v>
      </c>
      <c r="B2740" s="61">
        <v>2019</v>
      </c>
      <c r="C2740" s="71">
        <v>43739</v>
      </c>
      <c r="D2740" s="71">
        <v>43830</v>
      </c>
      <c r="E2740" s="96" t="s">
        <v>5083</v>
      </c>
      <c r="F2740" s="63" t="s">
        <v>22</v>
      </c>
      <c r="G2740" s="34" t="s">
        <v>23</v>
      </c>
      <c r="H2740" s="6">
        <v>43741</v>
      </c>
      <c r="I2740" s="34" t="s">
        <v>24</v>
      </c>
      <c r="J2740" s="36" t="s">
        <v>26</v>
      </c>
      <c r="K2740" s="19" t="s">
        <v>5799</v>
      </c>
      <c r="L2740" s="25" t="s">
        <v>2394</v>
      </c>
      <c r="M2740" s="34" t="s">
        <v>24</v>
      </c>
      <c r="N2740" s="45">
        <v>43840</v>
      </c>
      <c r="O2740" s="45">
        <v>43847</v>
      </c>
    </row>
    <row r="2741" spans="1:15" ht="69" x14ac:dyDescent="0.3">
      <c r="A2741" s="60">
        <v>2736</v>
      </c>
      <c r="B2741" s="61">
        <v>2019</v>
      </c>
      <c r="C2741" s="71">
        <v>43739</v>
      </c>
      <c r="D2741" s="71">
        <v>43830</v>
      </c>
      <c r="E2741" s="96" t="s">
        <v>5084</v>
      </c>
      <c r="F2741" s="63" t="s">
        <v>22</v>
      </c>
      <c r="G2741" s="34" t="s">
        <v>23</v>
      </c>
      <c r="H2741" s="6">
        <v>43738</v>
      </c>
      <c r="I2741" s="34" t="s">
        <v>24</v>
      </c>
      <c r="J2741" s="36" t="s">
        <v>26</v>
      </c>
      <c r="K2741" s="19" t="s">
        <v>5800</v>
      </c>
      <c r="L2741" s="25" t="s">
        <v>2394</v>
      </c>
      <c r="M2741" s="34" t="s">
        <v>24</v>
      </c>
      <c r="N2741" s="45">
        <v>43840</v>
      </c>
      <c r="O2741" s="45">
        <v>43847</v>
      </c>
    </row>
    <row r="2742" spans="1:15" ht="69" x14ac:dyDescent="0.3">
      <c r="A2742" s="60">
        <v>2737</v>
      </c>
      <c r="B2742" s="61">
        <v>2019</v>
      </c>
      <c r="C2742" s="71">
        <v>43739</v>
      </c>
      <c r="D2742" s="71">
        <v>43830</v>
      </c>
      <c r="E2742" s="96" t="s">
        <v>5085</v>
      </c>
      <c r="F2742" s="63" t="s">
        <v>22</v>
      </c>
      <c r="G2742" s="34" t="s">
        <v>23</v>
      </c>
      <c r="H2742" s="6">
        <v>43738</v>
      </c>
      <c r="I2742" s="34" t="s">
        <v>24</v>
      </c>
      <c r="J2742" s="36" t="s">
        <v>27</v>
      </c>
      <c r="K2742" s="19" t="s">
        <v>27</v>
      </c>
      <c r="L2742" s="25" t="s">
        <v>2394</v>
      </c>
      <c r="M2742" s="34" t="s">
        <v>24</v>
      </c>
      <c r="N2742" s="45">
        <v>43840</v>
      </c>
      <c r="O2742" s="45">
        <v>43847</v>
      </c>
    </row>
    <row r="2743" spans="1:15" ht="69" x14ac:dyDescent="0.3">
      <c r="A2743" s="60">
        <v>2738</v>
      </c>
      <c r="B2743" s="61">
        <v>2019</v>
      </c>
      <c r="C2743" s="71">
        <v>43739</v>
      </c>
      <c r="D2743" s="71">
        <v>43830</v>
      </c>
      <c r="E2743" s="96" t="s">
        <v>5086</v>
      </c>
      <c r="F2743" s="63" t="s">
        <v>22</v>
      </c>
      <c r="G2743" s="34" t="s">
        <v>23</v>
      </c>
      <c r="H2743" s="6">
        <v>43741</v>
      </c>
      <c r="I2743" s="34" t="s">
        <v>24</v>
      </c>
      <c r="J2743" s="36" t="s">
        <v>26</v>
      </c>
      <c r="K2743" s="19" t="s">
        <v>5801</v>
      </c>
      <c r="L2743" s="25" t="s">
        <v>2394</v>
      </c>
      <c r="M2743" s="34" t="s">
        <v>24</v>
      </c>
      <c r="N2743" s="45">
        <v>43840</v>
      </c>
      <c r="O2743" s="45">
        <v>43847</v>
      </c>
    </row>
    <row r="2744" spans="1:15" ht="69" x14ac:dyDescent="0.3">
      <c r="A2744" s="60">
        <v>2739</v>
      </c>
      <c r="B2744" s="61">
        <v>2019</v>
      </c>
      <c r="C2744" s="71">
        <v>43739</v>
      </c>
      <c r="D2744" s="71">
        <v>43830</v>
      </c>
      <c r="E2744" s="96" t="s">
        <v>5087</v>
      </c>
      <c r="F2744" s="63" t="s">
        <v>22</v>
      </c>
      <c r="G2744" s="34" t="s">
        <v>23</v>
      </c>
      <c r="H2744" s="6">
        <v>43741</v>
      </c>
      <c r="I2744" s="34" t="s">
        <v>24</v>
      </c>
      <c r="J2744" s="36" t="s">
        <v>26</v>
      </c>
      <c r="K2744" s="19" t="s">
        <v>5802</v>
      </c>
      <c r="L2744" s="25" t="s">
        <v>2394</v>
      </c>
      <c r="M2744" s="34" t="s">
        <v>24</v>
      </c>
      <c r="N2744" s="45">
        <v>43840</v>
      </c>
      <c r="O2744" s="45">
        <v>43847</v>
      </c>
    </row>
    <row r="2745" spans="1:15" ht="69" x14ac:dyDescent="0.3">
      <c r="A2745" s="60">
        <v>2740</v>
      </c>
      <c r="B2745" s="61">
        <v>2019</v>
      </c>
      <c r="C2745" s="71">
        <v>43739</v>
      </c>
      <c r="D2745" s="71">
        <v>43830</v>
      </c>
      <c r="E2745" s="96" t="s">
        <v>5088</v>
      </c>
      <c r="F2745" s="63" t="s">
        <v>22</v>
      </c>
      <c r="G2745" s="34" t="s">
        <v>23</v>
      </c>
      <c r="H2745" s="6">
        <v>43738</v>
      </c>
      <c r="I2745" s="34" t="s">
        <v>24</v>
      </c>
      <c r="J2745" s="36" t="s">
        <v>26</v>
      </c>
      <c r="K2745" s="19" t="s">
        <v>5803</v>
      </c>
      <c r="L2745" s="25" t="s">
        <v>2394</v>
      </c>
      <c r="M2745" s="34" t="s">
        <v>24</v>
      </c>
      <c r="N2745" s="45">
        <v>43840</v>
      </c>
      <c r="O2745" s="45">
        <v>43847</v>
      </c>
    </row>
    <row r="2746" spans="1:15" ht="69" x14ac:dyDescent="0.3">
      <c r="A2746" s="60">
        <v>2741</v>
      </c>
      <c r="B2746" s="61">
        <v>2019</v>
      </c>
      <c r="C2746" s="71">
        <v>43739</v>
      </c>
      <c r="D2746" s="71">
        <v>43830</v>
      </c>
      <c r="E2746" s="96" t="s">
        <v>5089</v>
      </c>
      <c r="F2746" s="63" t="s">
        <v>22</v>
      </c>
      <c r="G2746" s="34" t="s">
        <v>23</v>
      </c>
      <c r="H2746" s="6">
        <v>43738</v>
      </c>
      <c r="I2746" s="34" t="s">
        <v>24</v>
      </c>
      <c r="J2746" s="36" t="s">
        <v>26</v>
      </c>
      <c r="K2746" s="19" t="s">
        <v>5804</v>
      </c>
      <c r="L2746" s="25" t="s">
        <v>2394</v>
      </c>
      <c r="M2746" s="34" t="s">
        <v>24</v>
      </c>
      <c r="N2746" s="45">
        <v>43840</v>
      </c>
      <c r="O2746" s="45">
        <v>43847</v>
      </c>
    </row>
    <row r="2747" spans="1:15" ht="69" x14ac:dyDescent="0.3">
      <c r="A2747" s="60">
        <v>2742</v>
      </c>
      <c r="B2747" s="61">
        <v>2019</v>
      </c>
      <c r="C2747" s="71">
        <v>43739</v>
      </c>
      <c r="D2747" s="71">
        <v>43830</v>
      </c>
      <c r="E2747" s="96" t="s">
        <v>5090</v>
      </c>
      <c r="F2747" s="63" t="s">
        <v>22</v>
      </c>
      <c r="G2747" s="34" t="s">
        <v>23</v>
      </c>
      <c r="H2747" s="6">
        <v>43741</v>
      </c>
      <c r="I2747" s="34" t="s">
        <v>24</v>
      </c>
      <c r="J2747" s="36" t="s">
        <v>26</v>
      </c>
      <c r="K2747" s="19" t="s">
        <v>5805</v>
      </c>
      <c r="L2747" s="25" t="s">
        <v>2394</v>
      </c>
      <c r="M2747" s="34" t="s">
        <v>24</v>
      </c>
      <c r="N2747" s="45">
        <v>43840</v>
      </c>
      <c r="O2747" s="45">
        <v>43847</v>
      </c>
    </row>
    <row r="2748" spans="1:15" ht="69" x14ac:dyDescent="0.3">
      <c r="A2748" s="60">
        <v>2743</v>
      </c>
      <c r="B2748" s="61">
        <v>2019</v>
      </c>
      <c r="C2748" s="71">
        <v>43739</v>
      </c>
      <c r="D2748" s="71">
        <v>43830</v>
      </c>
      <c r="E2748" s="96" t="s">
        <v>5091</v>
      </c>
      <c r="F2748" s="63" t="s">
        <v>22</v>
      </c>
      <c r="G2748" s="34" t="s">
        <v>23</v>
      </c>
      <c r="H2748" s="6">
        <v>43741</v>
      </c>
      <c r="I2748" s="34" t="s">
        <v>24</v>
      </c>
      <c r="J2748" s="36" t="s">
        <v>26</v>
      </c>
      <c r="K2748" s="19" t="s">
        <v>5806</v>
      </c>
      <c r="L2748" s="25" t="s">
        <v>2394</v>
      </c>
      <c r="M2748" s="34" t="s">
        <v>24</v>
      </c>
      <c r="N2748" s="45">
        <v>43840</v>
      </c>
      <c r="O2748" s="45">
        <v>43847</v>
      </c>
    </row>
    <row r="2749" spans="1:15" ht="69" x14ac:dyDescent="0.3">
      <c r="A2749" s="60">
        <v>2744</v>
      </c>
      <c r="B2749" s="61">
        <v>2019</v>
      </c>
      <c r="C2749" s="71">
        <v>43739</v>
      </c>
      <c r="D2749" s="71">
        <v>43830</v>
      </c>
      <c r="E2749" s="96" t="s">
        <v>5092</v>
      </c>
      <c r="F2749" s="63" t="s">
        <v>22</v>
      </c>
      <c r="G2749" s="34" t="s">
        <v>23</v>
      </c>
      <c r="H2749" s="6">
        <v>43741</v>
      </c>
      <c r="I2749" s="34" t="s">
        <v>24</v>
      </c>
      <c r="J2749" s="36" t="s">
        <v>26</v>
      </c>
      <c r="K2749" s="19" t="s">
        <v>5807</v>
      </c>
      <c r="L2749" s="25" t="s">
        <v>2394</v>
      </c>
      <c r="M2749" s="34" t="s">
        <v>24</v>
      </c>
      <c r="N2749" s="45">
        <v>43840</v>
      </c>
      <c r="O2749" s="45">
        <v>43847</v>
      </c>
    </row>
    <row r="2750" spans="1:15" ht="69" x14ac:dyDescent="0.3">
      <c r="A2750" s="60">
        <v>2745</v>
      </c>
      <c r="B2750" s="61">
        <v>2019</v>
      </c>
      <c r="C2750" s="71">
        <v>43739</v>
      </c>
      <c r="D2750" s="71">
        <v>43830</v>
      </c>
      <c r="E2750" s="96" t="s">
        <v>5093</v>
      </c>
      <c r="F2750" s="63" t="s">
        <v>22</v>
      </c>
      <c r="G2750" s="34" t="s">
        <v>23</v>
      </c>
      <c r="H2750" s="6">
        <v>43739</v>
      </c>
      <c r="I2750" s="34" t="s">
        <v>24</v>
      </c>
      <c r="J2750" s="36" t="s">
        <v>26</v>
      </c>
      <c r="K2750" s="19" t="s">
        <v>5808</v>
      </c>
      <c r="L2750" s="25" t="s">
        <v>2394</v>
      </c>
      <c r="M2750" s="34" t="s">
        <v>24</v>
      </c>
      <c r="N2750" s="45">
        <v>43840</v>
      </c>
      <c r="O2750" s="45">
        <v>43847</v>
      </c>
    </row>
    <row r="2751" spans="1:15" ht="69" x14ac:dyDescent="0.3">
      <c r="A2751" s="60">
        <v>2746</v>
      </c>
      <c r="B2751" s="61">
        <v>2019</v>
      </c>
      <c r="C2751" s="71">
        <v>43739</v>
      </c>
      <c r="D2751" s="71">
        <v>43830</v>
      </c>
      <c r="E2751" s="96" t="s">
        <v>5094</v>
      </c>
      <c r="F2751" s="63" t="s">
        <v>22</v>
      </c>
      <c r="G2751" s="34" t="s">
        <v>23</v>
      </c>
      <c r="H2751" s="6">
        <v>43741</v>
      </c>
      <c r="I2751" s="34" t="s">
        <v>24</v>
      </c>
      <c r="J2751" s="36" t="s">
        <v>26</v>
      </c>
      <c r="K2751" s="19" t="s">
        <v>5809</v>
      </c>
      <c r="L2751" s="25" t="s">
        <v>2394</v>
      </c>
      <c r="M2751" s="34" t="s">
        <v>24</v>
      </c>
      <c r="N2751" s="45">
        <v>43840</v>
      </c>
      <c r="O2751" s="45">
        <v>43847</v>
      </c>
    </row>
    <row r="2752" spans="1:15" ht="69" x14ac:dyDescent="0.3">
      <c r="A2752" s="60">
        <v>2747</v>
      </c>
      <c r="B2752" s="61">
        <v>2019</v>
      </c>
      <c r="C2752" s="71">
        <v>43739</v>
      </c>
      <c r="D2752" s="71">
        <v>43830</v>
      </c>
      <c r="E2752" s="96" t="s">
        <v>5095</v>
      </c>
      <c r="F2752" s="63" t="s">
        <v>22</v>
      </c>
      <c r="G2752" s="34" t="s">
        <v>23</v>
      </c>
      <c r="H2752" s="6">
        <v>43740</v>
      </c>
      <c r="I2752" s="34" t="s">
        <v>24</v>
      </c>
      <c r="J2752" s="36" t="s">
        <v>26</v>
      </c>
      <c r="K2752" s="19" t="s">
        <v>5810</v>
      </c>
      <c r="L2752" s="25" t="s">
        <v>2394</v>
      </c>
      <c r="M2752" s="34" t="s">
        <v>24</v>
      </c>
      <c r="N2752" s="45">
        <v>43840</v>
      </c>
      <c r="O2752" s="45">
        <v>43847</v>
      </c>
    </row>
    <row r="2753" spans="1:15" ht="69" x14ac:dyDescent="0.3">
      <c r="A2753" s="60">
        <v>2748</v>
      </c>
      <c r="B2753" s="61">
        <v>2019</v>
      </c>
      <c r="C2753" s="71">
        <v>43739</v>
      </c>
      <c r="D2753" s="71">
        <v>43830</v>
      </c>
      <c r="E2753" s="96" t="s">
        <v>5096</v>
      </c>
      <c r="F2753" s="63" t="s">
        <v>22</v>
      </c>
      <c r="G2753" s="34" t="s">
        <v>23</v>
      </c>
      <c r="H2753" s="6">
        <v>43740</v>
      </c>
      <c r="I2753" s="34" t="s">
        <v>24</v>
      </c>
      <c r="J2753" s="36" t="s">
        <v>26</v>
      </c>
      <c r="K2753" s="19" t="s">
        <v>5811</v>
      </c>
      <c r="L2753" s="25" t="s">
        <v>2394</v>
      </c>
      <c r="M2753" s="34" t="s">
        <v>24</v>
      </c>
      <c r="N2753" s="45">
        <v>43840</v>
      </c>
      <c r="O2753" s="45">
        <v>43847</v>
      </c>
    </row>
    <row r="2754" spans="1:15" ht="69" x14ac:dyDescent="0.3">
      <c r="A2754" s="60">
        <v>2749</v>
      </c>
      <c r="B2754" s="61">
        <v>2019</v>
      </c>
      <c r="C2754" s="71">
        <v>43739</v>
      </c>
      <c r="D2754" s="71">
        <v>43830</v>
      </c>
      <c r="E2754" s="96" t="s">
        <v>5097</v>
      </c>
      <c r="F2754" s="63" t="s">
        <v>22</v>
      </c>
      <c r="G2754" s="34" t="s">
        <v>23</v>
      </c>
      <c r="H2754" s="6">
        <v>43742</v>
      </c>
      <c r="I2754" s="34" t="s">
        <v>24</v>
      </c>
      <c r="J2754" s="36" t="s">
        <v>26</v>
      </c>
      <c r="K2754" s="19" t="s">
        <v>5812</v>
      </c>
      <c r="L2754" s="25" t="s">
        <v>2394</v>
      </c>
      <c r="M2754" s="34" t="s">
        <v>24</v>
      </c>
      <c r="N2754" s="45">
        <v>43840</v>
      </c>
      <c r="O2754" s="45">
        <v>43847</v>
      </c>
    </row>
    <row r="2755" spans="1:15" ht="69" x14ac:dyDescent="0.3">
      <c r="A2755" s="60">
        <v>2750</v>
      </c>
      <c r="B2755" s="61">
        <v>2019</v>
      </c>
      <c r="C2755" s="71">
        <v>43739</v>
      </c>
      <c r="D2755" s="71">
        <v>43830</v>
      </c>
      <c r="E2755" s="96" t="s">
        <v>5098</v>
      </c>
      <c r="F2755" s="63" t="s">
        <v>22</v>
      </c>
      <c r="G2755" s="34" t="s">
        <v>23</v>
      </c>
      <c r="H2755" s="6">
        <v>43742</v>
      </c>
      <c r="I2755" s="34" t="s">
        <v>24</v>
      </c>
      <c r="J2755" s="36" t="s">
        <v>26</v>
      </c>
      <c r="K2755" s="19" t="s">
        <v>5813</v>
      </c>
      <c r="L2755" s="25" t="s">
        <v>2394</v>
      </c>
      <c r="M2755" s="34" t="s">
        <v>24</v>
      </c>
      <c r="N2755" s="45">
        <v>43840</v>
      </c>
      <c r="O2755" s="45">
        <v>43847</v>
      </c>
    </row>
    <row r="2756" spans="1:15" ht="69" x14ac:dyDescent="0.3">
      <c r="A2756" s="60">
        <v>2751</v>
      </c>
      <c r="B2756" s="61">
        <v>2019</v>
      </c>
      <c r="C2756" s="71">
        <v>43739</v>
      </c>
      <c r="D2756" s="71">
        <v>43830</v>
      </c>
      <c r="E2756" s="96" t="s">
        <v>5099</v>
      </c>
      <c r="F2756" s="63" t="s">
        <v>22</v>
      </c>
      <c r="G2756" s="34" t="s">
        <v>23</v>
      </c>
      <c r="H2756" s="6">
        <v>43742</v>
      </c>
      <c r="I2756" s="34" t="s">
        <v>24</v>
      </c>
      <c r="J2756" s="36" t="s">
        <v>26</v>
      </c>
      <c r="K2756" s="19" t="s">
        <v>5814</v>
      </c>
      <c r="L2756" s="25" t="s">
        <v>2394</v>
      </c>
      <c r="M2756" s="34" t="s">
        <v>24</v>
      </c>
      <c r="N2756" s="45">
        <v>43840</v>
      </c>
      <c r="O2756" s="45">
        <v>43847</v>
      </c>
    </row>
    <row r="2757" spans="1:15" ht="69" x14ac:dyDescent="0.3">
      <c r="A2757" s="60">
        <v>2752</v>
      </c>
      <c r="B2757" s="61">
        <v>2019</v>
      </c>
      <c r="C2757" s="71">
        <v>43739</v>
      </c>
      <c r="D2757" s="71">
        <v>43830</v>
      </c>
      <c r="E2757" s="96" t="s">
        <v>5100</v>
      </c>
      <c r="F2757" s="63" t="s">
        <v>22</v>
      </c>
      <c r="G2757" s="34" t="s">
        <v>23</v>
      </c>
      <c r="H2757" s="40">
        <v>43725</v>
      </c>
      <c r="I2757" s="34" t="s">
        <v>24</v>
      </c>
      <c r="J2757" s="36" t="s">
        <v>29</v>
      </c>
      <c r="K2757" s="19" t="s">
        <v>5815</v>
      </c>
      <c r="L2757" s="25" t="s">
        <v>2394</v>
      </c>
      <c r="M2757" s="34" t="s">
        <v>24</v>
      </c>
      <c r="N2757" s="45">
        <v>43840</v>
      </c>
      <c r="O2757" s="45">
        <v>43847</v>
      </c>
    </row>
    <row r="2758" spans="1:15" ht="69" x14ac:dyDescent="0.3">
      <c r="A2758" s="60">
        <v>2753</v>
      </c>
      <c r="B2758" s="61">
        <v>2019</v>
      </c>
      <c r="C2758" s="71">
        <v>43739</v>
      </c>
      <c r="D2758" s="71">
        <v>43830</v>
      </c>
      <c r="E2758" s="96" t="s">
        <v>5101</v>
      </c>
      <c r="F2758" s="63" t="s">
        <v>22</v>
      </c>
      <c r="G2758" s="34" t="s">
        <v>23</v>
      </c>
      <c r="H2758" s="6">
        <v>43745</v>
      </c>
      <c r="I2758" s="34" t="s">
        <v>24</v>
      </c>
      <c r="J2758" s="36" t="s">
        <v>26</v>
      </c>
      <c r="K2758" s="19" t="s">
        <v>5816</v>
      </c>
      <c r="L2758" s="25" t="s">
        <v>2394</v>
      </c>
      <c r="M2758" s="34" t="s">
        <v>24</v>
      </c>
      <c r="N2758" s="45">
        <v>43840</v>
      </c>
      <c r="O2758" s="45">
        <v>43847</v>
      </c>
    </row>
    <row r="2759" spans="1:15" ht="69" x14ac:dyDescent="0.3">
      <c r="A2759" s="60">
        <v>2754</v>
      </c>
      <c r="B2759" s="61">
        <v>2019</v>
      </c>
      <c r="C2759" s="71">
        <v>43739</v>
      </c>
      <c r="D2759" s="71">
        <v>43830</v>
      </c>
      <c r="E2759" s="96" t="s">
        <v>5102</v>
      </c>
      <c r="F2759" s="63" t="s">
        <v>22</v>
      </c>
      <c r="G2759" s="34" t="s">
        <v>23</v>
      </c>
      <c r="H2759" s="40">
        <v>43725</v>
      </c>
      <c r="I2759" s="34" t="s">
        <v>24</v>
      </c>
      <c r="J2759" s="36" t="s">
        <v>29</v>
      </c>
      <c r="K2759" s="19" t="s">
        <v>5817</v>
      </c>
      <c r="L2759" s="25" t="s">
        <v>2394</v>
      </c>
      <c r="M2759" s="34" t="s">
        <v>24</v>
      </c>
      <c r="N2759" s="45">
        <v>43840</v>
      </c>
      <c r="O2759" s="45">
        <v>43847</v>
      </c>
    </row>
    <row r="2760" spans="1:15" ht="69" x14ac:dyDescent="0.3">
      <c r="A2760" s="60">
        <v>2755</v>
      </c>
      <c r="B2760" s="61">
        <v>2019</v>
      </c>
      <c r="C2760" s="71">
        <v>43739</v>
      </c>
      <c r="D2760" s="71">
        <v>43830</v>
      </c>
      <c r="E2760" s="96" t="s">
        <v>5103</v>
      </c>
      <c r="F2760" s="63" t="s">
        <v>22</v>
      </c>
      <c r="G2760" s="34" t="s">
        <v>23</v>
      </c>
      <c r="H2760" s="6">
        <v>43742</v>
      </c>
      <c r="I2760" s="34" t="s">
        <v>24</v>
      </c>
      <c r="J2760" s="36" t="s">
        <v>26</v>
      </c>
      <c r="K2760" s="19" t="s">
        <v>5818</v>
      </c>
      <c r="L2760" s="25" t="s">
        <v>2394</v>
      </c>
      <c r="M2760" s="34" t="s">
        <v>24</v>
      </c>
      <c r="N2760" s="45">
        <v>43840</v>
      </c>
      <c r="O2760" s="45">
        <v>43847</v>
      </c>
    </row>
    <row r="2761" spans="1:15" ht="69" x14ac:dyDescent="0.3">
      <c r="A2761" s="60">
        <v>2756</v>
      </c>
      <c r="B2761" s="61">
        <v>2019</v>
      </c>
      <c r="C2761" s="71">
        <v>43739</v>
      </c>
      <c r="D2761" s="71">
        <v>43830</v>
      </c>
      <c r="E2761" s="96" t="s">
        <v>5104</v>
      </c>
      <c r="F2761" s="63" t="s">
        <v>22</v>
      </c>
      <c r="G2761" s="34" t="s">
        <v>23</v>
      </c>
      <c r="H2761" s="40">
        <v>43725</v>
      </c>
      <c r="I2761" s="34" t="s">
        <v>24</v>
      </c>
      <c r="J2761" s="36" t="s">
        <v>29</v>
      </c>
      <c r="K2761" s="19" t="s">
        <v>5819</v>
      </c>
      <c r="L2761" s="25" t="s">
        <v>2394</v>
      </c>
      <c r="M2761" s="34" t="s">
        <v>24</v>
      </c>
      <c r="N2761" s="45">
        <v>43840</v>
      </c>
      <c r="O2761" s="45">
        <v>43847</v>
      </c>
    </row>
    <row r="2762" spans="1:15" ht="69" x14ac:dyDescent="0.3">
      <c r="A2762" s="60">
        <v>2757</v>
      </c>
      <c r="B2762" s="61">
        <v>2019</v>
      </c>
      <c r="C2762" s="71">
        <v>43739</v>
      </c>
      <c r="D2762" s="71">
        <v>43830</v>
      </c>
      <c r="E2762" s="96" t="s">
        <v>5105</v>
      </c>
      <c r="F2762" s="63" t="s">
        <v>22</v>
      </c>
      <c r="G2762" s="34" t="s">
        <v>23</v>
      </c>
      <c r="H2762" s="6">
        <v>43725</v>
      </c>
      <c r="I2762" s="34" t="s">
        <v>24</v>
      </c>
      <c r="J2762" s="36" t="s">
        <v>29</v>
      </c>
      <c r="K2762" s="19" t="s">
        <v>5820</v>
      </c>
      <c r="L2762" s="25" t="s">
        <v>2394</v>
      </c>
      <c r="M2762" s="34" t="s">
        <v>24</v>
      </c>
      <c r="N2762" s="45">
        <v>43840</v>
      </c>
      <c r="O2762" s="45">
        <v>43847</v>
      </c>
    </row>
    <row r="2763" spans="1:15" ht="69" x14ac:dyDescent="0.3">
      <c r="A2763" s="60">
        <v>2758</v>
      </c>
      <c r="B2763" s="61">
        <v>2019</v>
      </c>
      <c r="C2763" s="71">
        <v>43739</v>
      </c>
      <c r="D2763" s="71">
        <v>43830</v>
      </c>
      <c r="E2763" s="96" t="s">
        <v>5106</v>
      </c>
      <c r="F2763" s="63" t="s">
        <v>22</v>
      </c>
      <c r="G2763" s="34" t="s">
        <v>23</v>
      </c>
      <c r="H2763" s="6">
        <v>43742</v>
      </c>
      <c r="I2763" s="34" t="s">
        <v>24</v>
      </c>
      <c r="J2763" s="36" t="s">
        <v>29</v>
      </c>
      <c r="K2763" s="19" t="s">
        <v>5821</v>
      </c>
      <c r="L2763" s="25" t="s">
        <v>2394</v>
      </c>
      <c r="M2763" s="34" t="s">
        <v>24</v>
      </c>
      <c r="N2763" s="45">
        <v>43840</v>
      </c>
      <c r="O2763" s="45">
        <v>43847</v>
      </c>
    </row>
    <row r="2764" spans="1:15" ht="69" x14ac:dyDescent="0.3">
      <c r="A2764" s="60">
        <v>2759</v>
      </c>
      <c r="B2764" s="61">
        <v>2019</v>
      </c>
      <c r="C2764" s="71">
        <v>43739</v>
      </c>
      <c r="D2764" s="71">
        <v>43830</v>
      </c>
      <c r="E2764" s="96" t="s">
        <v>5107</v>
      </c>
      <c r="F2764" s="63" t="s">
        <v>22</v>
      </c>
      <c r="G2764" s="34" t="s">
        <v>23</v>
      </c>
      <c r="H2764" s="6">
        <v>43754</v>
      </c>
      <c r="I2764" s="34" t="s">
        <v>24</v>
      </c>
      <c r="J2764" s="36" t="s">
        <v>26</v>
      </c>
      <c r="K2764" s="19" t="s">
        <v>5822</v>
      </c>
      <c r="L2764" s="25" t="s">
        <v>2394</v>
      </c>
      <c r="M2764" s="34" t="s">
        <v>24</v>
      </c>
      <c r="N2764" s="45">
        <v>43840</v>
      </c>
      <c r="O2764" s="45">
        <v>43847</v>
      </c>
    </row>
    <row r="2765" spans="1:15" ht="69" x14ac:dyDescent="0.3">
      <c r="A2765" s="60">
        <v>2760</v>
      </c>
      <c r="B2765" s="61">
        <v>2019</v>
      </c>
      <c r="C2765" s="71">
        <v>43739</v>
      </c>
      <c r="D2765" s="71">
        <v>43830</v>
      </c>
      <c r="E2765" s="96" t="s">
        <v>5108</v>
      </c>
      <c r="F2765" s="63" t="s">
        <v>22</v>
      </c>
      <c r="G2765" s="34" t="s">
        <v>23</v>
      </c>
      <c r="H2765" s="6">
        <v>43742</v>
      </c>
      <c r="I2765" s="34" t="s">
        <v>24</v>
      </c>
      <c r="J2765" s="36" t="s">
        <v>26</v>
      </c>
      <c r="K2765" s="19" t="s">
        <v>5823</v>
      </c>
      <c r="L2765" s="25" t="s">
        <v>2394</v>
      </c>
      <c r="M2765" s="34" t="s">
        <v>24</v>
      </c>
      <c r="N2765" s="45">
        <v>43840</v>
      </c>
      <c r="O2765" s="45">
        <v>43847</v>
      </c>
    </row>
    <row r="2766" spans="1:15" ht="69" x14ac:dyDescent="0.3">
      <c r="A2766" s="60">
        <v>2761</v>
      </c>
      <c r="B2766" s="61">
        <v>2019</v>
      </c>
      <c r="C2766" s="71">
        <v>43739</v>
      </c>
      <c r="D2766" s="71">
        <v>43830</v>
      </c>
      <c r="E2766" s="96" t="s">
        <v>5109</v>
      </c>
      <c r="F2766" s="63" t="s">
        <v>22</v>
      </c>
      <c r="G2766" s="34" t="s">
        <v>23</v>
      </c>
      <c r="H2766" s="6">
        <v>43740</v>
      </c>
      <c r="I2766" s="34" t="s">
        <v>24</v>
      </c>
      <c r="J2766" s="36" t="s">
        <v>26</v>
      </c>
      <c r="K2766" s="19" t="s">
        <v>5824</v>
      </c>
      <c r="L2766" s="25" t="s">
        <v>2394</v>
      </c>
      <c r="M2766" s="34" t="s">
        <v>24</v>
      </c>
      <c r="N2766" s="45">
        <v>43840</v>
      </c>
      <c r="O2766" s="45">
        <v>43847</v>
      </c>
    </row>
    <row r="2767" spans="1:15" ht="69" x14ac:dyDescent="0.3">
      <c r="A2767" s="60">
        <v>2762</v>
      </c>
      <c r="B2767" s="61">
        <v>2019</v>
      </c>
      <c r="C2767" s="71">
        <v>43739</v>
      </c>
      <c r="D2767" s="71">
        <v>43830</v>
      </c>
      <c r="E2767" s="96" t="s">
        <v>5110</v>
      </c>
      <c r="F2767" s="63" t="s">
        <v>22</v>
      </c>
      <c r="G2767" s="34" t="s">
        <v>23</v>
      </c>
      <c r="H2767" s="6">
        <v>43742</v>
      </c>
      <c r="I2767" s="34" t="s">
        <v>24</v>
      </c>
      <c r="J2767" s="36" t="s">
        <v>26</v>
      </c>
      <c r="K2767" s="19" t="s">
        <v>5825</v>
      </c>
      <c r="L2767" s="25" t="s">
        <v>2394</v>
      </c>
      <c r="M2767" s="34" t="s">
        <v>24</v>
      </c>
      <c r="N2767" s="45">
        <v>43840</v>
      </c>
      <c r="O2767" s="45">
        <v>43847</v>
      </c>
    </row>
    <row r="2768" spans="1:15" ht="69" x14ac:dyDescent="0.3">
      <c r="A2768" s="60">
        <v>2763</v>
      </c>
      <c r="B2768" s="61">
        <v>2019</v>
      </c>
      <c r="C2768" s="71">
        <v>43739</v>
      </c>
      <c r="D2768" s="71">
        <v>43830</v>
      </c>
      <c r="E2768" s="96" t="s">
        <v>5111</v>
      </c>
      <c r="F2768" s="63" t="s">
        <v>22</v>
      </c>
      <c r="G2768" s="34" t="s">
        <v>23</v>
      </c>
      <c r="H2768" s="6">
        <v>43745</v>
      </c>
      <c r="I2768" s="34" t="s">
        <v>24</v>
      </c>
      <c r="J2768" s="36" t="s">
        <v>26</v>
      </c>
      <c r="K2768" s="19" t="s">
        <v>5826</v>
      </c>
      <c r="L2768" s="25" t="s">
        <v>2394</v>
      </c>
      <c r="M2768" s="34" t="s">
        <v>24</v>
      </c>
      <c r="N2768" s="45">
        <v>43840</v>
      </c>
      <c r="O2768" s="45">
        <v>43847</v>
      </c>
    </row>
    <row r="2769" spans="1:15" ht="69" x14ac:dyDescent="0.3">
      <c r="A2769" s="60">
        <v>2764</v>
      </c>
      <c r="B2769" s="61">
        <v>2019</v>
      </c>
      <c r="C2769" s="71">
        <v>43739</v>
      </c>
      <c r="D2769" s="71">
        <v>43830</v>
      </c>
      <c r="E2769" s="96" t="s">
        <v>5112</v>
      </c>
      <c r="F2769" s="63" t="s">
        <v>22</v>
      </c>
      <c r="G2769" s="34" t="s">
        <v>23</v>
      </c>
      <c r="H2769" s="6">
        <v>43745</v>
      </c>
      <c r="I2769" s="34" t="s">
        <v>24</v>
      </c>
      <c r="J2769" s="36" t="s">
        <v>26</v>
      </c>
      <c r="K2769" s="19" t="s">
        <v>5827</v>
      </c>
      <c r="L2769" s="25" t="s">
        <v>2394</v>
      </c>
      <c r="M2769" s="34" t="s">
        <v>24</v>
      </c>
      <c r="N2769" s="45">
        <v>43840</v>
      </c>
      <c r="O2769" s="45">
        <v>43847</v>
      </c>
    </row>
    <row r="2770" spans="1:15" ht="69" x14ac:dyDescent="0.3">
      <c r="A2770" s="60">
        <v>2765</v>
      </c>
      <c r="B2770" s="61">
        <v>2019</v>
      </c>
      <c r="C2770" s="71">
        <v>43739</v>
      </c>
      <c r="D2770" s="71">
        <v>43830</v>
      </c>
      <c r="E2770" s="96" t="s">
        <v>5113</v>
      </c>
      <c r="F2770" s="63" t="s">
        <v>22</v>
      </c>
      <c r="G2770" s="34" t="s">
        <v>23</v>
      </c>
      <c r="H2770" s="6">
        <v>43745</v>
      </c>
      <c r="I2770" s="34" t="s">
        <v>24</v>
      </c>
      <c r="J2770" s="36" t="s">
        <v>26</v>
      </c>
      <c r="K2770" s="19" t="s">
        <v>5828</v>
      </c>
      <c r="L2770" s="25" t="s">
        <v>2394</v>
      </c>
      <c r="M2770" s="34" t="s">
        <v>24</v>
      </c>
      <c r="N2770" s="45">
        <v>43840</v>
      </c>
      <c r="O2770" s="45">
        <v>43847</v>
      </c>
    </row>
    <row r="2771" spans="1:15" ht="69" x14ac:dyDescent="0.3">
      <c r="A2771" s="60">
        <v>2766</v>
      </c>
      <c r="B2771" s="61">
        <v>2019</v>
      </c>
      <c r="C2771" s="71">
        <v>43739</v>
      </c>
      <c r="D2771" s="71">
        <v>43830</v>
      </c>
      <c r="E2771" s="96" t="s">
        <v>5114</v>
      </c>
      <c r="F2771" s="63" t="s">
        <v>22</v>
      </c>
      <c r="G2771" s="34" t="s">
        <v>23</v>
      </c>
      <c r="H2771" s="6">
        <v>43745</v>
      </c>
      <c r="I2771" s="34" t="s">
        <v>24</v>
      </c>
      <c r="J2771" s="36" t="s">
        <v>26</v>
      </c>
      <c r="K2771" s="19" t="s">
        <v>5829</v>
      </c>
      <c r="L2771" s="25" t="s">
        <v>2394</v>
      </c>
      <c r="M2771" s="34" t="s">
        <v>24</v>
      </c>
      <c r="N2771" s="45">
        <v>43840</v>
      </c>
      <c r="O2771" s="45">
        <v>43847</v>
      </c>
    </row>
    <row r="2772" spans="1:15" ht="69" x14ac:dyDescent="0.3">
      <c r="A2772" s="60">
        <v>2767</v>
      </c>
      <c r="B2772" s="61">
        <v>2019</v>
      </c>
      <c r="C2772" s="71">
        <v>43739</v>
      </c>
      <c r="D2772" s="71">
        <v>43830</v>
      </c>
      <c r="E2772" s="96" t="s">
        <v>5115</v>
      </c>
      <c r="F2772" s="63" t="s">
        <v>22</v>
      </c>
      <c r="G2772" s="34" t="s">
        <v>23</v>
      </c>
      <c r="H2772" s="6">
        <v>43745</v>
      </c>
      <c r="I2772" s="34" t="s">
        <v>24</v>
      </c>
      <c r="J2772" s="36" t="s">
        <v>26</v>
      </c>
      <c r="K2772" s="19" t="s">
        <v>5830</v>
      </c>
      <c r="L2772" s="25" t="s">
        <v>2394</v>
      </c>
      <c r="M2772" s="34" t="s">
        <v>24</v>
      </c>
      <c r="N2772" s="45">
        <v>43840</v>
      </c>
      <c r="O2772" s="45">
        <v>43847</v>
      </c>
    </row>
    <row r="2773" spans="1:15" ht="69" x14ac:dyDescent="0.3">
      <c r="A2773" s="60">
        <v>2768</v>
      </c>
      <c r="B2773" s="61">
        <v>2019</v>
      </c>
      <c r="C2773" s="71">
        <v>43739</v>
      </c>
      <c r="D2773" s="71">
        <v>43830</v>
      </c>
      <c r="E2773" s="96" t="s">
        <v>5116</v>
      </c>
      <c r="F2773" s="63" t="s">
        <v>22</v>
      </c>
      <c r="G2773" s="34" t="s">
        <v>23</v>
      </c>
      <c r="H2773" s="6">
        <v>43746</v>
      </c>
      <c r="I2773" s="34" t="s">
        <v>24</v>
      </c>
      <c r="J2773" s="36" t="s">
        <v>26</v>
      </c>
      <c r="K2773" s="19" t="s">
        <v>5831</v>
      </c>
      <c r="L2773" s="25" t="s">
        <v>2394</v>
      </c>
      <c r="M2773" s="34" t="s">
        <v>24</v>
      </c>
      <c r="N2773" s="45">
        <v>43840</v>
      </c>
      <c r="O2773" s="45">
        <v>43847</v>
      </c>
    </row>
    <row r="2774" spans="1:15" ht="69" x14ac:dyDescent="0.3">
      <c r="A2774" s="60">
        <v>2769</v>
      </c>
      <c r="B2774" s="61">
        <v>2019</v>
      </c>
      <c r="C2774" s="71">
        <v>43739</v>
      </c>
      <c r="D2774" s="71">
        <v>43830</v>
      </c>
      <c r="E2774" s="96" t="s">
        <v>5117</v>
      </c>
      <c r="F2774" s="63" t="s">
        <v>22</v>
      </c>
      <c r="G2774" s="34" t="s">
        <v>23</v>
      </c>
      <c r="H2774" s="6">
        <v>43746</v>
      </c>
      <c r="I2774" s="34" t="s">
        <v>24</v>
      </c>
      <c r="J2774" s="36" t="s">
        <v>26</v>
      </c>
      <c r="K2774" s="19" t="s">
        <v>5832</v>
      </c>
      <c r="L2774" s="25" t="s">
        <v>2394</v>
      </c>
      <c r="M2774" s="34" t="s">
        <v>24</v>
      </c>
      <c r="N2774" s="45">
        <v>43840</v>
      </c>
      <c r="O2774" s="45">
        <v>43847</v>
      </c>
    </row>
    <row r="2775" spans="1:15" ht="69" x14ac:dyDescent="0.3">
      <c r="A2775" s="60">
        <v>2770</v>
      </c>
      <c r="B2775" s="61">
        <v>2019</v>
      </c>
      <c r="C2775" s="71">
        <v>43739</v>
      </c>
      <c r="D2775" s="71">
        <v>43830</v>
      </c>
      <c r="E2775" s="96" t="s">
        <v>5118</v>
      </c>
      <c r="F2775" s="63" t="s">
        <v>22</v>
      </c>
      <c r="G2775" s="34" t="s">
        <v>23</v>
      </c>
      <c r="H2775" s="6">
        <v>43745</v>
      </c>
      <c r="I2775" s="34" t="s">
        <v>24</v>
      </c>
      <c r="J2775" s="36" t="s">
        <v>26</v>
      </c>
      <c r="K2775" s="19" t="s">
        <v>5833</v>
      </c>
      <c r="L2775" s="25" t="s">
        <v>2394</v>
      </c>
      <c r="M2775" s="34" t="s">
        <v>24</v>
      </c>
      <c r="N2775" s="45">
        <v>43840</v>
      </c>
      <c r="O2775" s="45">
        <v>43847</v>
      </c>
    </row>
    <row r="2776" spans="1:15" ht="69" x14ac:dyDescent="0.3">
      <c r="A2776" s="60">
        <v>2771</v>
      </c>
      <c r="B2776" s="61">
        <v>2019</v>
      </c>
      <c r="C2776" s="71">
        <v>43739</v>
      </c>
      <c r="D2776" s="71">
        <v>43830</v>
      </c>
      <c r="E2776" s="96" t="s">
        <v>5119</v>
      </c>
      <c r="F2776" s="63" t="s">
        <v>22</v>
      </c>
      <c r="G2776" s="34" t="s">
        <v>23</v>
      </c>
      <c r="H2776" s="6">
        <v>43741</v>
      </c>
      <c r="I2776" s="34" t="s">
        <v>24</v>
      </c>
      <c r="J2776" s="36" t="s">
        <v>26</v>
      </c>
      <c r="K2776" s="19" t="s">
        <v>5834</v>
      </c>
      <c r="L2776" s="25" t="s">
        <v>2394</v>
      </c>
      <c r="M2776" s="34" t="s">
        <v>24</v>
      </c>
      <c r="N2776" s="45">
        <v>43840</v>
      </c>
      <c r="O2776" s="45">
        <v>43847</v>
      </c>
    </row>
    <row r="2777" spans="1:15" ht="69" x14ac:dyDescent="0.3">
      <c r="A2777" s="60">
        <v>2772</v>
      </c>
      <c r="B2777" s="61">
        <v>2019</v>
      </c>
      <c r="C2777" s="71">
        <v>43739</v>
      </c>
      <c r="D2777" s="71">
        <v>43830</v>
      </c>
      <c r="E2777" s="96" t="s">
        <v>5120</v>
      </c>
      <c r="F2777" s="63" t="s">
        <v>22</v>
      </c>
      <c r="G2777" s="34" t="s">
        <v>23</v>
      </c>
      <c r="H2777" s="6">
        <v>43746</v>
      </c>
      <c r="I2777" s="34" t="s">
        <v>24</v>
      </c>
      <c r="J2777" s="36" t="s">
        <v>26</v>
      </c>
      <c r="K2777" s="19" t="s">
        <v>5835</v>
      </c>
      <c r="L2777" s="25" t="s">
        <v>2394</v>
      </c>
      <c r="M2777" s="34" t="s">
        <v>24</v>
      </c>
      <c r="N2777" s="45">
        <v>43840</v>
      </c>
      <c r="O2777" s="45">
        <v>43847</v>
      </c>
    </row>
    <row r="2778" spans="1:15" ht="69" x14ac:dyDescent="0.3">
      <c r="A2778" s="60">
        <v>2773</v>
      </c>
      <c r="B2778" s="61">
        <v>2019</v>
      </c>
      <c r="C2778" s="71">
        <v>43739</v>
      </c>
      <c r="D2778" s="71">
        <v>43830</v>
      </c>
      <c r="E2778" s="96" t="s">
        <v>5121</v>
      </c>
      <c r="F2778" s="63" t="s">
        <v>22</v>
      </c>
      <c r="G2778" s="34" t="s">
        <v>23</v>
      </c>
      <c r="H2778" s="6">
        <v>43746</v>
      </c>
      <c r="I2778" s="34" t="s">
        <v>24</v>
      </c>
      <c r="J2778" s="36" t="s">
        <v>26</v>
      </c>
      <c r="K2778" s="19" t="s">
        <v>5836</v>
      </c>
      <c r="L2778" s="25" t="s">
        <v>2394</v>
      </c>
      <c r="M2778" s="34" t="s">
        <v>24</v>
      </c>
      <c r="N2778" s="45">
        <v>43840</v>
      </c>
      <c r="O2778" s="45">
        <v>43847</v>
      </c>
    </row>
    <row r="2779" spans="1:15" ht="69" x14ac:dyDescent="0.3">
      <c r="A2779" s="60">
        <v>2774</v>
      </c>
      <c r="B2779" s="61">
        <v>2019</v>
      </c>
      <c r="C2779" s="71">
        <v>43739</v>
      </c>
      <c r="D2779" s="71">
        <v>43830</v>
      </c>
      <c r="E2779" s="96" t="s">
        <v>5122</v>
      </c>
      <c r="F2779" s="63" t="s">
        <v>22</v>
      </c>
      <c r="G2779" s="34" t="s">
        <v>23</v>
      </c>
      <c r="H2779" s="6">
        <v>43746</v>
      </c>
      <c r="I2779" s="34" t="s">
        <v>24</v>
      </c>
      <c r="J2779" s="36" t="s">
        <v>26</v>
      </c>
      <c r="K2779" s="19" t="s">
        <v>5837</v>
      </c>
      <c r="L2779" s="25" t="s">
        <v>2394</v>
      </c>
      <c r="M2779" s="34" t="s">
        <v>24</v>
      </c>
      <c r="N2779" s="45">
        <v>43840</v>
      </c>
      <c r="O2779" s="45">
        <v>43847</v>
      </c>
    </row>
    <row r="2780" spans="1:15" ht="69" x14ac:dyDescent="0.3">
      <c r="A2780" s="60">
        <v>2775</v>
      </c>
      <c r="B2780" s="61">
        <v>2019</v>
      </c>
      <c r="C2780" s="71">
        <v>43739</v>
      </c>
      <c r="D2780" s="71">
        <v>43830</v>
      </c>
      <c r="E2780" s="96" t="s">
        <v>5123</v>
      </c>
      <c r="F2780" s="63" t="s">
        <v>22</v>
      </c>
      <c r="G2780" s="34" t="s">
        <v>23</v>
      </c>
      <c r="H2780" s="6">
        <v>43746</v>
      </c>
      <c r="I2780" s="34" t="s">
        <v>24</v>
      </c>
      <c r="J2780" s="36" t="s">
        <v>26</v>
      </c>
      <c r="K2780" s="19" t="s">
        <v>5838</v>
      </c>
      <c r="L2780" s="25" t="s">
        <v>2394</v>
      </c>
      <c r="M2780" s="34" t="s">
        <v>24</v>
      </c>
      <c r="N2780" s="45">
        <v>43840</v>
      </c>
      <c r="O2780" s="45">
        <v>43847</v>
      </c>
    </row>
    <row r="2781" spans="1:15" ht="69" x14ac:dyDescent="0.3">
      <c r="A2781" s="60">
        <v>2776</v>
      </c>
      <c r="B2781" s="61">
        <v>2019</v>
      </c>
      <c r="C2781" s="71">
        <v>43739</v>
      </c>
      <c r="D2781" s="71">
        <v>43830</v>
      </c>
      <c r="E2781" s="96" t="s">
        <v>5124</v>
      </c>
      <c r="F2781" s="63" t="s">
        <v>22</v>
      </c>
      <c r="G2781" s="34" t="s">
        <v>23</v>
      </c>
      <c r="H2781" s="6">
        <v>43746</v>
      </c>
      <c r="I2781" s="34" t="s">
        <v>24</v>
      </c>
      <c r="J2781" s="36" t="s">
        <v>26</v>
      </c>
      <c r="K2781" s="19" t="s">
        <v>5839</v>
      </c>
      <c r="L2781" s="25" t="s">
        <v>2394</v>
      </c>
      <c r="M2781" s="34" t="s">
        <v>24</v>
      </c>
      <c r="N2781" s="45">
        <v>43840</v>
      </c>
      <c r="O2781" s="45">
        <v>43847</v>
      </c>
    </row>
    <row r="2782" spans="1:15" ht="69" x14ac:dyDescent="0.3">
      <c r="A2782" s="60">
        <v>2777</v>
      </c>
      <c r="B2782" s="61">
        <v>2019</v>
      </c>
      <c r="C2782" s="71">
        <v>43739</v>
      </c>
      <c r="D2782" s="71">
        <v>43830</v>
      </c>
      <c r="E2782" s="96" t="s">
        <v>5125</v>
      </c>
      <c r="F2782" s="63" t="s">
        <v>22</v>
      </c>
      <c r="G2782" s="34" t="s">
        <v>23</v>
      </c>
      <c r="H2782" s="6">
        <v>43746</v>
      </c>
      <c r="I2782" s="34" t="s">
        <v>24</v>
      </c>
      <c r="J2782" s="36" t="s">
        <v>26</v>
      </c>
      <c r="K2782" s="19" t="s">
        <v>5840</v>
      </c>
      <c r="L2782" s="25" t="s">
        <v>2394</v>
      </c>
      <c r="M2782" s="34" t="s">
        <v>24</v>
      </c>
      <c r="N2782" s="45">
        <v>43840</v>
      </c>
      <c r="O2782" s="45">
        <v>43847</v>
      </c>
    </row>
    <row r="2783" spans="1:15" ht="69" x14ac:dyDescent="0.3">
      <c r="A2783" s="60">
        <v>2778</v>
      </c>
      <c r="B2783" s="61">
        <v>2019</v>
      </c>
      <c r="C2783" s="71">
        <v>43739</v>
      </c>
      <c r="D2783" s="71">
        <v>43830</v>
      </c>
      <c r="E2783" s="96" t="s">
        <v>5126</v>
      </c>
      <c r="F2783" s="63" t="s">
        <v>22</v>
      </c>
      <c r="G2783" s="34" t="s">
        <v>23</v>
      </c>
      <c r="H2783" s="6">
        <v>43746</v>
      </c>
      <c r="I2783" s="34" t="s">
        <v>24</v>
      </c>
      <c r="J2783" s="36" t="s">
        <v>26</v>
      </c>
      <c r="K2783" s="19" t="s">
        <v>5841</v>
      </c>
      <c r="L2783" s="25" t="s">
        <v>2394</v>
      </c>
      <c r="M2783" s="34" t="s">
        <v>24</v>
      </c>
      <c r="N2783" s="45">
        <v>43840</v>
      </c>
      <c r="O2783" s="45">
        <v>43847</v>
      </c>
    </row>
    <row r="2784" spans="1:15" ht="69" x14ac:dyDescent="0.3">
      <c r="A2784" s="60">
        <v>2779</v>
      </c>
      <c r="B2784" s="61">
        <v>2019</v>
      </c>
      <c r="C2784" s="71">
        <v>43739</v>
      </c>
      <c r="D2784" s="71">
        <v>43830</v>
      </c>
      <c r="E2784" s="96" t="s">
        <v>5127</v>
      </c>
      <c r="F2784" s="63" t="s">
        <v>22</v>
      </c>
      <c r="G2784" s="34" t="s">
        <v>23</v>
      </c>
      <c r="H2784" s="6">
        <v>43747</v>
      </c>
      <c r="I2784" s="34" t="s">
        <v>24</v>
      </c>
      <c r="J2784" s="36" t="s">
        <v>26</v>
      </c>
      <c r="K2784" s="19" t="s">
        <v>5842</v>
      </c>
      <c r="L2784" s="25" t="s">
        <v>2394</v>
      </c>
      <c r="M2784" s="34" t="s">
        <v>24</v>
      </c>
      <c r="N2784" s="45">
        <v>43840</v>
      </c>
      <c r="O2784" s="45">
        <v>43847</v>
      </c>
    </row>
    <row r="2785" spans="1:15" ht="69" x14ac:dyDescent="0.3">
      <c r="A2785" s="60">
        <v>2780</v>
      </c>
      <c r="B2785" s="61">
        <v>2019</v>
      </c>
      <c r="C2785" s="71">
        <v>43739</v>
      </c>
      <c r="D2785" s="71">
        <v>43830</v>
      </c>
      <c r="E2785" s="96" t="s">
        <v>5128</v>
      </c>
      <c r="F2785" s="63" t="s">
        <v>22</v>
      </c>
      <c r="G2785" s="34" t="s">
        <v>23</v>
      </c>
      <c r="H2785" s="6">
        <v>43741</v>
      </c>
      <c r="I2785" s="34" t="s">
        <v>24</v>
      </c>
      <c r="J2785" s="36" t="s">
        <v>26</v>
      </c>
      <c r="K2785" s="19" t="s">
        <v>5843</v>
      </c>
      <c r="L2785" s="25" t="s">
        <v>2394</v>
      </c>
      <c r="M2785" s="34" t="s">
        <v>24</v>
      </c>
      <c r="N2785" s="45">
        <v>43840</v>
      </c>
      <c r="O2785" s="45">
        <v>43847</v>
      </c>
    </row>
    <row r="2786" spans="1:15" ht="69" x14ac:dyDescent="0.3">
      <c r="A2786" s="60">
        <v>2781</v>
      </c>
      <c r="B2786" s="61">
        <v>2019</v>
      </c>
      <c r="C2786" s="71">
        <v>43739</v>
      </c>
      <c r="D2786" s="71">
        <v>43830</v>
      </c>
      <c r="E2786" s="96" t="s">
        <v>5129</v>
      </c>
      <c r="F2786" s="63" t="s">
        <v>22</v>
      </c>
      <c r="G2786" s="34" t="s">
        <v>23</v>
      </c>
      <c r="H2786" s="6">
        <v>43725</v>
      </c>
      <c r="I2786" s="34" t="s">
        <v>24</v>
      </c>
      <c r="J2786" s="36" t="s">
        <v>29</v>
      </c>
      <c r="K2786" s="19" t="s">
        <v>5844</v>
      </c>
      <c r="L2786" s="25" t="s">
        <v>2394</v>
      </c>
      <c r="M2786" s="34" t="s">
        <v>24</v>
      </c>
      <c r="N2786" s="45">
        <v>43840</v>
      </c>
      <c r="O2786" s="45">
        <v>43847</v>
      </c>
    </row>
    <row r="2787" spans="1:15" ht="69" x14ac:dyDescent="0.3">
      <c r="A2787" s="60">
        <v>2782</v>
      </c>
      <c r="B2787" s="61">
        <v>2019</v>
      </c>
      <c r="C2787" s="71">
        <v>43739</v>
      </c>
      <c r="D2787" s="71">
        <v>43830</v>
      </c>
      <c r="E2787" s="96" t="s">
        <v>5130</v>
      </c>
      <c r="F2787" s="63" t="s">
        <v>22</v>
      </c>
      <c r="G2787" s="34" t="s">
        <v>23</v>
      </c>
      <c r="H2787" s="6">
        <v>43747</v>
      </c>
      <c r="I2787" s="34" t="s">
        <v>24</v>
      </c>
      <c r="J2787" s="36" t="s">
        <v>26</v>
      </c>
      <c r="K2787" s="19" t="s">
        <v>5845</v>
      </c>
      <c r="L2787" s="25" t="s">
        <v>2394</v>
      </c>
      <c r="M2787" s="34" t="s">
        <v>24</v>
      </c>
      <c r="N2787" s="45">
        <v>43840</v>
      </c>
      <c r="O2787" s="45">
        <v>43847</v>
      </c>
    </row>
    <row r="2788" spans="1:15" ht="69" x14ac:dyDescent="0.3">
      <c r="A2788" s="60">
        <v>2783</v>
      </c>
      <c r="B2788" s="61">
        <v>2019</v>
      </c>
      <c r="C2788" s="71">
        <v>43739</v>
      </c>
      <c r="D2788" s="71">
        <v>43830</v>
      </c>
      <c r="E2788" s="96" t="s">
        <v>5131</v>
      </c>
      <c r="F2788" s="63" t="s">
        <v>22</v>
      </c>
      <c r="G2788" s="34" t="s">
        <v>23</v>
      </c>
      <c r="H2788" s="6">
        <v>43747</v>
      </c>
      <c r="I2788" s="34" t="s">
        <v>24</v>
      </c>
      <c r="J2788" s="36" t="s">
        <v>26</v>
      </c>
      <c r="K2788" s="19" t="s">
        <v>5846</v>
      </c>
      <c r="L2788" s="25" t="s">
        <v>2394</v>
      </c>
      <c r="M2788" s="34" t="s">
        <v>24</v>
      </c>
      <c r="N2788" s="45">
        <v>43840</v>
      </c>
      <c r="O2788" s="45">
        <v>43847</v>
      </c>
    </row>
    <row r="2789" spans="1:15" ht="69" x14ac:dyDescent="0.3">
      <c r="A2789" s="60">
        <v>2784</v>
      </c>
      <c r="B2789" s="61">
        <v>2019</v>
      </c>
      <c r="C2789" s="71">
        <v>43739</v>
      </c>
      <c r="D2789" s="71">
        <v>43830</v>
      </c>
      <c r="E2789" s="96" t="s">
        <v>5132</v>
      </c>
      <c r="F2789" s="63" t="s">
        <v>22</v>
      </c>
      <c r="G2789" s="34" t="s">
        <v>23</v>
      </c>
      <c r="H2789" s="6">
        <v>43747</v>
      </c>
      <c r="I2789" s="34" t="s">
        <v>24</v>
      </c>
      <c r="J2789" s="36" t="s">
        <v>26</v>
      </c>
      <c r="K2789" s="19" t="s">
        <v>5847</v>
      </c>
      <c r="L2789" s="25" t="s">
        <v>2394</v>
      </c>
      <c r="M2789" s="34" t="s">
        <v>24</v>
      </c>
      <c r="N2789" s="45">
        <v>43840</v>
      </c>
      <c r="O2789" s="45">
        <v>43847</v>
      </c>
    </row>
    <row r="2790" spans="1:15" ht="69" x14ac:dyDescent="0.3">
      <c r="A2790" s="60">
        <v>2785</v>
      </c>
      <c r="B2790" s="61">
        <v>2019</v>
      </c>
      <c r="C2790" s="71">
        <v>43739</v>
      </c>
      <c r="D2790" s="71">
        <v>43830</v>
      </c>
      <c r="E2790" s="96" t="s">
        <v>5133</v>
      </c>
      <c r="F2790" s="63" t="s">
        <v>22</v>
      </c>
      <c r="G2790" s="34" t="s">
        <v>23</v>
      </c>
      <c r="H2790" s="40">
        <v>43725</v>
      </c>
      <c r="I2790" s="34" t="s">
        <v>24</v>
      </c>
      <c r="J2790" s="36" t="s">
        <v>29</v>
      </c>
      <c r="K2790" s="19" t="s">
        <v>5848</v>
      </c>
      <c r="L2790" s="25" t="s">
        <v>2394</v>
      </c>
      <c r="M2790" s="34" t="s">
        <v>24</v>
      </c>
      <c r="N2790" s="45">
        <v>43840</v>
      </c>
      <c r="O2790" s="45">
        <v>43847</v>
      </c>
    </row>
    <row r="2791" spans="1:15" ht="69" x14ac:dyDescent="0.3">
      <c r="A2791" s="60">
        <v>2786</v>
      </c>
      <c r="B2791" s="61">
        <v>2019</v>
      </c>
      <c r="C2791" s="71">
        <v>43739</v>
      </c>
      <c r="D2791" s="71">
        <v>43830</v>
      </c>
      <c r="E2791" s="96" t="s">
        <v>5134</v>
      </c>
      <c r="F2791" s="63" t="s">
        <v>22</v>
      </c>
      <c r="G2791" s="34" t="s">
        <v>23</v>
      </c>
      <c r="H2791" s="6">
        <v>43746</v>
      </c>
      <c r="I2791" s="34" t="s">
        <v>24</v>
      </c>
      <c r="J2791" s="36" t="s">
        <v>26</v>
      </c>
      <c r="K2791" s="19" t="s">
        <v>5849</v>
      </c>
      <c r="L2791" s="25" t="s">
        <v>2394</v>
      </c>
      <c r="M2791" s="34" t="s">
        <v>24</v>
      </c>
      <c r="N2791" s="45">
        <v>43840</v>
      </c>
      <c r="O2791" s="45">
        <v>43847</v>
      </c>
    </row>
    <row r="2792" spans="1:15" ht="69" x14ac:dyDescent="0.3">
      <c r="A2792" s="60">
        <v>2787</v>
      </c>
      <c r="B2792" s="61">
        <v>2019</v>
      </c>
      <c r="C2792" s="71">
        <v>43739</v>
      </c>
      <c r="D2792" s="71">
        <v>43830</v>
      </c>
      <c r="E2792" s="96" t="s">
        <v>5135</v>
      </c>
      <c r="F2792" s="63" t="s">
        <v>22</v>
      </c>
      <c r="G2792" s="34" t="s">
        <v>23</v>
      </c>
      <c r="H2792" s="6">
        <v>43748</v>
      </c>
      <c r="I2792" s="34" t="s">
        <v>24</v>
      </c>
      <c r="J2792" s="36" t="s">
        <v>26</v>
      </c>
      <c r="K2792" s="19" t="s">
        <v>5850</v>
      </c>
      <c r="L2792" s="25" t="s">
        <v>2394</v>
      </c>
      <c r="M2792" s="34" t="s">
        <v>24</v>
      </c>
      <c r="N2792" s="45">
        <v>43840</v>
      </c>
      <c r="O2792" s="45">
        <v>43847</v>
      </c>
    </row>
    <row r="2793" spans="1:15" ht="69" x14ac:dyDescent="0.3">
      <c r="A2793" s="60">
        <v>2788</v>
      </c>
      <c r="B2793" s="61">
        <v>2019</v>
      </c>
      <c r="C2793" s="71">
        <v>43739</v>
      </c>
      <c r="D2793" s="71">
        <v>43830</v>
      </c>
      <c r="E2793" s="96" t="s">
        <v>5136</v>
      </c>
      <c r="F2793" s="63" t="s">
        <v>22</v>
      </c>
      <c r="G2793" s="34" t="s">
        <v>23</v>
      </c>
      <c r="H2793" s="6">
        <v>43741</v>
      </c>
      <c r="I2793" s="34" t="s">
        <v>24</v>
      </c>
      <c r="J2793" s="36" t="s">
        <v>26</v>
      </c>
      <c r="K2793" s="19" t="s">
        <v>5851</v>
      </c>
      <c r="L2793" s="25" t="s">
        <v>2394</v>
      </c>
      <c r="M2793" s="34" t="s">
        <v>24</v>
      </c>
      <c r="N2793" s="45">
        <v>43840</v>
      </c>
      <c r="O2793" s="45">
        <v>43847</v>
      </c>
    </row>
    <row r="2794" spans="1:15" ht="69" x14ac:dyDescent="0.3">
      <c r="A2794" s="60">
        <v>2789</v>
      </c>
      <c r="B2794" s="61">
        <v>2019</v>
      </c>
      <c r="C2794" s="71">
        <v>43739</v>
      </c>
      <c r="D2794" s="71">
        <v>43830</v>
      </c>
      <c r="E2794" s="96" t="s">
        <v>5137</v>
      </c>
      <c r="F2794" s="63" t="s">
        <v>22</v>
      </c>
      <c r="G2794" s="34" t="s">
        <v>23</v>
      </c>
      <c r="H2794" s="6">
        <v>43748</v>
      </c>
      <c r="I2794" s="34" t="s">
        <v>24</v>
      </c>
      <c r="J2794" s="36" t="s">
        <v>26</v>
      </c>
      <c r="K2794" s="19" t="s">
        <v>5852</v>
      </c>
      <c r="L2794" s="25" t="s">
        <v>2394</v>
      </c>
      <c r="M2794" s="34" t="s">
        <v>24</v>
      </c>
      <c r="N2794" s="45">
        <v>43840</v>
      </c>
      <c r="O2794" s="45">
        <v>43847</v>
      </c>
    </row>
    <row r="2795" spans="1:15" ht="69" x14ac:dyDescent="0.3">
      <c r="A2795" s="60">
        <v>2790</v>
      </c>
      <c r="B2795" s="61">
        <v>2019</v>
      </c>
      <c r="C2795" s="71">
        <v>43739</v>
      </c>
      <c r="D2795" s="71">
        <v>43830</v>
      </c>
      <c r="E2795" s="96" t="s">
        <v>5138</v>
      </c>
      <c r="F2795" s="63" t="s">
        <v>22</v>
      </c>
      <c r="G2795" s="34" t="s">
        <v>23</v>
      </c>
      <c r="H2795" s="6">
        <v>43748</v>
      </c>
      <c r="I2795" s="34" t="s">
        <v>24</v>
      </c>
      <c r="J2795" s="36" t="s">
        <v>26</v>
      </c>
      <c r="K2795" s="19" t="s">
        <v>5853</v>
      </c>
      <c r="L2795" s="25" t="s">
        <v>2394</v>
      </c>
      <c r="M2795" s="34" t="s">
        <v>24</v>
      </c>
      <c r="N2795" s="45">
        <v>43840</v>
      </c>
      <c r="O2795" s="45">
        <v>43847</v>
      </c>
    </row>
    <row r="2796" spans="1:15" ht="69" x14ac:dyDescent="0.3">
      <c r="A2796" s="60">
        <v>2791</v>
      </c>
      <c r="B2796" s="61">
        <v>2019</v>
      </c>
      <c r="C2796" s="71">
        <v>43739</v>
      </c>
      <c r="D2796" s="71">
        <v>43830</v>
      </c>
      <c r="E2796" s="96" t="s">
        <v>5139</v>
      </c>
      <c r="F2796" s="63" t="s">
        <v>22</v>
      </c>
      <c r="G2796" s="34" t="s">
        <v>23</v>
      </c>
      <c r="H2796" s="6">
        <v>43748</v>
      </c>
      <c r="I2796" s="34" t="s">
        <v>24</v>
      </c>
      <c r="J2796" s="36" t="s">
        <v>26</v>
      </c>
      <c r="K2796" s="19" t="s">
        <v>5854</v>
      </c>
      <c r="L2796" s="25" t="s">
        <v>2394</v>
      </c>
      <c r="M2796" s="34" t="s">
        <v>24</v>
      </c>
      <c r="N2796" s="45">
        <v>43840</v>
      </c>
      <c r="O2796" s="45">
        <v>43847</v>
      </c>
    </row>
    <row r="2797" spans="1:15" ht="69" x14ac:dyDescent="0.3">
      <c r="A2797" s="60">
        <v>2792</v>
      </c>
      <c r="B2797" s="61">
        <v>2019</v>
      </c>
      <c r="C2797" s="71">
        <v>43739</v>
      </c>
      <c r="D2797" s="71">
        <v>43830</v>
      </c>
      <c r="E2797" s="96" t="s">
        <v>5140</v>
      </c>
      <c r="F2797" s="63" t="s">
        <v>22</v>
      </c>
      <c r="G2797" s="34" t="s">
        <v>23</v>
      </c>
      <c r="H2797" s="6">
        <v>43748</v>
      </c>
      <c r="I2797" s="34" t="s">
        <v>24</v>
      </c>
      <c r="J2797" s="36" t="s">
        <v>27</v>
      </c>
      <c r="K2797" s="19" t="s">
        <v>27</v>
      </c>
      <c r="L2797" s="25" t="s">
        <v>2394</v>
      </c>
      <c r="M2797" s="34" t="s">
        <v>24</v>
      </c>
      <c r="N2797" s="45">
        <v>43840</v>
      </c>
      <c r="O2797" s="45">
        <v>43847</v>
      </c>
    </row>
    <row r="2798" spans="1:15" ht="69" x14ac:dyDescent="0.3">
      <c r="A2798" s="60">
        <v>2793</v>
      </c>
      <c r="B2798" s="61">
        <v>2019</v>
      </c>
      <c r="C2798" s="71">
        <v>43739</v>
      </c>
      <c r="D2798" s="71">
        <v>43830</v>
      </c>
      <c r="E2798" s="96" t="s">
        <v>5141</v>
      </c>
      <c r="F2798" s="63" t="s">
        <v>22</v>
      </c>
      <c r="G2798" s="34" t="s">
        <v>23</v>
      </c>
      <c r="H2798" s="6">
        <v>43748</v>
      </c>
      <c r="I2798" s="34" t="s">
        <v>24</v>
      </c>
      <c r="J2798" s="36" t="s">
        <v>26</v>
      </c>
      <c r="K2798" s="19" t="s">
        <v>5855</v>
      </c>
      <c r="L2798" s="25" t="s">
        <v>2394</v>
      </c>
      <c r="M2798" s="34" t="s">
        <v>24</v>
      </c>
      <c r="N2798" s="45">
        <v>43840</v>
      </c>
      <c r="O2798" s="45">
        <v>43847</v>
      </c>
    </row>
    <row r="2799" spans="1:15" ht="69" x14ac:dyDescent="0.3">
      <c r="A2799" s="60">
        <v>2794</v>
      </c>
      <c r="B2799" s="61">
        <v>2019</v>
      </c>
      <c r="C2799" s="71">
        <v>43739</v>
      </c>
      <c r="D2799" s="71">
        <v>43830</v>
      </c>
      <c r="E2799" s="96" t="s">
        <v>5142</v>
      </c>
      <c r="F2799" s="63" t="s">
        <v>22</v>
      </c>
      <c r="G2799" s="34" t="s">
        <v>23</v>
      </c>
      <c r="H2799" s="6">
        <v>43748</v>
      </c>
      <c r="I2799" s="34" t="s">
        <v>24</v>
      </c>
      <c r="J2799" s="36" t="s">
        <v>26</v>
      </c>
      <c r="K2799" s="19" t="s">
        <v>5856</v>
      </c>
      <c r="L2799" s="25" t="s">
        <v>2394</v>
      </c>
      <c r="M2799" s="34" t="s">
        <v>24</v>
      </c>
      <c r="N2799" s="45">
        <v>43840</v>
      </c>
      <c r="O2799" s="45">
        <v>43847</v>
      </c>
    </row>
    <row r="2800" spans="1:15" ht="69" x14ac:dyDescent="0.3">
      <c r="A2800" s="60">
        <v>2795</v>
      </c>
      <c r="B2800" s="61">
        <v>2019</v>
      </c>
      <c r="C2800" s="71">
        <v>43739</v>
      </c>
      <c r="D2800" s="71">
        <v>43830</v>
      </c>
      <c r="E2800" s="96" t="s">
        <v>5143</v>
      </c>
      <c r="F2800" s="63" t="s">
        <v>22</v>
      </c>
      <c r="G2800" s="34" t="s">
        <v>23</v>
      </c>
      <c r="H2800" s="6">
        <v>43748</v>
      </c>
      <c r="I2800" s="34" t="s">
        <v>24</v>
      </c>
      <c r="J2800" s="36" t="s">
        <v>26</v>
      </c>
      <c r="K2800" s="19" t="s">
        <v>5857</v>
      </c>
      <c r="L2800" s="25" t="s">
        <v>2394</v>
      </c>
      <c r="M2800" s="34" t="s">
        <v>24</v>
      </c>
      <c r="N2800" s="45">
        <v>43840</v>
      </c>
      <c r="O2800" s="45">
        <v>43847</v>
      </c>
    </row>
    <row r="2801" spans="1:15" ht="69" x14ac:dyDescent="0.3">
      <c r="A2801" s="60">
        <v>2796</v>
      </c>
      <c r="B2801" s="61">
        <v>2019</v>
      </c>
      <c r="C2801" s="71">
        <v>43739</v>
      </c>
      <c r="D2801" s="71">
        <v>43830</v>
      </c>
      <c r="E2801" s="96" t="s">
        <v>5144</v>
      </c>
      <c r="F2801" s="63" t="s">
        <v>22</v>
      </c>
      <c r="G2801" s="34" t="s">
        <v>23</v>
      </c>
      <c r="H2801" s="6">
        <v>43748</v>
      </c>
      <c r="I2801" s="34" t="s">
        <v>24</v>
      </c>
      <c r="J2801" s="36" t="s">
        <v>26</v>
      </c>
      <c r="K2801" s="19" t="s">
        <v>5858</v>
      </c>
      <c r="L2801" s="25" t="s">
        <v>2394</v>
      </c>
      <c r="M2801" s="34" t="s">
        <v>24</v>
      </c>
      <c r="N2801" s="45">
        <v>43840</v>
      </c>
      <c r="O2801" s="45">
        <v>43847</v>
      </c>
    </row>
    <row r="2802" spans="1:15" ht="69" x14ac:dyDescent="0.3">
      <c r="A2802" s="60">
        <v>2797</v>
      </c>
      <c r="B2802" s="61">
        <v>2019</v>
      </c>
      <c r="C2802" s="71">
        <v>43739</v>
      </c>
      <c r="D2802" s="71">
        <v>43830</v>
      </c>
      <c r="E2802" s="96" t="s">
        <v>5145</v>
      </c>
      <c r="F2802" s="63" t="s">
        <v>22</v>
      </c>
      <c r="G2802" s="34" t="s">
        <v>23</v>
      </c>
      <c r="H2802" s="6">
        <v>43748</v>
      </c>
      <c r="I2802" s="34" t="s">
        <v>24</v>
      </c>
      <c r="J2802" s="36" t="s">
        <v>26</v>
      </c>
      <c r="K2802" s="19" t="s">
        <v>5859</v>
      </c>
      <c r="L2802" s="25" t="s">
        <v>2394</v>
      </c>
      <c r="M2802" s="34" t="s">
        <v>24</v>
      </c>
      <c r="N2802" s="45">
        <v>43840</v>
      </c>
      <c r="O2802" s="45">
        <v>43847</v>
      </c>
    </row>
    <row r="2803" spans="1:15" ht="69" x14ac:dyDescent="0.3">
      <c r="A2803" s="60">
        <v>2798</v>
      </c>
      <c r="B2803" s="61">
        <v>2019</v>
      </c>
      <c r="C2803" s="71">
        <v>43739</v>
      </c>
      <c r="D2803" s="71">
        <v>43830</v>
      </c>
      <c r="E2803" s="96" t="s">
        <v>5146</v>
      </c>
      <c r="F2803" s="63" t="s">
        <v>22</v>
      </c>
      <c r="G2803" s="34" t="s">
        <v>23</v>
      </c>
      <c r="H2803" s="6">
        <v>43748</v>
      </c>
      <c r="I2803" s="34" t="s">
        <v>24</v>
      </c>
      <c r="J2803" s="36" t="s">
        <v>26</v>
      </c>
      <c r="K2803" s="19" t="s">
        <v>5860</v>
      </c>
      <c r="L2803" s="25" t="s">
        <v>2394</v>
      </c>
      <c r="M2803" s="34" t="s">
        <v>24</v>
      </c>
      <c r="N2803" s="45">
        <v>43840</v>
      </c>
      <c r="O2803" s="45">
        <v>43847</v>
      </c>
    </row>
    <row r="2804" spans="1:15" ht="69" x14ac:dyDescent="0.3">
      <c r="A2804" s="60">
        <v>2799</v>
      </c>
      <c r="B2804" s="61">
        <v>2019</v>
      </c>
      <c r="C2804" s="71">
        <v>43739</v>
      </c>
      <c r="D2804" s="71">
        <v>43830</v>
      </c>
      <c r="E2804" s="96" t="s">
        <v>5147</v>
      </c>
      <c r="F2804" s="63" t="s">
        <v>22</v>
      </c>
      <c r="G2804" s="34" t="s">
        <v>23</v>
      </c>
      <c r="H2804" s="6">
        <v>43749</v>
      </c>
      <c r="I2804" s="34" t="s">
        <v>24</v>
      </c>
      <c r="J2804" s="36" t="s">
        <v>26</v>
      </c>
      <c r="K2804" s="19" t="s">
        <v>5861</v>
      </c>
      <c r="L2804" s="25" t="s">
        <v>2394</v>
      </c>
      <c r="M2804" s="34" t="s">
        <v>24</v>
      </c>
      <c r="N2804" s="45">
        <v>43840</v>
      </c>
      <c r="O2804" s="45">
        <v>43847</v>
      </c>
    </row>
    <row r="2805" spans="1:15" ht="69" x14ac:dyDescent="0.3">
      <c r="A2805" s="60">
        <v>2800</v>
      </c>
      <c r="B2805" s="61">
        <v>2019</v>
      </c>
      <c r="C2805" s="71">
        <v>43739</v>
      </c>
      <c r="D2805" s="71">
        <v>43830</v>
      </c>
      <c r="E2805" s="96" t="s">
        <v>5148</v>
      </c>
      <c r="F2805" s="63" t="s">
        <v>22</v>
      </c>
      <c r="G2805" s="34" t="s">
        <v>23</v>
      </c>
      <c r="H2805" s="6">
        <v>43749</v>
      </c>
      <c r="I2805" s="34" t="s">
        <v>24</v>
      </c>
      <c r="J2805" s="36" t="s">
        <v>26</v>
      </c>
      <c r="K2805" s="19" t="s">
        <v>5862</v>
      </c>
      <c r="L2805" s="25" t="s">
        <v>2394</v>
      </c>
      <c r="M2805" s="34" t="s">
        <v>24</v>
      </c>
      <c r="N2805" s="45">
        <v>43840</v>
      </c>
      <c r="O2805" s="45">
        <v>43847</v>
      </c>
    </row>
    <row r="2806" spans="1:15" ht="69" x14ac:dyDescent="0.3">
      <c r="A2806" s="60">
        <v>2801</v>
      </c>
      <c r="B2806" s="61">
        <v>2019</v>
      </c>
      <c r="C2806" s="71">
        <v>43739</v>
      </c>
      <c r="D2806" s="71">
        <v>43830</v>
      </c>
      <c r="E2806" s="96" t="s">
        <v>5149</v>
      </c>
      <c r="F2806" s="63" t="s">
        <v>22</v>
      </c>
      <c r="G2806" s="34" t="s">
        <v>23</v>
      </c>
      <c r="H2806" s="6">
        <v>43749</v>
      </c>
      <c r="I2806" s="34" t="s">
        <v>24</v>
      </c>
      <c r="J2806" s="36" t="s">
        <v>26</v>
      </c>
      <c r="K2806" s="19" t="s">
        <v>5863</v>
      </c>
      <c r="L2806" s="25" t="s">
        <v>2394</v>
      </c>
      <c r="M2806" s="34" t="s">
        <v>24</v>
      </c>
      <c r="N2806" s="45">
        <v>43840</v>
      </c>
      <c r="O2806" s="45">
        <v>43847</v>
      </c>
    </row>
    <row r="2807" spans="1:15" ht="69" x14ac:dyDescent="0.3">
      <c r="A2807" s="60">
        <v>2802</v>
      </c>
      <c r="B2807" s="61">
        <v>2019</v>
      </c>
      <c r="C2807" s="71">
        <v>43739</v>
      </c>
      <c r="D2807" s="71">
        <v>43830</v>
      </c>
      <c r="E2807" s="96" t="s">
        <v>5150</v>
      </c>
      <c r="F2807" s="63" t="s">
        <v>22</v>
      </c>
      <c r="G2807" s="34" t="s">
        <v>23</v>
      </c>
      <c r="H2807" s="6">
        <v>43749</v>
      </c>
      <c r="I2807" s="34" t="s">
        <v>24</v>
      </c>
      <c r="J2807" s="36" t="s">
        <v>26</v>
      </c>
      <c r="K2807" s="19" t="s">
        <v>5864</v>
      </c>
      <c r="L2807" s="25" t="s">
        <v>2394</v>
      </c>
      <c r="M2807" s="34" t="s">
        <v>24</v>
      </c>
      <c r="N2807" s="45">
        <v>43840</v>
      </c>
      <c r="O2807" s="45">
        <v>43847</v>
      </c>
    </row>
    <row r="2808" spans="1:15" ht="69" x14ac:dyDescent="0.3">
      <c r="A2808" s="60">
        <v>2803</v>
      </c>
      <c r="B2808" s="61">
        <v>2019</v>
      </c>
      <c r="C2808" s="71">
        <v>43739</v>
      </c>
      <c r="D2808" s="71">
        <v>43830</v>
      </c>
      <c r="E2808" s="96" t="s">
        <v>5151</v>
      </c>
      <c r="F2808" s="63" t="s">
        <v>22</v>
      </c>
      <c r="G2808" s="34" t="s">
        <v>23</v>
      </c>
      <c r="H2808" s="6">
        <v>43749</v>
      </c>
      <c r="I2808" s="34" t="s">
        <v>24</v>
      </c>
      <c r="J2808" s="36" t="s">
        <v>26</v>
      </c>
      <c r="K2808" s="19" t="s">
        <v>5865</v>
      </c>
      <c r="L2808" s="25" t="s">
        <v>2394</v>
      </c>
      <c r="M2808" s="34" t="s">
        <v>24</v>
      </c>
      <c r="N2808" s="45">
        <v>43840</v>
      </c>
      <c r="O2808" s="45">
        <v>43847</v>
      </c>
    </row>
    <row r="2809" spans="1:15" ht="69" x14ac:dyDescent="0.3">
      <c r="A2809" s="60">
        <v>2804</v>
      </c>
      <c r="B2809" s="61">
        <v>2019</v>
      </c>
      <c r="C2809" s="71">
        <v>43739</v>
      </c>
      <c r="D2809" s="71">
        <v>43830</v>
      </c>
      <c r="E2809" s="96" t="s">
        <v>5152</v>
      </c>
      <c r="F2809" s="63" t="s">
        <v>22</v>
      </c>
      <c r="G2809" s="34" t="s">
        <v>23</v>
      </c>
      <c r="H2809" s="6">
        <v>43747</v>
      </c>
      <c r="I2809" s="34" t="s">
        <v>24</v>
      </c>
      <c r="J2809" s="36" t="s">
        <v>26</v>
      </c>
      <c r="K2809" s="19" t="s">
        <v>5866</v>
      </c>
      <c r="L2809" s="25" t="s">
        <v>2394</v>
      </c>
      <c r="M2809" s="34" t="s">
        <v>24</v>
      </c>
      <c r="N2809" s="45">
        <v>43840</v>
      </c>
      <c r="O2809" s="45">
        <v>43847</v>
      </c>
    </row>
    <row r="2810" spans="1:15" ht="69" x14ac:dyDescent="0.3">
      <c r="A2810" s="60">
        <v>2805</v>
      </c>
      <c r="B2810" s="61">
        <v>2019</v>
      </c>
      <c r="C2810" s="71">
        <v>43739</v>
      </c>
      <c r="D2810" s="71">
        <v>43830</v>
      </c>
      <c r="E2810" s="96" t="s">
        <v>5153</v>
      </c>
      <c r="F2810" s="63" t="s">
        <v>22</v>
      </c>
      <c r="G2810" s="34" t="s">
        <v>23</v>
      </c>
      <c r="H2810" s="6">
        <v>43748</v>
      </c>
      <c r="I2810" s="34" t="s">
        <v>24</v>
      </c>
      <c r="J2810" s="36" t="s">
        <v>26</v>
      </c>
      <c r="K2810" s="19" t="s">
        <v>5867</v>
      </c>
      <c r="L2810" s="25" t="s">
        <v>2394</v>
      </c>
      <c r="M2810" s="34" t="s">
        <v>24</v>
      </c>
      <c r="N2810" s="45">
        <v>43840</v>
      </c>
      <c r="O2810" s="45">
        <v>43847</v>
      </c>
    </row>
    <row r="2811" spans="1:15" ht="69" x14ac:dyDescent="0.3">
      <c r="A2811" s="60">
        <v>2806</v>
      </c>
      <c r="B2811" s="61">
        <v>2019</v>
      </c>
      <c r="C2811" s="71">
        <v>43739</v>
      </c>
      <c r="D2811" s="71">
        <v>43830</v>
      </c>
      <c r="E2811" s="96" t="s">
        <v>5154</v>
      </c>
      <c r="F2811" s="63" t="s">
        <v>22</v>
      </c>
      <c r="G2811" s="34" t="s">
        <v>23</v>
      </c>
      <c r="H2811" s="6">
        <v>43748</v>
      </c>
      <c r="I2811" s="34" t="s">
        <v>24</v>
      </c>
      <c r="J2811" s="36" t="s">
        <v>26</v>
      </c>
      <c r="K2811" s="19" t="s">
        <v>5868</v>
      </c>
      <c r="L2811" s="25" t="s">
        <v>2394</v>
      </c>
      <c r="M2811" s="34" t="s">
        <v>24</v>
      </c>
      <c r="N2811" s="45">
        <v>43840</v>
      </c>
      <c r="O2811" s="45">
        <v>43847</v>
      </c>
    </row>
    <row r="2812" spans="1:15" ht="69" x14ac:dyDescent="0.3">
      <c r="A2812" s="60">
        <v>2807</v>
      </c>
      <c r="B2812" s="61">
        <v>2019</v>
      </c>
      <c r="C2812" s="71">
        <v>43739</v>
      </c>
      <c r="D2812" s="71">
        <v>43830</v>
      </c>
      <c r="E2812" s="96" t="s">
        <v>5155</v>
      </c>
      <c r="F2812" s="63" t="s">
        <v>22</v>
      </c>
      <c r="G2812" s="34" t="s">
        <v>23</v>
      </c>
      <c r="H2812" s="40">
        <v>43763</v>
      </c>
      <c r="I2812" s="34" t="s">
        <v>24</v>
      </c>
      <c r="J2812" s="36" t="s">
        <v>29</v>
      </c>
      <c r="K2812" s="19" t="s">
        <v>5869</v>
      </c>
      <c r="L2812" s="25" t="s">
        <v>2394</v>
      </c>
      <c r="M2812" s="34" t="s">
        <v>24</v>
      </c>
      <c r="N2812" s="45">
        <v>43840</v>
      </c>
      <c r="O2812" s="45">
        <v>43847</v>
      </c>
    </row>
    <row r="2813" spans="1:15" ht="69" x14ac:dyDescent="0.3">
      <c r="A2813" s="60">
        <v>2808</v>
      </c>
      <c r="B2813" s="61">
        <v>2019</v>
      </c>
      <c r="C2813" s="71">
        <v>43739</v>
      </c>
      <c r="D2813" s="71">
        <v>43830</v>
      </c>
      <c r="E2813" s="96" t="s">
        <v>5156</v>
      </c>
      <c r="F2813" s="63" t="s">
        <v>22</v>
      </c>
      <c r="G2813" s="34" t="s">
        <v>23</v>
      </c>
      <c r="H2813" s="6">
        <v>43752</v>
      </c>
      <c r="I2813" s="34" t="s">
        <v>24</v>
      </c>
      <c r="J2813" s="36" t="s">
        <v>26</v>
      </c>
      <c r="K2813" s="19" t="s">
        <v>5870</v>
      </c>
      <c r="L2813" s="25" t="s">
        <v>2394</v>
      </c>
      <c r="M2813" s="34" t="s">
        <v>24</v>
      </c>
      <c r="N2813" s="45">
        <v>43840</v>
      </c>
      <c r="O2813" s="45">
        <v>43847</v>
      </c>
    </row>
    <row r="2814" spans="1:15" ht="69" x14ac:dyDescent="0.3">
      <c r="A2814" s="60">
        <v>2809</v>
      </c>
      <c r="B2814" s="61">
        <v>2019</v>
      </c>
      <c r="C2814" s="71">
        <v>43739</v>
      </c>
      <c r="D2814" s="71">
        <v>43830</v>
      </c>
      <c r="E2814" s="96" t="s">
        <v>5157</v>
      </c>
      <c r="F2814" s="63" t="s">
        <v>22</v>
      </c>
      <c r="G2814" s="34" t="s">
        <v>23</v>
      </c>
      <c r="H2814" s="6">
        <v>43741</v>
      </c>
      <c r="I2814" s="34" t="s">
        <v>24</v>
      </c>
      <c r="J2814" s="36" t="s">
        <v>26</v>
      </c>
      <c r="K2814" s="19" t="s">
        <v>5871</v>
      </c>
      <c r="L2814" s="25" t="s">
        <v>2394</v>
      </c>
      <c r="M2814" s="34" t="s">
        <v>24</v>
      </c>
      <c r="N2814" s="45">
        <v>43840</v>
      </c>
      <c r="O2814" s="45">
        <v>43847</v>
      </c>
    </row>
    <row r="2815" spans="1:15" ht="69" x14ac:dyDescent="0.3">
      <c r="A2815" s="60">
        <v>2810</v>
      </c>
      <c r="B2815" s="61">
        <v>2019</v>
      </c>
      <c r="C2815" s="71">
        <v>43739</v>
      </c>
      <c r="D2815" s="71">
        <v>43830</v>
      </c>
      <c r="E2815" s="96" t="s">
        <v>5158</v>
      </c>
      <c r="F2815" s="63" t="s">
        <v>22</v>
      </c>
      <c r="G2815" s="34" t="s">
        <v>23</v>
      </c>
      <c r="H2815" s="6">
        <v>43752</v>
      </c>
      <c r="I2815" s="34" t="s">
        <v>24</v>
      </c>
      <c r="J2815" s="36" t="s">
        <v>26</v>
      </c>
      <c r="K2815" s="19" t="s">
        <v>5872</v>
      </c>
      <c r="L2815" s="25" t="s">
        <v>2394</v>
      </c>
      <c r="M2815" s="34" t="s">
        <v>24</v>
      </c>
      <c r="N2815" s="45">
        <v>43840</v>
      </c>
      <c r="O2815" s="45">
        <v>43847</v>
      </c>
    </row>
    <row r="2816" spans="1:15" ht="69" x14ac:dyDescent="0.3">
      <c r="A2816" s="60">
        <v>2811</v>
      </c>
      <c r="B2816" s="61">
        <v>2019</v>
      </c>
      <c r="C2816" s="71">
        <v>43739</v>
      </c>
      <c r="D2816" s="71">
        <v>43830</v>
      </c>
      <c r="E2816" s="96" t="s">
        <v>5159</v>
      </c>
      <c r="F2816" s="63" t="s">
        <v>22</v>
      </c>
      <c r="G2816" s="34" t="s">
        <v>23</v>
      </c>
      <c r="H2816" s="6">
        <v>43755</v>
      </c>
      <c r="I2816" s="34" t="s">
        <v>24</v>
      </c>
      <c r="J2816" s="36" t="s">
        <v>26</v>
      </c>
      <c r="K2816" s="19" t="s">
        <v>5873</v>
      </c>
      <c r="L2816" s="25" t="s">
        <v>2394</v>
      </c>
      <c r="M2816" s="34" t="s">
        <v>24</v>
      </c>
      <c r="N2816" s="45">
        <v>43840</v>
      </c>
      <c r="O2816" s="45">
        <v>43847</v>
      </c>
    </row>
    <row r="2817" spans="1:15" ht="69" x14ac:dyDescent="0.3">
      <c r="A2817" s="60">
        <v>2812</v>
      </c>
      <c r="B2817" s="61">
        <v>2019</v>
      </c>
      <c r="C2817" s="71">
        <v>43739</v>
      </c>
      <c r="D2817" s="71">
        <v>43830</v>
      </c>
      <c r="E2817" s="96" t="s">
        <v>5160</v>
      </c>
      <c r="F2817" s="63" t="s">
        <v>22</v>
      </c>
      <c r="G2817" s="34" t="s">
        <v>23</v>
      </c>
      <c r="H2817" s="6">
        <v>43749</v>
      </c>
      <c r="I2817" s="34" t="s">
        <v>24</v>
      </c>
      <c r="J2817" s="36" t="s">
        <v>26</v>
      </c>
      <c r="K2817" s="19" t="s">
        <v>5874</v>
      </c>
      <c r="L2817" s="25" t="s">
        <v>2394</v>
      </c>
      <c r="M2817" s="34" t="s">
        <v>24</v>
      </c>
      <c r="N2817" s="45">
        <v>43840</v>
      </c>
      <c r="O2817" s="45">
        <v>43847</v>
      </c>
    </row>
    <row r="2818" spans="1:15" ht="69" x14ac:dyDescent="0.3">
      <c r="A2818" s="60">
        <v>2813</v>
      </c>
      <c r="B2818" s="61">
        <v>2019</v>
      </c>
      <c r="C2818" s="71">
        <v>43739</v>
      </c>
      <c r="D2818" s="71">
        <v>43830</v>
      </c>
      <c r="E2818" s="96" t="s">
        <v>5161</v>
      </c>
      <c r="F2818" s="63" t="s">
        <v>22</v>
      </c>
      <c r="G2818" s="34" t="s">
        <v>23</v>
      </c>
      <c r="H2818" s="6">
        <v>43749</v>
      </c>
      <c r="I2818" s="34" t="s">
        <v>24</v>
      </c>
      <c r="J2818" s="36" t="s">
        <v>26</v>
      </c>
      <c r="K2818" s="19" t="s">
        <v>5875</v>
      </c>
      <c r="L2818" s="25" t="s">
        <v>2394</v>
      </c>
      <c r="M2818" s="34" t="s">
        <v>24</v>
      </c>
      <c r="N2818" s="45">
        <v>43840</v>
      </c>
      <c r="O2818" s="45">
        <v>43847</v>
      </c>
    </row>
    <row r="2819" spans="1:15" ht="69" x14ac:dyDescent="0.3">
      <c r="A2819" s="60">
        <v>2814</v>
      </c>
      <c r="B2819" s="61">
        <v>2019</v>
      </c>
      <c r="C2819" s="71">
        <v>43739</v>
      </c>
      <c r="D2819" s="71">
        <v>43830</v>
      </c>
      <c r="E2819" s="96" t="s">
        <v>5162</v>
      </c>
      <c r="F2819" s="63" t="s">
        <v>22</v>
      </c>
      <c r="G2819" s="34" t="s">
        <v>23</v>
      </c>
      <c r="H2819" s="6">
        <v>43753</v>
      </c>
      <c r="I2819" s="34" t="s">
        <v>24</v>
      </c>
      <c r="J2819" s="36" t="s">
        <v>26</v>
      </c>
      <c r="K2819" s="19" t="s">
        <v>5876</v>
      </c>
      <c r="L2819" s="25" t="s">
        <v>2394</v>
      </c>
      <c r="M2819" s="34" t="s">
        <v>24</v>
      </c>
      <c r="N2819" s="45">
        <v>43840</v>
      </c>
      <c r="O2819" s="45">
        <v>43847</v>
      </c>
    </row>
    <row r="2820" spans="1:15" ht="69" x14ac:dyDescent="0.3">
      <c r="A2820" s="60">
        <v>2815</v>
      </c>
      <c r="B2820" s="61">
        <v>2019</v>
      </c>
      <c r="C2820" s="71">
        <v>43739</v>
      </c>
      <c r="D2820" s="71">
        <v>43830</v>
      </c>
      <c r="E2820" s="96" t="s">
        <v>5163</v>
      </c>
      <c r="F2820" s="63" t="s">
        <v>22</v>
      </c>
      <c r="G2820" s="34" t="s">
        <v>23</v>
      </c>
      <c r="H2820" s="6">
        <v>43755</v>
      </c>
      <c r="I2820" s="34" t="s">
        <v>24</v>
      </c>
      <c r="J2820" s="36" t="s">
        <v>26</v>
      </c>
      <c r="K2820" s="19" t="s">
        <v>5877</v>
      </c>
      <c r="L2820" s="25" t="s">
        <v>2394</v>
      </c>
      <c r="M2820" s="34" t="s">
        <v>24</v>
      </c>
      <c r="N2820" s="45">
        <v>43840</v>
      </c>
      <c r="O2820" s="45">
        <v>43847</v>
      </c>
    </row>
    <row r="2821" spans="1:15" ht="69" x14ac:dyDescent="0.3">
      <c r="A2821" s="60">
        <v>2816</v>
      </c>
      <c r="B2821" s="61">
        <v>2019</v>
      </c>
      <c r="C2821" s="71">
        <v>43739</v>
      </c>
      <c r="D2821" s="71">
        <v>43830</v>
      </c>
      <c r="E2821" s="96" t="s">
        <v>5164</v>
      </c>
      <c r="F2821" s="63" t="s">
        <v>22</v>
      </c>
      <c r="G2821" s="34" t="s">
        <v>23</v>
      </c>
      <c r="H2821" s="6">
        <v>43753</v>
      </c>
      <c r="I2821" s="34" t="s">
        <v>24</v>
      </c>
      <c r="J2821" s="36" t="s">
        <v>26</v>
      </c>
      <c r="K2821" s="19" t="s">
        <v>5878</v>
      </c>
      <c r="L2821" s="25" t="s">
        <v>2394</v>
      </c>
      <c r="M2821" s="34" t="s">
        <v>24</v>
      </c>
      <c r="N2821" s="45">
        <v>43840</v>
      </c>
      <c r="O2821" s="45">
        <v>43847</v>
      </c>
    </row>
    <row r="2822" spans="1:15" ht="69" x14ac:dyDescent="0.3">
      <c r="A2822" s="60">
        <v>2817</v>
      </c>
      <c r="B2822" s="61">
        <v>2019</v>
      </c>
      <c r="C2822" s="71">
        <v>43739</v>
      </c>
      <c r="D2822" s="71">
        <v>43830</v>
      </c>
      <c r="E2822" s="96" t="s">
        <v>5165</v>
      </c>
      <c r="F2822" s="63" t="s">
        <v>22</v>
      </c>
      <c r="G2822" s="34" t="s">
        <v>23</v>
      </c>
      <c r="H2822" s="6">
        <v>43753</v>
      </c>
      <c r="I2822" s="34" t="s">
        <v>24</v>
      </c>
      <c r="J2822" s="36" t="s">
        <v>26</v>
      </c>
      <c r="K2822" s="19" t="s">
        <v>5879</v>
      </c>
      <c r="L2822" s="25" t="s">
        <v>2394</v>
      </c>
      <c r="M2822" s="34" t="s">
        <v>24</v>
      </c>
      <c r="N2822" s="45">
        <v>43840</v>
      </c>
      <c r="O2822" s="45">
        <v>43847</v>
      </c>
    </row>
    <row r="2823" spans="1:15" ht="69" x14ac:dyDescent="0.3">
      <c r="A2823" s="60">
        <v>2818</v>
      </c>
      <c r="B2823" s="61">
        <v>2019</v>
      </c>
      <c r="C2823" s="71">
        <v>43739</v>
      </c>
      <c r="D2823" s="71">
        <v>43830</v>
      </c>
      <c r="E2823" s="96" t="s">
        <v>5166</v>
      </c>
      <c r="F2823" s="63" t="s">
        <v>22</v>
      </c>
      <c r="G2823" s="34" t="s">
        <v>23</v>
      </c>
      <c r="H2823" s="6">
        <v>43755</v>
      </c>
      <c r="I2823" s="34" t="s">
        <v>24</v>
      </c>
      <c r="J2823" s="36" t="s">
        <v>26</v>
      </c>
      <c r="K2823" s="19" t="s">
        <v>5880</v>
      </c>
      <c r="L2823" s="25" t="s">
        <v>2394</v>
      </c>
      <c r="M2823" s="34" t="s">
        <v>24</v>
      </c>
      <c r="N2823" s="45">
        <v>43840</v>
      </c>
      <c r="O2823" s="45">
        <v>43847</v>
      </c>
    </row>
    <row r="2824" spans="1:15" ht="69" x14ac:dyDescent="0.3">
      <c r="A2824" s="60">
        <v>2819</v>
      </c>
      <c r="B2824" s="61">
        <v>2019</v>
      </c>
      <c r="C2824" s="71">
        <v>43739</v>
      </c>
      <c r="D2824" s="71">
        <v>43830</v>
      </c>
      <c r="E2824" s="96" t="s">
        <v>5167</v>
      </c>
      <c r="F2824" s="63" t="s">
        <v>22</v>
      </c>
      <c r="G2824" s="34" t="s">
        <v>23</v>
      </c>
      <c r="H2824" s="6">
        <v>43752</v>
      </c>
      <c r="I2824" s="34" t="s">
        <v>24</v>
      </c>
      <c r="J2824" s="36" t="s">
        <v>26</v>
      </c>
      <c r="K2824" s="19" t="s">
        <v>5881</v>
      </c>
      <c r="L2824" s="25" t="s">
        <v>2394</v>
      </c>
      <c r="M2824" s="34" t="s">
        <v>24</v>
      </c>
      <c r="N2824" s="45">
        <v>43840</v>
      </c>
      <c r="O2824" s="45">
        <v>43847</v>
      </c>
    </row>
    <row r="2825" spans="1:15" ht="69" x14ac:dyDescent="0.3">
      <c r="A2825" s="60">
        <v>2820</v>
      </c>
      <c r="B2825" s="61">
        <v>2019</v>
      </c>
      <c r="C2825" s="71">
        <v>43739</v>
      </c>
      <c r="D2825" s="71">
        <v>43830</v>
      </c>
      <c r="E2825" s="96" t="s">
        <v>5168</v>
      </c>
      <c r="F2825" s="63" t="s">
        <v>22</v>
      </c>
      <c r="G2825" s="34" t="s">
        <v>23</v>
      </c>
      <c r="H2825" s="6">
        <v>43749</v>
      </c>
      <c r="I2825" s="34" t="s">
        <v>24</v>
      </c>
      <c r="J2825" s="36" t="s">
        <v>26</v>
      </c>
      <c r="K2825" s="19" t="s">
        <v>5882</v>
      </c>
      <c r="L2825" s="25" t="s">
        <v>2394</v>
      </c>
      <c r="M2825" s="34" t="s">
        <v>24</v>
      </c>
      <c r="N2825" s="45">
        <v>43840</v>
      </c>
      <c r="O2825" s="45">
        <v>43847</v>
      </c>
    </row>
    <row r="2826" spans="1:15" ht="69" x14ac:dyDescent="0.3">
      <c r="A2826" s="60">
        <v>2821</v>
      </c>
      <c r="B2826" s="61">
        <v>2019</v>
      </c>
      <c r="C2826" s="71">
        <v>43739</v>
      </c>
      <c r="D2826" s="71">
        <v>43830</v>
      </c>
      <c r="E2826" s="96" t="s">
        <v>5169</v>
      </c>
      <c r="F2826" s="63" t="s">
        <v>22</v>
      </c>
      <c r="G2826" s="34" t="s">
        <v>23</v>
      </c>
      <c r="H2826" s="6">
        <v>43754</v>
      </c>
      <c r="I2826" s="34" t="s">
        <v>24</v>
      </c>
      <c r="J2826" s="36" t="s">
        <v>26</v>
      </c>
      <c r="K2826" s="19" t="s">
        <v>5883</v>
      </c>
      <c r="L2826" s="25" t="s">
        <v>2394</v>
      </c>
      <c r="M2826" s="34" t="s">
        <v>24</v>
      </c>
      <c r="N2826" s="45">
        <v>43840</v>
      </c>
      <c r="O2826" s="45">
        <v>43847</v>
      </c>
    </row>
    <row r="2827" spans="1:15" ht="69" x14ac:dyDescent="0.3">
      <c r="A2827" s="60">
        <v>2822</v>
      </c>
      <c r="B2827" s="61">
        <v>2019</v>
      </c>
      <c r="C2827" s="71">
        <v>43739</v>
      </c>
      <c r="D2827" s="71">
        <v>43830</v>
      </c>
      <c r="E2827" s="96" t="s">
        <v>5170</v>
      </c>
      <c r="F2827" s="63" t="s">
        <v>22</v>
      </c>
      <c r="G2827" s="34" t="s">
        <v>23</v>
      </c>
      <c r="H2827" s="6">
        <v>43754</v>
      </c>
      <c r="I2827" s="34" t="s">
        <v>24</v>
      </c>
      <c r="J2827" s="36" t="s">
        <v>26</v>
      </c>
      <c r="K2827" s="19" t="s">
        <v>5884</v>
      </c>
      <c r="L2827" s="25" t="s">
        <v>2394</v>
      </c>
      <c r="M2827" s="34" t="s">
        <v>24</v>
      </c>
      <c r="N2827" s="45">
        <v>43840</v>
      </c>
      <c r="O2827" s="45">
        <v>43847</v>
      </c>
    </row>
    <row r="2828" spans="1:15" ht="69" x14ac:dyDescent="0.3">
      <c r="A2828" s="60">
        <v>2823</v>
      </c>
      <c r="B2828" s="61">
        <v>2019</v>
      </c>
      <c r="C2828" s="71">
        <v>43739</v>
      </c>
      <c r="D2828" s="71">
        <v>43830</v>
      </c>
      <c r="E2828" s="96" t="s">
        <v>5171</v>
      </c>
      <c r="F2828" s="63" t="s">
        <v>22</v>
      </c>
      <c r="G2828" s="34" t="s">
        <v>23</v>
      </c>
      <c r="H2828" s="6">
        <v>43754</v>
      </c>
      <c r="I2828" s="34" t="s">
        <v>24</v>
      </c>
      <c r="J2828" s="36" t="s">
        <v>26</v>
      </c>
      <c r="K2828" s="19" t="s">
        <v>5885</v>
      </c>
      <c r="L2828" s="25" t="s">
        <v>2394</v>
      </c>
      <c r="M2828" s="34" t="s">
        <v>24</v>
      </c>
      <c r="N2828" s="45">
        <v>43840</v>
      </c>
      <c r="O2828" s="45">
        <v>43847</v>
      </c>
    </row>
    <row r="2829" spans="1:15" ht="69" x14ac:dyDescent="0.3">
      <c r="A2829" s="60">
        <v>2824</v>
      </c>
      <c r="B2829" s="61">
        <v>2019</v>
      </c>
      <c r="C2829" s="71">
        <v>43739</v>
      </c>
      <c r="D2829" s="71">
        <v>43830</v>
      </c>
      <c r="E2829" s="96" t="s">
        <v>5172</v>
      </c>
      <c r="F2829" s="63" t="s">
        <v>22</v>
      </c>
      <c r="G2829" s="34" t="s">
        <v>23</v>
      </c>
      <c r="H2829" s="6">
        <v>43754</v>
      </c>
      <c r="I2829" s="34" t="s">
        <v>24</v>
      </c>
      <c r="J2829" s="36" t="s">
        <v>26</v>
      </c>
      <c r="K2829" s="19" t="s">
        <v>5886</v>
      </c>
      <c r="L2829" s="25" t="s">
        <v>2394</v>
      </c>
      <c r="M2829" s="34" t="s">
        <v>24</v>
      </c>
      <c r="N2829" s="45">
        <v>43840</v>
      </c>
      <c r="O2829" s="45">
        <v>43847</v>
      </c>
    </row>
    <row r="2830" spans="1:15" ht="69" x14ac:dyDescent="0.3">
      <c r="A2830" s="60">
        <v>2825</v>
      </c>
      <c r="B2830" s="61">
        <v>2019</v>
      </c>
      <c r="C2830" s="71">
        <v>43739</v>
      </c>
      <c r="D2830" s="71">
        <v>43830</v>
      </c>
      <c r="E2830" s="96" t="s">
        <v>5173</v>
      </c>
      <c r="F2830" s="63" t="s">
        <v>22</v>
      </c>
      <c r="G2830" s="34" t="s">
        <v>23</v>
      </c>
      <c r="H2830" s="6">
        <v>43753</v>
      </c>
      <c r="I2830" s="34" t="s">
        <v>24</v>
      </c>
      <c r="J2830" s="36" t="s">
        <v>26</v>
      </c>
      <c r="K2830" s="19" t="s">
        <v>5887</v>
      </c>
      <c r="L2830" s="25" t="s">
        <v>2394</v>
      </c>
      <c r="M2830" s="34" t="s">
        <v>24</v>
      </c>
      <c r="N2830" s="45">
        <v>43840</v>
      </c>
      <c r="O2830" s="45">
        <v>43847</v>
      </c>
    </row>
    <row r="2831" spans="1:15" ht="69" x14ac:dyDescent="0.3">
      <c r="A2831" s="60">
        <v>2826</v>
      </c>
      <c r="B2831" s="61">
        <v>2019</v>
      </c>
      <c r="C2831" s="71">
        <v>43739</v>
      </c>
      <c r="D2831" s="71">
        <v>43830</v>
      </c>
      <c r="E2831" s="96" t="s">
        <v>5174</v>
      </c>
      <c r="F2831" s="63" t="s">
        <v>22</v>
      </c>
      <c r="G2831" s="34" t="s">
        <v>23</v>
      </c>
      <c r="H2831" s="6">
        <v>43754</v>
      </c>
      <c r="I2831" s="34" t="s">
        <v>24</v>
      </c>
      <c r="J2831" s="36" t="s">
        <v>26</v>
      </c>
      <c r="K2831" s="19" t="s">
        <v>5888</v>
      </c>
      <c r="L2831" s="25" t="s">
        <v>2394</v>
      </c>
      <c r="M2831" s="34" t="s">
        <v>24</v>
      </c>
      <c r="N2831" s="45">
        <v>43840</v>
      </c>
      <c r="O2831" s="45">
        <v>43847</v>
      </c>
    </row>
    <row r="2832" spans="1:15" ht="69" x14ac:dyDescent="0.3">
      <c r="A2832" s="60">
        <v>2827</v>
      </c>
      <c r="B2832" s="61">
        <v>2019</v>
      </c>
      <c r="C2832" s="71">
        <v>43739</v>
      </c>
      <c r="D2832" s="71">
        <v>43830</v>
      </c>
      <c r="E2832" s="96" t="s">
        <v>5175</v>
      </c>
      <c r="F2832" s="63" t="s">
        <v>22</v>
      </c>
      <c r="G2832" s="34" t="s">
        <v>23</v>
      </c>
      <c r="H2832" s="6">
        <v>43754</v>
      </c>
      <c r="I2832" s="34" t="s">
        <v>24</v>
      </c>
      <c r="J2832" s="36" t="s">
        <v>26</v>
      </c>
      <c r="K2832" s="19" t="s">
        <v>5889</v>
      </c>
      <c r="L2832" s="25" t="s">
        <v>2394</v>
      </c>
      <c r="M2832" s="34" t="s">
        <v>24</v>
      </c>
      <c r="N2832" s="45">
        <v>43840</v>
      </c>
      <c r="O2832" s="45">
        <v>43847</v>
      </c>
    </row>
    <row r="2833" spans="1:15" ht="69" x14ac:dyDescent="0.3">
      <c r="A2833" s="60">
        <v>2828</v>
      </c>
      <c r="B2833" s="61">
        <v>2019</v>
      </c>
      <c r="C2833" s="71">
        <v>43739</v>
      </c>
      <c r="D2833" s="71">
        <v>43830</v>
      </c>
      <c r="E2833" s="96" t="s">
        <v>5176</v>
      </c>
      <c r="F2833" s="63" t="s">
        <v>22</v>
      </c>
      <c r="G2833" s="34" t="s">
        <v>23</v>
      </c>
      <c r="H2833" s="6">
        <v>43754</v>
      </c>
      <c r="I2833" s="34" t="s">
        <v>24</v>
      </c>
      <c r="J2833" s="36" t="s">
        <v>26</v>
      </c>
      <c r="K2833" s="19" t="s">
        <v>5890</v>
      </c>
      <c r="L2833" s="25" t="s">
        <v>2394</v>
      </c>
      <c r="M2833" s="34" t="s">
        <v>24</v>
      </c>
      <c r="N2833" s="45">
        <v>43840</v>
      </c>
      <c r="O2833" s="45">
        <v>43847</v>
      </c>
    </row>
    <row r="2834" spans="1:15" ht="69" x14ac:dyDescent="0.3">
      <c r="A2834" s="60">
        <v>2829</v>
      </c>
      <c r="B2834" s="61">
        <v>2019</v>
      </c>
      <c r="C2834" s="71">
        <v>43739</v>
      </c>
      <c r="D2834" s="71">
        <v>43830</v>
      </c>
      <c r="E2834" s="96" t="s">
        <v>5177</v>
      </c>
      <c r="F2834" s="63" t="s">
        <v>22</v>
      </c>
      <c r="G2834" s="34" t="s">
        <v>23</v>
      </c>
      <c r="H2834" s="6">
        <v>43763</v>
      </c>
      <c r="I2834" s="34" t="s">
        <v>24</v>
      </c>
      <c r="J2834" s="36" t="s">
        <v>26</v>
      </c>
      <c r="K2834" s="19" t="s">
        <v>5891</v>
      </c>
      <c r="L2834" s="25" t="s">
        <v>2394</v>
      </c>
      <c r="M2834" s="34" t="s">
        <v>24</v>
      </c>
      <c r="N2834" s="45">
        <v>43840</v>
      </c>
      <c r="O2834" s="45">
        <v>43847</v>
      </c>
    </row>
    <row r="2835" spans="1:15" ht="69" x14ac:dyDescent="0.3">
      <c r="A2835" s="60">
        <v>2830</v>
      </c>
      <c r="B2835" s="61">
        <v>2019</v>
      </c>
      <c r="C2835" s="71">
        <v>43739</v>
      </c>
      <c r="D2835" s="71">
        <v>43830</v>
      </c>
      <c r="E2835" s="96" t="s">
        <v>5178</v>
      </c>
      <c r="F2835" s="63" t="s">
        <v>22</v>
      </c>
      <c r="G2835" s="34" t="s">
        <v>23</v>
      </c>
      <c r="H2835" s="6">
        <v>43754</v>
      </c>
      <c r="I2835" s="34" t="s">
        <v>24</v>
      </c>
      <c r="J2835" s="36" t="s">
        <v>26</v>
      </c>
      <c r="K2835" s="19" t="s">
        <v>5892</v>
      </c>
      <c r="L2835" s="25" t="s">
        <v>2394</v>
      </c>
      <c r="M2835" s="34" t="s">
        <v>24</v>
      </c>
      <c r="N2835" s="45">
        <v>43840</v>
      </c>
      <c r="O2835" s="45">
        <v>43847</v>
      </c>
    </row>
    <row r="2836" spans="1:15" ht="69" x14ac:dyDescent="0.3">
      <c r="A2836" s="60">
        <v>2831</v>
      </c>
      <c r="B2836" s="61">
        <v>2019</v>
      </c>
      <c r="C2836" s="71">
        <v>43739</v>
      </c>
      <c r="D2836" s="71">
        <v>43830</v>
      </c>
      <c r="E2836" s="96" t="s">
        <v>5179</v>
      </c>
      <c r="F2836" s="63" t="s">
        <v>22</v>
      </c>
      <c r="G2836" s="34" t="s">
        <v>23</v>
      </c>
      <c r="H2836" s="6">
        <v>43755</v>
      </c>
      <c r="I2836" s="34" t="s">
        <v>24</v>
      </c>
      <c r="J2836" s="36" t="s">
        <v>26</v>
      </c>
      <c r="K2836" s="19" t="s">
        <v>5893</v>
      </c>
      <c r="L2836" s="25" t="s">
        <v>2394</v>
      </c>
      <c r="M2836" s="34" t="s">
        <v>24</v>
      </c>
      <c r="N2836" s="45">
        <v>43840</v>
      </c>
      <c r="O2836" s="45">
        <v>43847</v>
      </c>
    </row>
    <row r="2837" spans="1:15" ht="69" x14ac:dyDescent="0.3">
      <c r="A2837" s="60">
        <v>2832</v>
      </c>
      <c r="B2837" s="61">
        <v>2019</v>
      </c>
      <c r="C2837" s="71">
        <v>43739</v>
      </c>
      <c r="D2837" s="71">
        <v>43830</v>
      </c>
      <c r="E2837" s="96" t="s">
        <v>5180</v>
      </c>
      <c r="F2837" s="63" t="s">
        <v>22</v>
      </c>
      <c r="G2837" s="34" t="s">
        <v>23</v>
      </c>
      <c r="H2837" s="6">
        <v>43761</v>
      </c>
      <c r="I2837" s="34" t="s">
        <v>24</v>
      </c>
      <c r="J2837" s="36" t="s">
        <v>26</v>
      </c>
      <c r="K2837" s="19" t="s">
        <v>5894</v>
      </c>
      <c r="L2837" s="25" t="s">
        <v>2394</v>
      </c>
      <c r="M2837" s="34" t="s">
        <v>24</v>
      </c>
      <c r="N2837" s="45">
        <v>43840</v>
      </c>
      <c r="O2837" s="45">
        <v>43847</v>
      </c>
    </row>
    <row r="2838" spans="1:15" ht="69" x14ac:dyDescent="0.3">
      <c r="A2838" s="60">
        <v>2833</v>
      </c>
      <c r="B2838" s="61">
        <v>2019</v>
      </c>
      <c r="C2838" s="71">
        <v>43739</v>
      </c>
      <c r="D2838" s="71">
        <v>43830</v>
      </c>
      <c r="E2838" s="96" t="s">
        <v>5181</v>
      </c>
      <c r="F2838" s="63" t="s">
        <v>22</v>
      </c>
      <c r="G2838" s="34" t="s">
        <v>23</v>
      </c>
      <c r="H2838" s="6">
        <v>43754</v>
      </c>
      <c r="I2838" s="34" t="s">
        <v>24</v>
      </c>
      <c r="J2838" s="36" t="s">
        <v>26</v>
      </c>
      <c r="K2838" s="19" t="s">
        <v>5895</v>
      </c>
      <c r="L2838" s="25" t="s">
        <v>2394</v>
      </c>
      <c r="M2838" s="34" t="s">
        <v>24</v>
      </c>
      <c r="N2838" s="45">
        <v>43840</v>
      </c>
      <c r="O2838" s="45">
        <v>43847</v>
      </c>
    </row>
    <row r="2839" spans="1:15" ht="69" x14ac:dyDescent="0.3">
      <c r="A2839" s="60">
        <v>2834</v>
      </c>
      <c r="B2839" s="61">
        <v>2019</v>
      </c>
      <c r="C2839" s="71">
        <v>43739</v>
      </c>
      <c r="D2839" s="71">
        <v>43830</v>
      </c>
      <c r="E2839" s="96" t="s">
        <v>5182</v>
      </c>
      <c r="F2839" s="63" t="s">
        <v>22</v>
      </c>
      <c r="G2839" s="34" t="s">
        <v>23</v>
      </c>
      <c r="H2839" s="6">
        <v>43769</v>
      </c>
      <c r="I2839" s="34" t="s">
        <v>24</v>
      </c>
      <c r="J2839" s="36" t="s">
        <v>26</v>
      </c>
      <c r="K2839" s="19" t="s">
        <v>5896</v>
      </c>
      <c r="L2839" s="25" t="s">
        <v>2394</v>
      </c>
      <c r="M2839" s="34" t="s">
        <v>24</v>
      </c>
      <c r="N2839" s="45">
        <v>43840</v>
      </c>
      <c r="O2839" s="45">
        <v>43847</v>
      </c>
    </row>
    <row r="2840" spans="1:15" ht="69" x14ac:dyDescent="0.3">
      <c r="A2840" s="60">
        <v>2835</v>
      </c>
      <c r="B2840" s="61">
        <v>2019</v>
      </c>
      <c r="C2840" s="71">
        <v>43739</v>
      </c>
      <c r="D2840" s="71">
        <v>43830</v>
      </c>
      <c r="E2840" s="96" t="s">
        <v>5183</v>
      </c>
      <c r="F2840" s="63" t="s">
        <v>22</v>
      </c>
      <c r="G2840" s="34" t="s">
        <v>23</v>
      </c>
      <c r="H2840" s="6">
        <v>43755</v>
      </c>
      <c r="I2840" s="34" t="s">
        <v>24</v>
      </c>
      <c r="J2840" s="36" t="s">
        <v>26</v>
      </c>
      <c r="K2840" s="19" t="s">
        <v>5897</v>
      </c>
      <c r="L2840" s="25" t="s">
        <v>2394</v>
      </c>
      <c r="M2840" s="34" t="s">
        <v>24</v>
      </c>
      <c r="N2840" s="45">
        <v>43840</v>
      </c>
      <c r="O2840" s="45">
        <v>43847</v>
      </c>
    </row>
    <row r="2841" spans="1:15" ht="69" x14ac:dyDescent="0.3">
      <c r="A2841" s="60">
        <v>2836</v>
      </c>
      <c r="B2841" s="61">
        <v>2019</v>
      </c>
      <c r="C2841" s="71">
        <v>43739</v>
      </c>
      <c r="D2841" s="71">
        <v>43830</v>
      </c>
      <c r="E2841" s="96" t="s">
        <v>5184</v>
      </c>
      <c r="F2841" s="63" t="s">
        <v>22</v>
      </c>
      <c r="G2841" s="34" t="s">
        <v>23</v>
      </c>
      <c r="H2841" s="6">
        <v>43753</v>
      </c>
      <c r="I2841" s="34" t="s">
        <v>24</v>
      </c>
      <c r="J2841" s="36" t="s">
        <v>29</v>
      </c>
      <c r="K2841" s="19" t="s">
        <v>5898</v>
      </c>
      <c r="L2841" s="25" t="s">
        <v>2394</v>
      </c>
      <c r="M2841" s="34" t="s">
        <v>24</v>
      </c>
      <c r="N2841" s="45">
        <v>43840</v>
      </c>
      <c r="O2841" s="45">
        <v>43847</v>
      </c>
    </row>
    <row r="2842" spans="1:15" ht="69" x14ac:dyDescent="0.3">
      <c r="A2842" s="60">
        <v>2837</v>
      </c>
      <c r="B2842" s="61">
        <v>2019</v>
      </c>
      <c r="C2842" s="71">
        <v>43739</v>
      </c>
      <c r="D2842" s="71">
        <v>43830</v>
      </c>
      <c r="E2842" s="96" t="s">
        <v>5185</v>
      </c>
      <c r="F2842" s="63" t="s">
        <v>22</v>
      </c>
      <c r="G2842" s="34" t="s">
        <v>23</v>
      </c>
      <c r="H2842" s="6">
        <v>43756</v>
      </c>
      <c r="I2842" s="34" t="s">
        <v>24</v>
      </c>
      <c r="J2842" s="36" t="s">
        <v>26</v>
      </c>
      <c r="K2842" s="19" t="s">
        <v>5899</v>
      </c>
      <c r="L2842" s="25" t="s">
        <v>2394</v>
      </c>
      <c r="M2842" s="34" t="s">
        <v>24</v>
      </c>
      <c r="N2842" s="45">
        <v>43840</v>
      </c>
      <c r="O2842" s="45">
        <v>43847</v>
      </c>
    </row>
    <row r="2843" spans="1:15" ht="69" x14ac:dyDescent="0.3">
      <c r="A2843" s="60">
        <v>2838</v>
      </c>
      <c r="B2843" s="61">
        <v>2019</v>
      </c>
      <c r="C2843" s="71">
        <v>43739</v>
      </c>
      <c r="D2843" s="71">
        <v>43830</v>
      </c>
      <c r="E2843" s="96" t="s">
        <v>5186</v>
      </c>
      <c r="F2843" s="63" t="s">
        <v>22</v>
      </c>
      <c r="G2843" s="34" t="s">
        <v>23</v>
      </c>
      <c r="H2843" s="6">
        <v>43762</v>
      </c>
      <c r="I2843" s="34" t="s">
        <v>24</v>
      </c>
      <c r="J2843" s="36" t="s">
        <v>27</v>
      </c>
      <c r="K2843" s="19" t="s">
        <v>27</v>
      </c>
      <c r="L2843" s="25" t="s">
        <v>2394</v>
      </c>
      <c r="M2843" s="34" t="s">
        <v>24</v>
      </c>
      <c r="N2843" s="45">
        <v>43840</v>
      </c>
      <c r="O2843" s="45">
        <v>43847</v>
      </c>
    </row>
    <row r="2844" spans="1:15" ht="69" x14ac:dyDescent="0.3">
      <c r="A2844" s="60">
        <v>2839</v>
      </c>
      <c r="B2844" s="61">
        <v>2019</v>
      </c>
      <c r="C2844" s="71">
        <v>43739</v>
      </c>
      <c r="D2844" s="71">
        <v>43830</v>
      </c>
      <c r="E2844" s="96" t="s">
        <v>5187</v>
      </c>
      <c r="F2844" s="63" t="s">
        <v>22</v>
      </c>
      <c r="G2844" s="34" t="s">
        <v>23</v>
      </c>
      <c r="H2844" s="6">
        <v>43753</v>
      </c>
      <c r="I2844" s="34" t="s">
        <v>24</v>
      </c>
      <c r="J2844" s="36" t="s">
        <v>29</v>
      </c>
      <c r="K2844" s="19" t="s">
        <v>5900</v>
      </c>
      <c r="L2844" s="25" t="s">
        <v>2394</v>
      </c>
      <c r="M2844" s="34" t="s">
        <v>24</v>
      </c>
      <c r="N2844" s="45">
        <v>43840</v>
      </c>
      <c r="O2844" s="45">
        <v>43847</v>
      </c>
    </row>
    <row r="2845" spans="1:15" ht="69" x14ac:dyDescent="0.3">
      <c r="A2845" s="60">
        <v>2840</v>
      </c>
      <c r="B2845" s="61">
        <v>2019</v>
      </c>
      <c r="C2845" s="71">
        <v>43739</v>
      </c>
      <c r="D2845" s="71">
        <v>43830</v>
      </c>
      <c r="E2845" s="96" t="s">
        <v>5188</v>
      </c>
      <c r="F2845" s="63" t="s">
        <v>22</v>
      </c>
      <c r="G2845" s="34" t="s">
        <v>23</v>
      </c>
      <c r="H2845" s="6">
        <v>43756</v>
      </c>
      <c r="I2845" s="34" t="s">
        <v>24</v>
      </c>
      <c r="J2845" s="36" t="s">
        <v>26</v>
      </c>
      <c r="K2845" s="19" t="s">
        <v>5901</v>
      </c>
      <c r="L2845" s="25" t="s">
        <v>2394</v>
      </c>
      <c r="M2845" s="34" t="s">
        <v>24</v>
      </c>
      <c r="N2845" s="45">
        <v>43840</v>
      </c>
      <c r="O2845" s="45">
        <v>43847</v>
      </c>
    </row>
    <row r="2846" spans="1:15" ht="69" x14ac:dyDescent="0.3">
      <c r="A2846" s="60">
        <v>2841</v>
      </c>
      <c r="B2846" s="61">
        <v>2019</v>
      </c>
      <c r="C2846" s="71">
        <v>43739</v>
      </c>
      <c r="D2846" s="71">
        <v>43830</v>
      </c>
      <c r="E2846" s="96" t="s">
        <v>5189</v>
      </c>
      <c r="F2846" s="63" t="s">
        <v>22</v>
      </c>
      <c r="G2846" s="34" t="s">
        <v>23</v>
      </c>
      <c r="H2846" s="6">
        <v>43756</v>
      </c>
      <c r="I2846" s="34" t="s">
        <v>24</v>
      </c>
      <c r="J2846" s="36" t="s">
        <v>26</v>
      </c>
      <c r="K2846" s="19" t="s">
        <v>5902</v>
      </c>
      <c r="L2846" s="25" t="s">
        <v>2394</v>
      </c>
      <c r="M2846" s="34" t="s">
        <v>24</v>
      </c>
      <c r="N2846" s="45">
        <v>43840</v>
      </c>
      <c r="O2846" s="45">
        <v>43847</v>
      </c>
    </row>
    <row r="2847" spans="1:15" ht="69" x14ac:dyDescent="0.3">
      <c r="A2847" s="60">
        <v>2842</v>
      </c>
      <c r="B2847" s="61">
        <v>2019</v>
      </c>
      <c r="C2847" s="71">
        <v>43739</v>
      </c>
      <c r="D2847" s="71">
        <v>43830</v>
      </c>
      <c r="E2847" s="96" t="s">
        <v>5190</v>
      </c>
      <c r="F2847" s="63" t="s">
        <v>22</v>
      </c>
      <c r="G2847" s="34" t="s">
        <v>23</v>
      </c>
      <c r="H2847" s="6">
        <v>43756</v>
      </c>
      <c r="I2847" s="34" t="s">
        <v>24</v>
      </c>
      <c r="J2847" s="36" t="s">
        <v>26</v>
      </c>
      <c r="K2847" s="19" t="s">
        <v>5903</v>
      </c>
      <c r="L2847" s="25" t="s">
        <v>2394</v>
      </c>
      <c r="M2847" s="34" t="s">
        <v>24</v>
      </c>
      <c r="N2847" s="45">
        <v>43840</v>
      </c>
      <c r="O2847" s="45">
        <v>43847</v>
      </c>
    </row>
    <row r="2848" spans="1:15" ht="69" x14ac:dyDescent="0.3">
      <c r="A2848" s="60">
        <v>2843</v>
      </c>
      <c r="B2848" s="61">
        <v>2019</v>
      </c>
      <c r="C2848" s="71">
        <v>43739</v>
      </c>
      <c r="D2848" s="71">
        <v>43830</v>
      </c>
      <c r="E2848" s="96" t="s">
        <v>5191</v>
      </c>
      <c r="F2848" s="63" t="s">
        <v>22</v>
      </c>
      <c r="G2848" s="34" t="s">
        <v>23</v>
      </c>
      <c r="H2848" s="6">
        <v>43759</v>
      </c>
      <c r="I2848" s="34" t="s">
        <v>24</v>
      </c>
      <c r="J2848" s="36" t="s">
        <v>26</v>
      </c>
      <c r="K2848" s="19" t="s">
        <v>5904</v>
      </c>
      <c r="L2848" s="25" t="s">
        <v>2394</v>
      </c>
      <c r="M2848" s="34" t="s">
        <v>24</v>
      </c>
      <c r="N2848" s="45">
        <v>43840</v>
      </c>
      <c r="O2848" s="45">
        <v>43847</v>
      </c>
    </row>
    <row r="2849" spans="1:15" ht="69" x14ac:dyDescent="0.3">
      <c r="A2849" s="60">
        <v>2844</v>
      </c>
      <c r="B2849" s="61">
        <v>2019</v>
      </c>
      <c r="C2849" s="71">
        <v>43739</v>
      </c>
      <c r="D2849" s="71">
        <v>43830</v>
      </c>
      <c r="E2849" s="96" t="s">
        <v>5192</v>
      </c>
      <c r="F2849" s="63" t="s">
        <v>22</v>
      </c>
      <c r="G2849" s="34" t="s">
        <v>23</v>
      </c>
      <c r="H2849" s="6">
        <v>43759</v>
      </c>
      <c r="I2849" s="34" t="s">
        <v>24</v>
      </c>
      <c r="J2849" s="36" t="s">
        <v>26</v>
      </c>
      <c r="K2849" s="19" t="s">
        <v>5905</v>
      </c>
      <c r="L2849" s="25" t="s">
        <v>2394</v>
      </c>
      <c r="M2849" s="34" t="s">
        <v>24</v>
      </c>
      <c r="N2849" s="45">
        <v>43840</v>
      </c>
      <c r="O2849" s="45">
        <v>43847</v>
      </c>
    </row>
    <row r="2850" spans="1:15" ht="69" x14ac:dyDescent="0.3">
      <c r="A2850" s="60">
        <v>2845</v>
      </c>
      <c r="B2850" s="61">
        <v>2019</v>
      </c>
      <c r="C2850" s="71">
        <v>43739</v>
      </c>
      <c r="D2850" s="71">
        <v>43830</v>
      </c>
      <c r="E2850" s="96" t="s">
        <v>5193</v>
      </c>
      <c r="F2850" s="63" t="s">
        <v>22</v>
      </c>
      <c r="G2850" s="34" t="s">
        <v>23</v>
      </c>
      <c r="H2850" s="6">
        <v>43766</v>
      </c>
      <c r="I2850" s="34" t="s">
        <v>24</v>
      </c>
      <c r="J2850" s="36" t="s">
        <v>26</v>
      </c>
      <c r="K2850" s="19" t="s">
        <v>5906</v>
      </c>
      <c r="L2850" s="25" t="s">
        <v>2394</v>
      </c>
      <c r="M2850" s="34" t="s">
        <v>24</v>
      </c>
      <c r="N2850" s="45">
        <v>43840</v>
      </c>
      <c r="O2850" s="45">
        <v>43847</v>
      </c>
    </row>
    <row r="2851" spans="1:15" ht="69" x14ac:dyDescent="0.3">
      <c r="A2851" s="60">
        <v>2846</v>
      </c>
      <c r="B2851" s="61">
        <v>2019</v>
      </c>
      <c r="C2851" s="71">
        <v>43739</v>
      </c>
      <c r="D2851" s="71">
        <v>43830</v>
      </c>
      <c r="E2851" s="96" t="s">
        <v>5194</v>
      </c>
      <c r="F2851" s="63" t="s">
        <v>22</v>
      </c>
      <c r="G2851" s="34" t="s">
        <v>23</v>
      </c>
      <c r="H2851" s="6">
        <v>43763</v>
      </c>
      <c r="I2851" s="34" t="s">
        <v>24</v>
      </c>
      <c r="J2851" s="36" t="s">
        <v>26</v>
      </c>
      <c r="K2851" s="19" t="s">
        <v>5907</v>
      </c>
      <c r="L2851" s="25" t="s">
        <v>2394</v>
      </c>
      <c r="M2851" s="34" t="s">
        <v>24</v>
      </c>
      <c r="N2851" s="45">
        <v>43840</v>
      </c>
      <c r="O2851" s="45">
        <v>43847</v>
      </c>
    </row>
    <row r="2852" spans="1:15" ht="69" x14ac:dyDescent="0.3">
      <c r="A2852" s="60">
        <v>2847</v>
      </c>
      <c r="B2852" s="61">
        <v>2019</v>
      </c>
      <c r="C2852" s="71">
        <v>43739</v>
      </c>
      <c r="D2852" s="71">
        <v>43830</v>
      </c>
      <c r="E2852" s="96" t="s">
        <v>5195</v>
      </c>
      <c r="F2852" s="63" t="s">
        <v>22</v>
      </c>
      <c r="G2852" s="34" t="s">
        <v>23</v>
      </c>
      <c r="H2852" s="6">
        <v>43756</v>
      </c>
      <c r="I2852" s="34" t="s">
        <v>24</v>
      </c>
      <c r="J2852" s="36" t="s">
        <v>26</v>
      </c>
      <c r="K2852" s="19" t="s">
        <v>5908</v>
      </c>
      <c r="L2852" s="25" t="s">
        <v>2394</v>
      </c>
      <c r="M2852" s="34" t="s">
        <v>24</v>
      </c>
      <c r="N2852" s="45">
        <v>43840</v>
      </c>
      <c r="O2852" s="45">
        <v>43847</v>
      </c>
    </row>
    <row r="2853" spans="1:15" ht="69" x14ac:dyDescent="0.3">
      <c r="A2853" s="60">
        <v>2848</v>
      </c>
      <c r="B2853" s="61">
        <v>2019</v>
      </c>
      <c r="C2853" s="71">
        <v>43739</v>
      </c>
      <c r="D2853" s="71">
        <v>43830</v>
      </c>
      <c r="E2853" s="96" t="s">
        <v>5196</v>
      </c>
      <c r="F2853" s="63" t="s">
        <v>22</v>
      </c>
      <c r="G2853" s="34" t="s">
        <v>23</v>
      </c>
      <c r="H2853" s="6">
        <v>43756</v>
      </c>
      <c r="I2853" s="34" t="s">
        <v>24</v>
      </c>
      <c r="J2853" s="36" t="s">
        <v>26</v>
      </c>
      <c r="K2853" s="19" t="s">
        <v>5909</v>
      </c>
      <c r="L2853" s="25" t="s">
        <v>2394</v>
      </c>
      <c r="M2853" s="34" t="s">
        <v>24</v>
      </c>
      <c r="N2853" s="45">
        <v>43840</v>
      </c>
      <c r="O2853" s="45">
        <v>43847</v>
      </c>
    </row>
    <row r="2854" spans="1:15" ht="69" x14ac:dyDescent="0.3">
      <c r="A2854" s="60">
        <v>2849</v>
      </c>
      <c r="B2854" s="61">
        <v>2019</v>
      </c>
      <c r="C2854" s="71">
        <v>43739</v>
      </c>
      <c r="D2854" s="71">
        <v>43830</v>
      </c>
      <c r="E2854" s="96" t="s">
        <v>5197</v>
      </c>
      <c r="F2854" s="63" t="s">
        <v>22</v>
      </c>
      <c r="G2854" s="34" t="s">
        <v>23</v>
      </c>
      <c r="H2854" s="6">
        <v>43759</v>
      </c>
      <c r="I2854" s="34" t="s">
        <v>24</v>
      </c>
      <c r="J2854" s="36" t="s">
        <v>26</v>
      </c>
      <c r="K2854" s="19" t="s">
        <v>5910</v>
      </c>
      <c r="L2854" s="25" t="s">
        <v>2394</v>
      </c>
      <c r="M2854" s="34" t="s">
        <v>24</v>
      </c>
      <c r="N2854" s="45">
        <v>43840</v>
      </c>
      <c r="O2854" s="45">
        <v>43847</v>
      </c>
    </row>
    <row r="2855" spans="1:15" ht="69" x14ac:dyDescent="0.3">
      <c r="A2855" s="60">
        <v>2850</v>
      </c>
      <c r="B2855" s="61">
        <v>2019</v>
      </c>
      <c r="C2855" s="71">
        <v>43739</v>
      </c>
      <c r="D2855" s="71">
        <v>43830</v>
      </c>
      <c r="E2855" s="96" t="s">
        <v>5198</v>
      </c>
      <c r="F2855" s="63" t="s">
        <v>22</v>
      </c>
      <c r="G2855" s="34" t="s">
        <v>23</v>
      </c>
      <c r="H2855" s="6">
        <v>43752</v>
      </c>
      <c r="I2855" s="34" t="s">
        <v>24</v>
      </c>
      <c r="J2855" s="36" t="s">
        <v>26</v>
      </c>
      <c r="K2855" s="19" t="s">
        <v>5911</v>
      </c>
      <c r="L2855" s="25" t="s">
        <v>2394</v>
      </c>
      <c r="M2855" s="34" t="s">
        <v>24</v>
      </c>
      <c r="N2855" s="45">
        <v>43840</v>
      </c>
      <c r="O2855" s="45">
        <v>43847</v>
      </c>
    </row>
    <row r="2856" spans="1:15" ht="69" x14ac:dyDescent="0.3">
      <c r="A2856" s="60">
        <v>2851</v>
      </c>
      <c r="B2856" s="61">
        <v>2019</v>
      </c>
      <c r="C2856" s="71">
        <v>43739</v>
      </c>
      <c r="D2856" s="71">
        <v>43830</v>
      </c>
      <c r="E2856" s="96" t="s">
        <v>5199</v>
      </c>
      <c r="F2856" s="63" t="s">
        <v>22</v>
      </c>
      <c r="G2856" s="34" t="s">
        <v>23</v>
      </c>
      <c r="H2856" s="6">
        <v>43759</v>
      </c>
      <c r="I2856" s="34" t="s">
        <v>24</v>
      </c>
      <c r="J2856" s="36" t="s">
        <v>26</v>
      </c>
      <c r="K2856" s="19" t="s">
        <v>5912</v>
      </c>
      <c r="L2856" s="25" t="s">
        <v>2394</v>
      </c>
      <c r="M2856" s="34" t="s">
        <v>24</v>
      </c>
      <c r="N2856" s="45">
        <v>43840</v>
      </c>
      <c r="O2856" s="45">
        <v>43847</v>
      </c>
    </row>
    <row r="2857" spans="1:15" ht="69" x14ac:dyDescent="0.3">
      <c r="A2857" s="60">
        <v>2852</v>
      </c>
      <c r="B2857" s="61">
        <v>2019</v>
      </c>
      <c r="C2857" s="71">
        <v>43739</v>
      </c>
      <c r="D2857" s="71">
        <v>43830</v>
      </c>
      <c r="E2857" s="96" t="s">
        <v>5200</v>
      </c>
      <c r="F2857" s="63" t="s">
        <v>22</v>
      </c>
      <c r="G2857" s="34" t="s">
        <v>23</v>
      </c>
      <c r="H2857" s="6">
        <v>43759</v>
      </c>
      <c r="I2857" s="34" t="s">
        <v>24</v>
      </c>
      <c r="J2857" s="36" t="s">
        <v>26</v>
      </c>
      <c r="K2857" s="19" t="s">
        <v>5913</v>
      </c>
      <c r="L2857" s="25" t="s">
        <v>2394</v>
      </c>
      <c r="M2857" s="34" t="s">
        <v>24</v>
      </c>
      <c r="N2857" s="45">
        <v>43840</v>
      </c>
      <c r="O2857" s="45">
        <v>43847</v>
      </c>
    </row>
    <row r="2858" spans="1:15" ht="69" x14ac:dyDescent="0.3">
      <c r="A2858" s="60">
        <v>2853</v>
      </c>
      <c r="B2858" s="61">
        <v>2019</v>
      </c>
      <c r="C2858" s="71">
        <v>43739</v>
      </c>
      <c r="D2858" s="71">
        <v>43830</v>
      </c>
      <c r="E2858" s="96" t="s">
        <v>5201</v>
      </c>
      <c r="F2858" s="63" t="s">
        <v>22</v>
      </c>
      <c r="G2858" s="34" t="s">
        <v>23</v>
      </c>
      <c r="H2858" s="6">
        <v>43756</v>
      </c>
      <c r="I2858" s="34" t="s">
        <v>24</v>
      </c>
      <c r="J2858" s="36" t="s">
        <v>27</v>
      </c>
      <c r="K2858" s="19" t="s">
        <v>27</v>
      </c>
      <c r="L2858" s="25" t="s">
        <v>2394</v>
      </c>
      <c r="M2858" s="34" t="s">
        <v>24</v>
      </c>
      <c r="N2858" s="45">
        <v>43840</v>
      </c>
      <c r="O2858" s="45">
        <v>43847</v>
      </c>
    </row>
    <row r="2859" spans="1:15" ht="69" x14ac:dyDescent="0.3">
      <c r="A2859" s="60">
        <v>2854</v>
      </c>
      <c r="B2859" s="61">
        <v>2019</v>
      </c>
      <c r="C2859" s="71">
        <v>43739</v>
      </c>
      <c r="D2859" s="71">
        <v>43830</v>
      </c>
      <c r="E2859" s="96" t="s">
        <v>5202</v>
      </c>
      <c r="F2859" s="63" t="s">
        <v>22</v>
      </c>
      <c r="G2859" s="34" t="s">
        <v>23</v>
      </c>
      <c r="H2859" s="6">
        <v>43756</v>
      </c>
      <c r="I2859" s="34" t="s">
        <v>24</v>
      </c>
      <c r="J2859" s="36" t="s">
        <v>26</v>
      </c>
      <c r="K2859" s="19" t="s">
        <v>5914</v>
      </c>
      <c r="L2859" s="25" t="s">
        <v>2394</v>
      </c>
      <c r="M2859" s="34" t="s">
        <v>24</v>
      </c>
      <c r="N2859" s="45">
        <v>43840</v>
      </c>
      <c r="O2859" s="45">
        <v>43847</v>
      </c>
    </row>
    <row r="2860" spans="1:15" ht="69" x14ac:dyDescent="0.3">
      <c r="A2860" s="60">
        <v>2855</v>
      </c>
      <c r="B2860" s="61">
        <v>2019</v>
      </c>
      <c r="C2860" s="71">
        <v>43739</v>
      </c>
      <c r="D2860" s="71">
        <v>43830</v>
      </c>
      <c r="E2860" s="96" t="s">
        <v>5203</v>
      </c>
      <c r="F2860" s="63" t="s">
        <v>22</v>
      </c>
      <c r="G2860" s="34" t="s">
        <v>23</v>
      </c>
      <c r="H2860" s="6">
        <v>43763</v>
      </c>
      <c r="I2860" s="34" t="s">
        <v>24</v>
      </c>
      <c r="J2860" s="36" t="s">
        <v>26</v>
      </c>
      <c r="K2860" s="19" t="s">
        <v>5915</v>
      </c>
      <c r="L2860" s="25" t="s">
        <v>2394</v>
      </c>
      <c r="M2860" s="34" t="s">
        <v>24</v>
      </c>
      <c r="N2860" s="45">
        <v>43840</v>
      </c>
      <c r="O2860" s="45">
        <v>43847</v>
      </c>
    </row>
    <row r="2861" spans="1:15" ht="69" x14ac:dyDescent="0.3">
      <c r="A2861" s="60">
        <v>2856</v>
      </c>
      <c r="B2861" s="61">
        <v>2019</v>
      </c>
      <c r="C2861" s="71">
        <v>43739</v>
      </c>
      <c r="D2861" s="71">
        <v>43830</v>
      </c>
      <c r="E2861" s="96" t="s">
        <v>5204</v>
      </c>
      <c r="F2861" s="63" t="s">
        <v>22</v>
      </c>
      <c r="G2861" s="34" t="s">
        <v>23</v>
      </c>
      <c r="H2861" s="6">
        <v>43760</v>
      </c>
      <c r="I2861" s="34" t="s">
        <v>24</v>
      </c>
      <c r="J2861" s="36" t="s">
        <v>26</v>
      </c>
      <c r="K2861" s="19" t="s">
        <v>5916</v>
      </c>
      <c r="L2861" s="25" t="s">
        <v>2394</v>
      </c>
      <c r="M2861" s="34" t="s">
        <v>24</v>
      </c>
      <c r="N2861" s="45">
        <v>43840</v>
      </c>
      <c r="O2861" s="45">
        <v>43847</v>
      </c>
    </row>
    <row r="2862" spans="1:15" ht="69" x14ac:dyDescent="0.3">
      <c r="A2862" s="60">
        <v>2857</v>
      </c>
      <c r="B2862" s="61">
        <v>2019</v>
      </c>
      <c r="C2862" s="71">
        <v>43739</v>
      </c>
      <c r="D2862" s="71">
        <v>43830</v>
      </c>
      <c r="E2862" s="96" t="s">
        <v>5205</v>
      </c>
      <c r="F2862" s="63" t="s">
        <v>22</v>
      </c>
      <c r="G2862" s="34" t="s">
        <v>23</v>
      </c>
      <c r="H2862" s="6">
        <v>43756</v>
      </c>
      <c r="I2862" s="34" t="s">
        <v>24</v>
      </c>
      <c r="J2862" s="36" t="s">
        <v>26</v>
      </c>
      <c r="K2862" s="19" t="s">
        <v>5917</v>
      </c>
      <c r="L2862" s="25" t="s">
        <v>2394</v>
      </c>
      <c r="M2862" s="34" t="s">
        <v>24</v>
      </c>
      <c r="N2862" s="45">
        <v>43840</v>
      </c>
      <c r="O2862" s="45">
        <v>43847</v>
      </c>
    </row>
    <row r="2863" spans="1:15" ht="69" x14ac:dyDescent="0.3">
      <c r="A2863" s="60">
        <v>2858</v>
      </c>
      <c r="B2863" s="61">
        <v>2019</v>
      </c>
      <c r="C2863" s="71">
        <v>43739</v>
      </c>
      <c r="D2863" s="71">
        <v>43830</v>
      </c>
      <c r="E2863" s="96" t="s">
        <v>5206</v>
      </c>
      <c r="F2863" s="63" t="s">
        <v>22</v>
      </c>
      <c r="G2863" s="34" t="s">
        <v>23</v>
      </c>
      <c r="H2863" s="6">
        <v>43759</v>
      </c>
      <c r="I2863" s="34" t="s">
        <v>24</v>
      </c>
      <c r="J2863" s="36" t="s">
        <v>26</v>
      </c>
      <c r="K2863" s="19" t="s">
        <v>5918</v>
      </c>
      <c r="L2863" s="25" t="s">
        <v>2394</v>
      </c>
      <c r="M2863" s="34" t="s">
        <v>24</v>
      </c>
      <c r="N2863" s="45">
        <v>43840</v>
      </c>
      <c r="O2863" s="45">
        <v>43847</v>
      </c>
    </row>
    <row r="2864" spans="1:15" ht="69" x14ac:dyDescent="0.3">
      <c r="A2864" s="60">
        <v>2859</v>
      </c>
      <c r="B2864" s="61">
        <v>2019</v>
      </c>
      <c r="C2864" s="71">
        <v>43739</v>
      </c>
      <c r="D2864" s="71">
        <v>43830</v>
      </c>
      <c r="E2864" s="96" t="s">
        <v>5207</v>
      </c>
      <c r="F2864" s="63" t="s">
        <v>22</v>
      </c>
      <c r="G2864" s="34" t="s">
        <v>23</v>
      </c>
      <c r="H2864" s="6">
        <v>43759</v>
      </c>
      <c r="I2864" s="34" t="s">
        <v>24</v>
      </c>
      <c r="J2864" s="36" t="s">
        <v>26</v>
      </c>
      <c r="K2864" s="19" t="s">
        <v>5919</v>
      </c>
      <c r="L2864" s="25" t="s">
        <v>2394</v>
      </c>
      <c r="M2864" s="34" t="s">
        <v>24</v>
      </c>
      <c r="N2864" s="45">
        <v>43840</v>
      </c>
      <c r="O2864" s="45">
        <v>43847</v>
      </c>
    </row>
    <row r="2865" spans="1:15" ht="69" x14ac:dyDescent="0.3">
      <c r="A2865" s="60">
        <v>2860</v>
      </c>
      <c r="B2865" s="61">
        <v>2019</v>
      </c>
      <c r="C2865" s="71">
        <v>43739</v>
      </c>
      <c r="D2865" s="71">
        <v>43830</v>
      </c>
      <c r="E2865" s="96" t="s">
        <v>5208</v>
      </c>
      <c r="F2865" s="63" t="s">
        <v>22</v>
      </c>
      <c r="G2865" s="34" t="s">
        <v>23</v>
      </c>
      <c r="H2865" s="40">
        <v>43759</v>
      </c>
      <c r="I2865" s="34" t="s">
        <v>24</v>
      </c>
      <c r="J2865" s="36" t="s">
        <v>26</v>
      </c>
      <c r="K2865" s="19" t="s">
        <v>5920</v>
      </c>
      <c r="L2865" s="25" t="s">
        <v>2394</v>
      </c>
      <c r="M2865" s="34" t="s">
        <v>24</v>
      </c>
      <c r="N2865" s="45">
        <v>43840</v>
      </c>
      <c r="O2865" s="45">
        <v>43847</v>
      </c>
    </row>
    <row r="2866" spans="1:15" ht="69" x14ac:dyDescent="0.3">
      <c r="A2866" s="60">
        <v>2861</v>
      </c>
      <c r="B2866" s="61">
        <v>2019</v>
      </c>
      <c r="C2866" s="71">
        <v>43739</v>
      </c>
      <c r="D2866" s="71">
        <v>43830</v>
      </c>
      <c r="E2866" s="96" t="s">
        <v>5209</v>
      </c>
      <c r="F2866" s="63" t="s">
        <v>22</v>
      </c>
      <c r="G2866" s="34" t="s">
        <v>23</v>
      </c>
      <c r="H2866" s="6">
        <v>43759</v>
      </c>
      <c r="I2866" s="34" t="s">
        <v>24</v>
      </c>
      <c r="J2866" s="36" t="s">
        <v>26</v>
      </c>
      <c r="K2866" s="19" t="s">
        <v>5921</v>
      </c>
      <c r="L2866" s="25" t="s">
        <v>2394</v>
      </c>
      <c r="M2866" s="34" t="s">
        <v>24</v>
      </c>
      <c r="N2866" s="45">
        <v>43840</v>
      </c>
      <c r="O2866" s="45">
        <v>43847</v>
      </c>
    </row>
    <row r="2867" spans="1:15" ht="69" x14ac:dyDescent="0.3">
      <c r="A2867" s="60">
        <v>2862</v>
      </c>
      <c r="B2867" s="61">
        <v>2019</v>
      </c>
      <c r="C2867" s="71">
        <v>43739</v>
      </c>
      <c r="D2867" s="71">
        <v>43830</v>
      </c>
      <c r="E2867" s="96" t="s">
        <v>5210</v>
      </c>
      <c r="F2867" s="63" t="s">
        <v>22</v>
      </c>
      <c r="G2867" s="34" t="s">
        <v>23</v>
      </c>
      <c r="H2867" s="6">
        <v>43759</v>
      </c>
      <c r="I2867" s="34" t="s">
        <v>24</v>
      </c>
      <c r="J2867" s="36" t="s">
        <v>26</v>
      </c>
      <c r="K2867" s="19" t="s">
        <v>5922</v>
      </c>
      <c r="L2867" s="25" t="s">
        <v>2394</v>
      </c>
      <c r="M2867" s="34" t="s">
        <v>24</v>
      </c>
      <c r="N2867" s="45">
        <v>43840</v>
      </c>
      <c r="O2867" s="45">
        <v>43847</v>
      </c>
    </row>
    <row r="2868" spans="1:15" ht="69" x14ac:dyDescent="0.3">
      <c r="A2868" s="60">
        <v>2863</v>
      </c>
      <c r="B2868" s="61">
        <v>2019</v>
      </c>
      <c r="C2868" s="71">
        <v>43739</v>
      </c>
      <c r="D2868" s="71">
        <v>43830</v>
      </c>
      <c r="E2868" s="96" t="s">
        <v>5211</v>
      </c>
      <c r="F2868" s="63" t="s">
        <v>22</v>
      </c>
      <c r="G2868" s="34" t="s">
        <v>23</v>
      </c>
      <c r="H2868" s="6">
        <v>43761</v>
      </c>
      <c r="I2868" s="34" t="s">
        <v>24</v>
      </c>
      <c r="J2868" s="36" t="s">
        <v>26</v>
      </c>
      <c r="K2868" s="19" t="s">
        <v>5923</v>
      </c>
      <c r="L2868" s="25" t="s">
        <v>2394</v>
      </c>
      <c r="M2868" s="34" t="s">
        <v>24</v>
      </c>
      <c r="N2868" s="45">
        <v>43840</v>
      </c>
      <c r="O2868" s="45">
        <v>43847</v>
      </c>
    </row>
    <row r="2869" spans="1:15" ht="69" x14ac:dyDescent="0.3">
      <c r="A2869" s="60">
        <v>2864</v>
      </c>
      <c r="B2869" s="61">
        <v>2019</v>
      </c>
      <c r="C2869" s="71">
        <v>43739</v>
      </c>
      <c r="D2869" s="71">
        <v>43830</v>
      </c>
      <c r="E2869" s="96" t="s">
        <v>5212</v>
      </c>
      <c r="F2869" s="63" t="s">
        <v>22</v>
      </c>
      <c r="G2869" s="34" t="s">
        <v>23</v>
      </c>
      <c r="H2869" s="6">
        <v>43760</v>
      </c>
      <c r="I2869" s="34" t="s">
        <v>24</v>
      </c>
      <c r="J2869" s="36" t="s">
        <v>26</v>
      </c>
      <c r="K2869" s="19" t="s">
        <v>5924</v>
      </c>
      <c r="L2869" s="25" t="s">
        <v>2394</v>
      </c>
      <c r="M2869" s="34" t="s">
        <v>24</v>
      </c>
      <c r="N2869" s="45">
        <v>43840</v>
      </c>
      <c r="O2869" s="45">
        <v>43847</v>
      </c>
    </row>
    <row r="2870" spans="1:15" ht="69" x14ac:dyDescent="0.3">
      <c r="A2870" s="60">
        <v>2865</v>
      </c>
      <c r="B2870" s="61">
        <v>2019</v>
      </c>
      <c r="C2870" s="71">
        <v>43739</v>
      </c>
      <c r="D2870" s="71">
        <v>43830</v>
      </c>
      <c r="E2870" s="96" t="s">
        <v>5213</v>
      </c>
      <c r="F2870" s="63" t="s">
        <v>22</v>
      </c>
      <c r="G2870" s="34" t="s">
        <v>23</v>
      </c>
      <c r="H2870" s="6">
        <v>43760</v>
      </c>
      <c r="I2870" s="34" t="s">
        <v>24</v>
      </c>
      <c r="J2870" s="36" t="s">
        <v>26</v>
      </c>
      <c r="K2870" s="19" t="s">
        <v>5925</v>
      </c>
      <c r="L2870" s="25" t="s">
        <v>2394</v>
      </c>
      <c r="M2870" s="34" t="s">
        <v>24</v>
      </c>
      <c r="N2870" s="45">
        <v>43840</v>
      </c>
      <c r="O2870" s="45">
        <v>43847</v>
      </c>
    </row>
    <row r="2871" spans="1:15" ht="69" x14ac:dyDescent="0.3">
      <c r="A2871" s="60">
        <v>2866</v>
      </c>
      <c r="B2871" s="61">
        <v>2019</v>
      </c>
      <c r="C2871" s="71">
        <v>43739</v>
      </c>
      <c r="D2871" s="71">
        <v>43830</v>
      </c>
      <c r="E2871" s="96" t="s">
        <v>5214</v>
      </c>
      <c r="F2871" s="63" t="s">
        <v>22</v>
      </c>
      <c r="G2871" s="34" t="s">
        <v>23</v>
      </c>
      <c r="H2871" s="6">
        <v>43760</v>
      </c>
      <c r="I2871" s="34" t="s">
        <v>24</v>
      </c>
      <c r="J2871" s="36" t="s">
        <v>26</v>
      </c>
      <c r="K2871" s="19" t="s">
        <v>5926</v>
      </c>
      <c r="L2871" s="25" t="s">
        <v>2394</v>
      </c>
      <c r="M2871" s="34" t="s">
        <v>24</v>
      </c>
      <c r="N2871" s="45">
        <v>43840</v>
      </c>
      <c r="O2871" s="45">
        <v>43847</v>
      </c>
    </row>
    <row r="2872" spans="1:15" ht="69" x14ac:dyDescent="0.3">
      <c r="A2872" s="60">
        <v>2867</v>
      </c>
      <c r="B2872" s="61">
        <v>2019</v>
      </c>
      <c r="C2872" s="71">
        <v>43739</v>
      </c>
      <c r="D2872" s="71">
        <v>43830</v>
      </c>
      <c r="E2872" s="96" t="s">
        <v>5215</v>
      </c>
      <c r="F2872" s="63" t="s">
        <v>22</v>
      </c>
      <c r="G2872" s="34" t="s">
        <v>23</v>
      </c>
      <c r="H2872" s="6">
        <v>43759</v>
      </c>
      <c r="I2872" s="34" t="s">
        <v>24</v>
      </c>
      <c r="J2872" s="36" t="s">
        <v>29</v>
      </c>
      <c r="K2872" s="19" t="s">
        <v>5927</v>
      </c>
      <c r="L2872" s="25" t="s">
        <v>2394</v>
      </c>
      <c r="M2872" s="34" t="s">
        <v>24</v>
      </c>
      <c r="N2872" s="45">
        <v>43840</v>
      </c>
      <c r="O2872" s="45">
        <v>43847</v>
      </c>
    </row>
    <row r="2873" spans="1:15" ht="69" x14ac:dyDescent="0.3">
      <c r="A2873" s="60">
        <v>2868</v>
      </c>
      <c r="B2873" s="61">
        <v>2019</v>
      </c>
      <c r="C2873" s="71">
        <v>43739</v>
      </c>
      <c r="D2873" s="71">
        <v>43830</v>
      </c>
      <c r="E2873" s="96" t="s">
        <v>5216</v>
      </c>
      <c r="F2873" s="63" t="s">
        <v>22</v>
      </c>
      <c r="G2873" s="34" t="s">
        <v>23</v>
      </c>
      <c r="H2873" s="6">
        <v>43763</v>
      </c>
      <c r="I2873" s="34" t="s">
        <v>24</v>
      </c>
      <c r="J2873" s="36" t="s">
        <v>29</v>
      </c>
      <c r="K2873" s="19" t="s">
        <v>5928</v>
      </c>
      <c r="L2873" s="25" t="s">
        <v>2394</v>
      </c>
      <c r="M2873" s="34" t="s">
        <v>24</v>
      </c>
      <c r="N2873" s="45">
        <v>43840</v>
      </c>
      <c r="O2873" s="45">
        <v>43847</v>
      </c>
    </row>
    <row r="2874" spans="1:15" ht="69" x14ac:dyDescent="0.3">
      <c r="A2874" s="60">
        <v>2869</v>
      </c>
      <c r="B2874" s="61">
        <v>2019</v>
      </c>
      <c r="C2874" s="71">
        <v>43739</v>
      </c>
      <c r="D2874" s="71">
        <v>43830</v>
      </c>
      <c r="E2874" s="96" t="s">
        <v>5217</v>
      </c>
      <c r="F2874" s="63" t="s">
        <v>22</v>
      </c>
      <c r="G2874" s="34" t="s">
        <v>23</v>
      </c>
      <c r="H2874" s="6">
        <v>43761</v>
      </c>
      <c r="I2874" s="34" t="s">
        <v>24</v>
      </c>
      <c r="J2874" s="36" t="s">
        <v>26</v>
      </c>
      <c r="K2874" s="19" t="s">
        <v>5929</v>
      </c>
      <c r="L2874" s="25" t="s">
        <v>2394</v>
      </c>
      <c r="M2874" s="34" t="s">
        <v>24</v>
      </c>
      <c r="N2874" s="45">
        <v>43840</v>
      </c>
      <c r="O2874" s="45">
        <v>43847</v>
      </c>
    </row>
    <row r="2875" spans="1:15" ht="69" x14ac:dyDescent="0.3">
      <c r="A2875" s="60">
        <v>2870</v>
      </c>
      <c r="B2875" s="61">
        <v>2019</v>
      </c>
      <c r="C2875" s="71">
        <v>43739</v>
      </c>
      <c r="D2875" s="71">
        <v>43830</v>
      </c>
      <c r="E2875" s="96" t="s">
        <v>5218</v>
      </c>
      <c r="F2875" s="63" t="s">
        <v>22</v>
      </c>
      <c r="G2875" s="34" t="s">
        <v>23</v>
      </c>
      <c r="H2875" s="6">
        <v>43759</v>
      </c>
      <c r="I2875" s="34" t="s">
        <v>24</v>
      </c>
      <c r="J2875" s="36" t="s">
        <v>26</v>
      </c>
      <c r="K2875" s="19" t="s">
        <v>5930</v>
      </c>
      <c r="L2875" s="25" t="s">
        <v>2394</v>
      </c>
      <c r="M2875" s="34" t="s">
        <v>24</v>
      </c>
      <c r="N2875" s="45">
        <v>43840</v>
      </c>
      <c r="O2875" s="45">
        <v>43847</v>
      </c>
    </row>
    <row r="2876" spans="1:15" ht="69" x14ac:dyDescent="0.3">
      <c r="A2876" s="60">
        <v>2871</v>
      </c>
      <c r="B2876" s="61">
        <v>2019</v>
      </c>
      <c r="C2876" s="71">
        <v>43739</v>
      </c>
      <c r="D2876" s="71">
        <v>43830</v>
      </c>
      <c r="E2876" s="96" t="s">
        <v>5219</v>
      </c>
      <c r="F2876" s="63" t="s">
        <v>22</v>
      </c>
      <c r="G2876" s="34" t="s">
        <v>23</v>
      </c>
      <c r="H2876" s="40">
        <v>43759</v>
      </c>
      <c r="I2876" s="34" t="s">
        <v>24</v>
      </c>
      <c r="J2876" s="36" t="s">
        <v>27</v>
      </c>
      <c r="K2876" s="19" t="s">
        <v>27</v>
      </c>
      <c r="L2876" s="25" t="s">
        <v>2394</v>
      </c>
      <c r="M2876" s="34" t="s">
        <v>24</v>
      </c>
      <c r="N2876" s="45">
        <v>43840</v>
      </c>
      <c r="O2876" s="45">
        <v>43847</v>
      </c>
    </row>
    <row r="2877" spans="1:15" ht="69" x14ac:dyDescent="0.3">
      <c r="A2877" s="60">
        <v>2872</v>
      </c>
      <c r="B2877" s="61">
        <v>2019</v>
      </c>
      <c r="C2877" s="71">
        <v>43739</v>
      </c>
      <c r="D2877" s="71">
        <v>43830</v>
      </c>
      <c r="E2877" s="96" t="s">
        <v>5220</v>
      </c>
      <c r="F2877" s="63" t="s">
        <v>22</v>
      </c>
      <c r="G2877" s="34" t="s">
        <v>23</v>
      </c>
      <c r="H2877" s="6">
        <v>43761</v>
      </c>
      <c r="I2877" s="34" t="s">
        <v>24</v>
      </c>
      <c r="J2877" s="36" t="s">
        <v>26</v>
      </c>
      <c r="K2877" s="19" t="s">
        <v>5931</v>
      </c>
      <c r="L2877" s="25" t="s">
        <v>2394</v>
      </c>
      <c r="M2877" s="34" t="s">
        <v>24</v>
      </c>
      <c r="N2877" s="45">
        <v>43840</v>
      </c>
      <c r="O2877" s="45">
        <v>43847</v>
      </c>
    </row>
    <row r="2878" spans="1:15" ht="69" x14ac:dyDescent="0.3">
      <c r="A2878" s="60">
        <v>2873</v>
      </c>
      <c r="B2878" s="61">
        <v>2019</v>
      </c>
      <c r="C2878" s="71">
        <v>43739</v>
      </c>
      <c r="D2878" s="71">
        <v>43830</v>
      </c>
      <c r="E2878" s="96" t="s">
        <v>5221</v>
      </c>
      <c r="F2878" s="63" t="s">
        <v>22</v>
      </c>
      <c r="G2878" s="34" t="s">
        <v>23</v>
      </c>
      <c r="H2878" s="6">
        <v>43760</v>
      </c>
      <c r="I2878" s="34" t="s">
        <v>24</v>
      </c>
      <c r="J2878" s="36" t="s">
        <v>26</v>
      </c>
      <c r="K2878" s="19" t="s">
        <v>5932</v>
      </c>
      <c r="L2878" s="25" t="s">
        <v>2394</v>
      </c>
      <c r="M2878" s="34" t="s">
        <v>24</v>
      </c>
      <c r="N2878" s="45">
        <v>43840</v>
      </c>
      <c r="O2878" s="45">
        <v>43847</v>
      </c>
    </row>
    <row r="2879" spans="1:15" ht="69" x14ac:dyDescent="0.3">
      <c r="A2879" s="60">
        <v>2874</v>
      </c>
      <c r="B2879" s="61">
        <v>2019</v>
      </c>
      <c r="C2879" s="71">
        <v>43739</v>
      </c>
      <c r="D2879" s="71">
        <v>43830</v>
      </c>
      <c r="E2879" s="96" t="s">
        <v>5222</v>
      </c>
      <c r="F2879" s="63" t="s">
        <v>22</v>
      </c>
      <c r="G2879" s="34" t="s">
        <v>23</v>
      </c>
      <c r="H2879" s="6">
        <v>43761</v>
      </c>
      <c r="I2879" s="34" t="s">
        <v>24</v>
      </c>
      <c r="J2879" s="36" t="s">
        <v>26</v>
      </c>
      <c r="K2879" s="19" t="s">
        <v>5933</v>
      </c>
      <c r="L2879" s="25" t="s">
        <v>2394</v>
      </c>
      <c r="M2879" s="34" t="s">
        <v>24</v>
      </c>
      <c r="N2879" s="45">
        <v>43840</v>
      </c>
      <c r="O2879" s="45">
        <v>43847</v>
      </c>
    </row>
    <row r="2880" spans="1:15" ht="69" x14ac:dyDescent="0.3">
      <c r="A2880" s="60">
        <v>2875</v>
      </c>
      <c r="B2880" s="61">
        <v>2019</v>
      </c>
      <c r="C2880" s="71">
        <v>43739</v>
      </c>
      <c r="D2880" s="71">
        <v>43830</v>
      </c>
      <c r="E2880" s="96" t="s">
        <v>5223</v>
      </c>
      <c r="F2880" s="63" t="s">
        <v>22</v>
      </c>
      <c r="G2880" s="34" t="s">
        <v>23</v>
      </c>
      <c r="H2880" s="6">
        <v>43761</v>
      </c>
      <c r="I2880" s="34" t="s">
        <v>24</v>
      </c>
      <c r="J2880" s="36" t="s">
        <v>26</v>
      </c>
      <c r="K2880" s="19" t="s">
        <v>5934</v>
      </c>
      <c r="L2880" s="25" t="s">
        <v>2394</v>
      </c>
      <c r="M2880" s="34" t="s">
        <v>24</v>
      </c>
      <c r="N2880" s="45">
        <v>43840</v>
      </c>
      <c r="O2880" s="45">
        <v>43847</v>
      </c>
    </row>
    <row r="2881" spans="1:15" ht="69" x14ac:dyDescent="0.3">
      <c r="A2881" s="60">
        <v>2876</v>
      </c>
      <c r="B2881" s="61">
        <v>2019</v>
      </c>
      <c r="C2881" s="71">
        <v>43739</v>
      </c>
      <c r="D2881" s="71">
        <v>43830</v>
      </c>
      <c r="E2881" s="96" t="s">
        <v>5224</v>
      </c>
      <c r="F2881" s="63" t="s">
        <v>22</v>
      </c>
      <c r="G2881" s="34" t="s">
        <v>23</v>
      </c>
      <c r="H2881" s="6">
        <v>43761</v>
      </c>
      <c r="I2881" s="34" t="s">
        <v>24</v>
      </c>
      <c r="J2881" s="36"/>
      <c r="K2881" s="19" t="s">
        <v>5935</v>
      </c>
      <c r="L2881" s="25" t="s">
        <v>2394</v>
      </c>
      <c r="M2881" s="34" t="s">
        <v>24</v>
      </c>
      <c r="N2881" s="45">
        <v>43840</v>
      </c>
      <c r="O2881" s="45">
        <v>43847</v>
      </c>
    </row>
    <row r="2882" spans="1:15" ht="69" x14ac:dyDescent="0.3">
      <c r="A2882" s="60">
        <v>2877</v>
      </c>
      <c r="B2882" s="61">
        <v>2019</v>
      </c>
      <c r="C2882" s="71">
        <v>43739</v>
      </c>
      <c r="D2882" s="71">
        <v>43830</v>
      </c>
      <c r="E2882" s="96" t="s">
        <v>5225</v>
      </c>
      <c r="F2882" s="63" t="s">
        <v>22</v>
      </c>
      <c r="G2882" s="34" t="s">
        <v>23</v>
      </c>
      <c r="H2882" s="6">
        <v>43759</v>
      </c>
      <c r="I2882" s="34" t="s">
        <v>24</v>
      </c>
      <c r="J2882" s="36" t="s">
        <v>26</v>
      </c>
      <c r="K2882" s="19" t="s">
        <v>5936</v>
      </c>
      <c r="L2882" s="25" t="s">
        <v>2394</v>
      </c>
      <c r="M2882" s="34" t="s">
        <v>24</v>
      </c>
      <c r="N2882" s="45">
        <v>43840</v>
      </c>
      <c r="O2882" s="45">
        <v>43847</v>
      </c>
    </row>
    <row r="2883" spans="1:15" ht="69" x14ac:dyDescent="0.3">
      <c r="A2883" s="60">
        <v>2878</v>
      </c>
      <c r="B2883" s="61">
        <v>2019</v>
      </c>
      <c r="C2883" s="71">
        <v>43739</v>
      </c>
      <c r="D2883" s="71">
        <v>43830</v>
      </c>
      <c r="E2883" s="96" t="s">
        <v>5226</v>
      </c>
      <c r="F2883" s="63" t="s">
        <v>22</v>
      </c>
      <c r="G2883" s="34" t="s">
        <v>23</v>
      </c>
      <c r="H2883" s="6">
        <v>43756</v>
      </c>
      <c r="I2883" s="34" t="s">
        <v>24</v>
      </c>
      <c r="J2883" s="36" t="s">
        <v>26</v>
      </c>
      <c r="K2883" s="19" t="s">
        <v>5937</v>
      </c>
      <c r="L2883" s="25" t="s">
        <v>2394</v>
      </c>
      <c r="M2883" s="34" t="s">
        <v>24</v>
      </c>
      <c r="N2883" s="45">
        <v>43840</v>
      </c>
      <c r="O2883" s="45">
        <v>43847</v>
      </c>
    </row>
    <row r="2884" spans="1:15" ht="69" x14ac:dyDescent="0.3">
      <c r="A2884" s="60">
        <v>2879</v>
      </c>
      <c r="B2884" s="61">
        <v>2019</v>
      </c>
      <c r="C2884" s="71">
        <v>43739</v>
      </c>
      <c r="D2884" s="71">
        <v>43830</v>
      </c>
      <c r="E2884" s="96" t="s">
        <v>5227</v>
      </c>
      <c r="F2884" s="63" t="s">
        <v>22</v>
      </c>
      <c r="G2884" s="34" t="s">
        <v>23</v>
      </c>
      <c r="H2884" s="6">
        <v>43761</v>
      </c>
      <c r="I2884" s="34" t="s">
        <v>24</v>
      </c>
      <c r="J2884" s="36" t="s">
        <v>26</v>
      </c>
      <c r="K2884" s="19" t="s">
        <v>5938</v>
      </c>
      <c r="L2884" s="25" t="s">
        <v>2394</v>
      </c>
      <c r="M2884" s="34" t="s">
        <v>24</v>
      </c>
      <c r="N2884" s="45">
        <v>43840</v>
      </c>
      <c r="O2884" s="45">
        <v>43847</v>
      </c>
    </row>
    <row r="2885" spans="1:15" ht="69" x14ac:dyDescent="0.3">
      <c r="A2885" s="60">
        <v>2880</v>
      </c>
      <c r="B2885" s="61">
        <v>2019</v>
      </c>
      <c r="C2885" s="71">
        <v>43739</v>
      </c>
      <c r="D2885" s="71">
        <v>43830</v>
      </c>
      <c r="E2885" s="96" t="s">
        <v>5228</v>
      </c>
      <c r="F2885" s="63" t="s">
        <v>22</v>
      </c>
      <c r="G2885" s="34" t="s">
        <v>23</v>
      </c>
      <c r="H2885" s="6">
        <v>43761</v>
      </c>
      <c r="I2885" s="34" t="s">
        <v>24</v>
      </c>
      <c r="J2885" s="36" t="s">
        <v>26</v>
      </c>
      <c r="K2885" s="19" t="s">
        <v>5939</v>
      </c>
      <c r="L2885" s="25" t="s">
        <v>2394</v>
      </c>
      <c r="M2885" s="34" t="s">
        <v>24</v>
      </c>
      <c r="N2885" s="45">
        <v>43840</v>
      </c>
      <c r="O2885" s="45">
        <v>43847</v>
      </c>
    </row>
    <row r="2886" spans="1:15" ht="69" x14ac:dyDescent="0.3">
      <c r="A2886" s="60">
        <v>2881</v>
      </c>
      <c r="B2886" s="61">
        <v>2019</v>
      </c>
      <c r="C2886" s="71">
        <v>43739</v>
      </c>
      <c r="D2886" s="71">
        <v>43830</v>
      </c>
      <c r="E2886" s="96" t="s">
        <v>5229</v>
      </c>
      <c r="F2886" s="63" t="s">
        <v>22</v>
      </c>
      <c r="G2886" s="34" t="s">
        <v>23</v>
      </c>
      <c r="H2886" s="6">
        <v>43761</v>
      </c>
      <c r="I2886" s="34" t="s">
        <v>24</v>
      </c>
      <c r="J2886" s="36" t="s">
        <v>26</v>
      </c>
      <c r="K2886" s="19" t="s">
        <v>5940</v>
      </c>
      <c r="L2886" s="25" t="s">
        <v>2394</v>
      </c>
      <c r="M2886" s="34" t="s">
        <v>24</v>
      </c>
      <c r="N2886" s="45">
        <v>43840</v>
      </c>
      <c r="O2886" s="45">
        <v>43847</v>
      </c>
    </row>
    <row r="2887" spans="1:15" ht="69" x14ac:dyDescent="0.3">
      <c r="A2887" s="60">
        <v>2882</v>
      </c>
      <c r="B2887" s="61">
        <v>2019</v>
      </c>
      <c r="C2887" s="71">
        <v>43739</v>
      </c>
      <c r="D2887" s="71">
        <v>43830</v>
      </c>
      <c r="E2887" s="96" t="s">
        <v>5230</v>
      </c>
      <c r="F2887" s="63" t="s">
        <v>22</v>
      </c>
      <c r="G2887" s="34" t="s">
        <v>23</v>
      </c>
      <c r="H2887" s="6">
        <v>43762</v>
      </c>
      <c r="I2887" s="34" t="s">
        <v>24</v>
      </c>
      <c r="J2887" s="36" t="s">
        <v>26</v>
      </c>
      <c r="K2887" s="19" t="s">
        <v>5941</v>
      </c>
      <c r="L2887" s="25" t="s">
        <v>2394</v>
      </c>
      <c r="M2887" s="34" t="s">
        <v>24</v>
      </c>
      <c r="N2887" s="45">
        <v>43840</v>
      </c>
      <c r="O2887" s="45">
        <v>43847</v>
      </c>
    </row>
    <row r="2888" spans="1:15" ht="69" x14ac:dyDescent="0.3">
      <c r="A2888" s="60">
        <v>2883</v>
      </c>
      <c r="B2888" s="61">
        <v>2019</v>
      </c>
      <c r="C2888" s="71">
        <v>43739</v>
      </c>
      <c r="D2888" s="71">
        <v>43830</v>
      </c>
      <c r="E2888" s="96" t="s">
        <v>5231</v>
      </c>
      <c r="F2888" s="63" t="s">
        <v>22</v>
      </c>
      <c r="G2888" s="34" t="s">
        <v>23</v>
      </c>
      <c r="H2888" s="6">
        <v>43762</v>
      </c>
      <c r="I2888" s="34" t="s">
        <v>24</v>
      </c>
      <c r="J2888" s="36" t="s">
        <v>26</v>
      </c>
      <c r="K2888" s="19" t="s">
        <v>5942</v>
      </c>
      <c r="L2888" s="25" t="s">
        <v>2394</v>
      </c>
      <c r="M2888" s="34" t="s">
        <v>24</v>
      </c>
      <c r="N2888" s="45">
        <v>43840</v>
      </c>
      <c r="O2888" s="45">
        <v>43847</v>
      </c>
    </row>
    <row r="2889" spans="1:15" ht="69" x14ac:dyDescent="0.3">
      <c r="A2889" s="60">
        <v>2884</v>
      </c>
      <c r="B2889" s="61">
        <v>2019</v>
      </c>
      <c r="C2889" s="71">
        <v>43739</v>
      </c>
      <c r="D2889" s="71">
        <v>43830</v>
      </c>
      <c r="E2889" s="96" t="s">
        <v>5232</v>
      </c>
      <c r="F2889" s="63" t="s">
        <v>22</v>
      </c>
      <c r="G2889" s="34" t="s">
        <v>23</v>
      </c>
      <c r="H2889" s="6">
        <v>43759</v>
      </c>
      <c r="I2889" s="34" t="s">
        <v>24</v>
      </c>
      <c r="J2889" s="36" t="s">
        <v>26</v>
      </c>
      <c r="K2889" s="19" t="s">
        <v>5943</v>
      </c>
      <c r="L2889" s="25" t="s">
        <v>2394</v>
      </c>
      <c r="M2889" s="34" t="s">
        <v>24</v>
      </c>
      <c r="N2889" s="45">
        <v>43840</v>
      </c>
      <c r="O2889" s="45">
        <v>43847</v>
      </c>
    </row>
    <row r="2890" spans="1:15" ht="69" x14ac:dyDescent="0.3">
      <c r="A2890" s="60">
        <v>2885</v>
      </c>
      <c r="B2890" s="61">
        <v>2019</v>
      </c>
      <c r="C2890" s="71">
        <v>43739</v>
      </c>
      <c r="D2890" s="71">
        <v>43830</v>
      </c>
      <c r="E2890" s="96" t="s">
        <v>5233</v>
      </c>
      <c r="F2890" s="63" t="s">
        <v>22</v>
      </c>
      <c r="G2890" s="34" t="s">
        <v>23</v>
      </c>
      <c r="H2890" s="6">
        <v>43761</v>
      </c>
      <c r="I2890" s="34" t="s">
        <v>24</v>
      </c>
      <c r="J2890" s="36" t="s">
        <v>26</v>
      </c>
      <c r="K2890" s="19" t="s">
        <v>5944</v>
      </c>
      <c r="L2890" s="25" t="s">
        <v>2394</v>
      </c>
      <c r="M2890" s="34" t="s">
        <v>24</v>
      </c>
      <c r="N2890" s="45">
        <v>43840</v>
      </c>
      <c r="O2890" s="45">
        <v>43847</v>
      </c>
    </row>
    <row r="2891" spans="1:15" ht="69" x14ac:dyDescent="0.3">
      <c r="A2891" s="60">
        <v>2886</v>
      </c>
      <c r="B2891" s="61">
        <v>2019</v>
      </c>
      <c r="C2891" s="71">
        <v>43739</v>
      </c>
      <c r="D2891" s="71">
        <v>43830</v>
      </c>
      <c r="E2891" s="96" t="s">
        <v>5234</v>
      </c>
      <c r="F2891" s="63" t="s">
        <v>22</v>
      </c>
      <c r="G2891" s="34" t="s">
        <v>23</v>
      </c>
      <c r="H2891" s="6">
        <v>43761</v>
      </c>
      <c r="I2891" s="34" t="s">
        <v>24</v>
      </c>
      <c r="J2891" s="36" t="s">
        <v>26</v>
      </c>
      <c r="K2891" s="19" t="s">
        <v>5945</v>
      </c>
      <c r="L2891" s="25" t="s">
        <v>2394</v>
      </c>
      <c r="M2891" s="34" t="s">
        <v>24</v>
      </c>
      <c r="N2891" s="45">
        <v>43840</v>
      </c>
      <c r="O2891" s="45">
        <v>43847</v>
      </c>
    </row>
    <row r="2892" spans="1:15" ht="69" x14ac:dyDescent="0.3">
      <c r="A2892" s="60">
        <v>2887</v>
      </c>
      <c r="B2892" s="61">
        <v>2019</v>
      </c>
      <c r="C2892" s="71">
        <v>43739</v>
      </c>
      <c r="D2892" s="71">
        <v>43830</v>
      </c>
      <c r="E2892" s="96" t="s">
        <v>5235</v>
      </c>
      <c r="F2892" s="63" t="s">
        <v>22</v>
      </c>
      <c r="G2892" s="34" t="s">
        <v>23</v>
      </c>
      <c r="H2892" s="6">
        <v>43761</v>
      </c>
      <c r="I2892" s="34" t="s">
        <v>24</v>
      </c>
      <c r="J2892" s="36" t="s">
        <v>26</v>
      </c>
      <c r="K2892" s="19" t="s">
        <v>5946</v>
      </c>
      <c r="L2892" s="25" t="s">
        <v>2394</v>
      </c>
      <c r="M2892" s="34" t="s">
        <v>24</v>
      </c>
      <c r="N2892" s="45">
        <v>43840</v>
      </c>
      <c r="O2892" s="45">
        <v>43847</v>
      </c>
    </row>
    <row r="2893" spans="1:15" ht="69" x14ac:dyDescent="0.3">
      <c r="A2893" s="60">
        <v>2888</v>
      </c>
      <c r="B2893" s="61">
        <v>2019</v>
      </c>
      <c r="C2893" s="71">
        <v>43739</v>
      </c>
      <c r="D2893" s="71">
        <v>43830</v>
      </c>
      <c r="E2893" s="96" t="s">
        <v>5236</v>
      </c>
      <c r="F2893" s="63" t="s">
        <v>22</v>
      </c>
      <c r="G2893" s="34" t="s">
        <v>23</v>
      </c>
      <c r="H2893" s="6">
        <v>43762</v>
      </c>
      <c r="I2893" s="34" t="s">
        <v>24</v>
      </c>
      <c r="J2893" s="36" t="s">
        <v>26</v>
      </c>
      <c r="K2893" s="19" t="s">
        <v>5947</v>
      </c>
      <c r="L2893" s="25" t="s">
        <v>2394</v>
      </c>
      <c r="M2893" s="34" t="s">
        <v>24</v>
      </c>
      <c r="N2893" s="45">
        <v>43840</v>
      </c>
      <c r="O2893" s="45">
        <v>43847</v>
      </c>
    </row>
    <row r="2894" spans="1:15" ht="69" x14ac:dyDescent="0.3">
      <c r="A2894" s="60">
        <v>2889</v>
      </c>
      <c r="B2894" s="61">
        <v>2019</v>
      </c>
      <c r="C2894" s="71">
        <v>43739</v>
      </c>
      <c r="D2894" s="71">
        <v>43830</v>
      </c>
      <c r="E2894" s="96" t="s">
        <v>5237</v>
      </c>
      <c r="F2894" s="63" t="s">
        <v>22</v>
      </c>
      <c r="G2894" s="34" t="s">
        <v>23</v>
      </c>
      <c r="H2894" s="6">
        <v>43762</v>
      </c>
      <c r="I2894" s="34" t="s">
        <v>24</v>
      </c>
      <c r="J2894" s="36" t="s">
        <v>26</v>
      </c>
      <c r="K2894" s="19" t="s">
        <v>5948</v>
      </c>
      <c r="L2894" s="25" t="s">
        <v>2394</v>
      </c>
      <c r="M2894" s="34" t="s">
        <v>24</v>
      </c>
      <c r="N2894" s="45">
        <v>43840</v>
      </c>
      <c r="O2894" s="45">
        <v>43847</v>
      </c>
    </row>
    <row r="2895" spans="1:15" ht="69" x14ac:dyDescent="0.3">
      <c r="A2895" s="60">
        <v>2890</v>
      </c>
      <c r="B2895" s="61">
        <v>2019</v>
      </c>
      <c r="C2895" s="71">
        <v>43739</v>
      </c>
      <c r="D2895" s="71">
        <v>43830</v>
      </c>
      <c r="E2895" s="96" t="s">
        <v>5238</v>
      </c>
      <c r="F2895" s="63" t="s">
        <v>22</v>
      </c>
      <c r="G2895" s="34" t="s">
        <v>23</v>
      </c>
      <c r="H2895" s="6">
        <v>43759</v>
      </c>
      <c r="I2895" s="34" t="s">
        <v>24</v>
      </c>
      <c r="J2895" s="36" t="s">
        <v>26</v>
      </c>
      <c r="K2895" s="19" t="s">
        <v>5949</v>
      </c>
      <c r="L2895" s="25" t="s">
        <v>2394</v>
      </c>
      <c r="M2895" s="34" t="s">
        <v>24</v>
      </c>
      <c r="N2895" s="45">
        <v>43840</v>
      </c>
      <c r="O2895" s="45">
        <v>43847</v>
      </c>
    </row>
    <row r="2896" spans="1:15" ht="69" x14ac:dyDescent="0.3">
      <c r="A2896" s="60">
        <v>2891</v>
      </c>
      <c r="B2896" s="61">
        <v>2019</v>
      </c>
      <c r="C2896" s="71">
        <v>43739</v>
      </c>
      <c r="D2896" s="71">
        <v>43830</v>
      </c>
      <c r="E2896" s="96" t="s">
        <v>5239</v>
      </c>
      <c r="F2896" s="63" t="s">
        <v>22</v>
      </c>
      <c r="G2896" s="34" t="s">
        <v>23</v>
      </c>
      <c r="H2896" s="6">
        <v>43762</v>
      </c>
      <c r="I2896" s="34" t="s">
        <v>24</v>
      </c>
      <c r="J2896" s="36" t="s">
        <v>26</v>
      </c>
      <c r="K2896" s="19" t="s">
        <v>5950</v>
      </c>
      <c r="L2896" s="25" t="s">
        <v>2394</v>
      </c>
      <c r="M2896" s="34" t="s">
        <v>24</v>
      </c>
      <c r="N2896" s="45">
        <v>43840</v>
      </c>
      <c r="O2896" s="45">
        <v>43847</v>
      </c>
    </row>
    <row r="2897" spans="1:15" ht="69" x14ac:dyDescent="0.3">
      <c r="A2897" s="60">
        <v>2892</v>
      </c>
      <c r="B2897" s="61">
        <v>2019</v>
      </c>
      <c r="C2897" s="71">
        <v>43739</v>
      </c>
      <c r="D2897" s="71">
        <v>43830</v>
      </c>
      <c r="E2897" s="96" t="s">
        <v>5240</v>
      </c>
      <c r="F2897" s="63" t="s">
        <v>22</v>
      </c>
      <c r="G2897" s="34" t="s">
        <v>23</v>
      </c>
      <c r="H2897" s="6">
        <v>43762</v>
      </c>
      <c r="I2897" s="34" t="s">
        <v>24</v>
      </c>
      <c r="J2897" s="36" t="s">
        <v>26</v>
      </c>
      <c r="K2897" s="19" t="s">
        <v>5951</v>
      </c>
      <c r="L2897" s="25" t="s">
        <v>2394</v>
      </c>
      <c r="M2897" s="34" t="s">
        <v>24</v>
      </c>
      <c r="N2897" s="45">
        <v>43840</v>
      </c>
      <c r="O2897" s="45">
        <v>43847</v>
      </c>
    </row>
    <row r="2898" spans="1:15" ht="69" x14ac:dyDescent="0.3">
      <c r="A2898" s="60">
        <v>2893</v>
      </c>
      <c r="B2898" s="61">
        <v>2019</v>
      </c>
      <c r="C2898" s="71">
        <v>43739</v>
      </c>
      <c r="D2898" s="71">
        <v>43830</v>
      </c>
      <c r="E2898" s="96" t="s">
        <v>5241</v>
      </c>
      <c r="F2898" s="63" t="s">
        <v>22</v>
      </c>
      <c r="G2898" s="34" t="s">
        <v>23</v>
      </c>
      <c r="H2898" s="6">
        <v>43763</v>
      </c>
      <c r="I2898" s="34" t="s">
        <v>24</v>
      </c>
      <c r="J2898" s="36" t="s">
        <v>26</v>
      </c>
      <c r="K2898" s="19" t="s">
        <v>5952</v>
      </c>
      <c r="L2898" s="25" t="s">
        <v>2394</v>
      </c>
      <c r="M2898" s="34" t="s">
        <v>24</v>
      </c>
      <c r="N2898" s="45">
        <v>43840</v>
      </c>
      <c r="O2898" s="45">
        <v>43847</v>
      </c>
    </row>
    <row r="2899" spans="1:15" ht="69" x14ac:dyDescent="0.3">
      <c r="A2899" s="60">
        <v>2894</v>
      </c>
      <c r="B2899" s="61">
        <v>2019</v>
      </c>
      <c r="C2899" s="71">
        <v>43739</v>
      </c>
      <c r="D2899" s="71">
        <v>43830</v>
      </c>
      <c r="E2899" s="96" t="s">
        <v>5242</v>
      </c>
      <c r="F2899" s="63" t="s">
        <v>22</v>
      </c>
      <c r="G2899" s="34" t="s">
        <v>23</v>
      </c>
      <c r="H2899" s="6">
        <v>43763</v>
      </c>
      <c r="I2899" s="34" t="s">
        <v>24</v>
      </c>
      <c r="J2899" s="36" t="s">
        <v>26</v>
      </c>
      <c r="K2899" s="19" t="s">
        <v>5953</v>
      </c>
      <c r="L2899" s="25" t="s">
        <v>2394</v>
      </c>
      <c r="M2899" s="34" t="s">
        <v>24</v>
      </c>
      <c r="N2899" s="45">
        <v>43840</v>
      </c>
      <c r="O2899" s="45">
        <v>43847</v>
      </c>
    </row>
    <row r="2900" spans="1:15" ht="69" x14ac:dyDescent="0.3">
      <c r="A2900" s="60">
        <v>2895</v>
      </c>
      <c r="B2900" s="61">
        <v>2019</v>
      </c>
      <c r="C2900" s="71">
        <v>43739</v>
      </c>
      <c r="D2900" s="71">
        <v>43830</v>
      </c>
      <c r="E2900" s="96" t="s">
        <v>5243</v>
      </c>
      <c r="F2900" s="63" t="s">
        <v>22</v>
      </c>
      <c r="G2900" s="34" t="s">
        <v>23</v>
      </c>
      <c r="H2900" s="6">
        <v>43763</v>
      </c>
      <c r="I2900" s="34" t="s">
        <v>24</v>
      </c>
      <c r="J2900" s="36" t="s">
        <v>26</v>
      </c>
      <c r="K2900" s="19" t="s">
        <v>5954</v>
      </c>
      <c r="L2900" s="25" t="s">
        <v>2394</v>
      </c>
      <c r="M2900" s="34" t="s">
        <v>24</v>
      </c>
      <c r="N2900" s="45">
        <v>43840</v>
      </c>
      <c r="O2900" s="45">
        <v>43847</v>
      </c>
    </row>
    <row r="2901" spans="1:15" ht="69" x14ac:dyDescent="0.3">
      <c r="A2901" s="60">
        <v>2896</v>
      </c>
      <c r="B2901" s="61">
        <v>2019</v>
      </c>
      <c r="C2901" s="71">
        <v>43739</v>
      </c>
      <c r="D2901" s="71">
        <v>43830</v>
      </c>
      <c r="E2901" s="96" t="s">
        <v>5244</v>
      </c>
      <c r="F2901" s="63" t="s">
        <v>22</v>
      </c>
      <c r="G2901" s="34" t="s">
        <v>23</v>
      </c>
      <c r="H2901" s="6">
        <v>43763</v>
      </c>
      <c r="I2901" s="34" t="s">
        <v>24</v>
      </c>
      <c r="J2901" s="36" t="s">
        <v>26</v>
      </c>
      <c r="K2901" s="19" t="s">
        <v>5955</v>
      </c>
      <c r="L2901" s="25" t="s">
        <v>2394</v>
      </c>
      <c r="M2901" s="34" t="s">
        <v>24</v>
      </c>
      <c r="N2901" s="45">
        <v>43840</v>
      </c>
      <c r="O2901" s="45">
        <v>43847</v>
      </c>
    </row>
    <row r="2902" spans="1:15" ht="69" x14ac:dyDescent="0.3">
      <c r="A2902" s="60">
        <v>2897</v>
      </c>
      <c r="B2902" s="61">
        <v>2019</v>
      </c>
      <c r="C2902" s="71">
        <v>43739</v>
      </c>
      <c r="D2902" s="71">
        <v>43830</v>
      </c>
      <c r="E2902" s="96" t="s">
        <v>5245</v>
      </c>
      <c r="F2902" s="63" t="s">
        <v>22</v>
      </c>
      <c r="G2902" s="34" t="s">
        <v>23</v>
      </c>
      <c r="H2902" s="6">
        <v>43763</v>
      </c>
      <c r="I2902" s="34" t="s">
        <v>24</v>
      </c>
      <c r="J2902" s="36" t="s">
        <v>26</v>
      </c>
      <c r="K2902" s="19" t="s">
        <v>5956</v>
      </c>
      <c r="L2902" s="25" t="s">
        <v>2394</v>
      </c>
      <c r="M2902" s="34" t="s">
        <v>24</v>
      </c>
      <c r="N2902" s="45">
        <v>43840</v>
      </c>
      <c r="O2902" s="45">
        <v>43847</v>
      </c>
    </row>
    <row r="2903" spans="1:15" ht="69" x14ac:dyDescent="0.3">
      <c r="A2903" s="60">
        <v>2898</v>
      </c>
      <c r="B2903" s="61">
        <v>2019</v>
      </c>
      <c r="C2903" s="71">
        <v>43739</v>
      </c>
      <c r="D2903" s="71">
        <v>43830</v>
      </c>
      <c r="E2903" s="96" t="s">
        <v>5246</v>
      </c>
      <c r="F2903" s="63" t="s">
        <v>22</v>
      </c>
      <c r="G2903" s="34" t="s">
        <v>23</v>
      </c>
      <c r="H2903" s="6">
        <v>43763</v>
      </c>
      <c r="I2903" s="34" t="s">
        <v>24</v>
      </c>
      <c r="J2903" s="36" t="s">
        <v>26</v>
      </c>
      <c r="K2903" s="19" t="s">
        <v>5957</v>
      </c>
      <c r="L2903" s="25" t="s">
        <v>2394</v>
      </c>
      <c r="M2903" s="34" t="s">
        <v>24</v>
      </c>
      <c r="N2903" s="45">
        <v>43840</v>
      </c>
      <c r="O2903" s="45">
        <v>43847</v>
      </c>
    </row>
    <row r="2904" spans="1:15" ht="69" x14ac:dyDescent="0.3">
      <c r="A2904" s="60">
        <v>2899</v>
      </c>
      <c r="B2904" s="61">
        <v>2019</v>
      </c>
      <c r="C2904" s="71">
        <v>43739</v>
      </c>
      <c r="D2904" s="71">
        <v>43830</v>
      </c>
      <c r="E2904" s="96" t="s">
        <v>5247</v>
      </c>
      <c r="F2904" s="63" t="s">
        <v>22</v>
      </c>
      <c r="G2904" s="34" t="s">
        <v>23</v>
      </c>
      <c r="H2904" s="40">
        <v>43763</v>
      </c>
      <c r="I2904" s="34" t="s">
        <v>24</v>
      </c>
      <c r="J2904" s="36" t="s">
        <v>29</v>
      </c>
      <c r="K2904" s="19" t="s">
        <v>5958</v>
      </c>
      <c r="L2904" s="25" t="s">
        <v>2394</v>
      </c>
      <c r="M2904" s="34" t="s">
        <v>24</v>
      </c>
      <c r="N2904" s="45">
        <v>43840</v>
      </c>
      <c r="O2904" s="45">
        <v>43847</v>
      </c>
    </row>
    <row r="2905" spans="1:15" ht="69" x14ac:dyDescent="0.3">
      <c r="A2905" s="60">
        <v>2900</v>
      </c>
      <c r="B2905" s="61">
        <v>2019</v>
      </c>
      <c r="C2905" s="71">
        <v>43739</v>
      </c>
      <c r="D2905" s="71">
        <v>43830</v>
      </c>
      <c r="E2905" s="96" t="s">
        <v>5248</v>
      </c>
      <c r="F2905" s="63" t="s">
        <v>22</v>
      </c>
      <c r="G2905" s="34" t="s">
        <v>23</v>
      </c>
      <c r="H2905" s="40">
        <v>43763</v>
      </c>
      <c r="I2905" s="34" t="s">
        <v>24</v>
      </c>
      <c r="J2905" s="36" t="s">
        <v>29</v>
      </c>
      <c r="K2905" s="19" t="s">
        <v>5959</v>
      </c>
      <c r="L2905" s="25" t="s">
        <v>2394</v>
      </c>
      <c r="M2905" s="34" t="s">
        <v>24</v>
      </c>
      <c r="N2905" s="45">
        <v>43840</v>
      </c>
      <c r="O2905" s="45">
        <v>43847</v>
      </c>
    </row>
    <row r="2906" spans="1:15" ht="69" x14ac:dyDescent="0.3">
      <c r="A2906" s="60">
        <v>2901</v>
      </c>
      <c r="B2906" s="61">
        <v>2019</v>
      </c>
      <c r="C2906" s="71">
        <v>43739</v>
      </c>
      <c r="D2906" s="71">
        <v>43830</v>
      </c>
      <c r="E2906" s="96" t="s">
        <v>5249</v>
      </c>
      <c r="F2906" s="63" t="s">
        <v>22</v>
      </c>
      <c r="G2906" s="34" t="s">
        <v>23</v>
      </c>
      <c r="H2906" s="6">
        <v>43763</v>
      </c>
      <c r="I2906" s="34" t="s">
        <v>24</v>
      </c>
      <c r="J2906" s="36" t="s">
        <v>26</v>
      </c>
      <c r="K2906" s="19" t="s">
        <v>5960</v>
      </c>
      <c r="L2906" s="25" t="s">
        <v>2394</v>
      </c>
      <c r="M2906" s="34" t="s">
        <v>24</v>
      </c>
      <c r="N2906" s="45">
        <v>43840</v>
      </c>
      <c r="O2906" s="45">
        <v>43847</v>
      </c>
    </row>
    <row r="2907" spans="1:15" ht="69" x14ac:dyDescent="0.3">
      <c r="A2907" s="60">
        <v>2902</v>
      </c>
      <c r="B2907" s="61">
        <v>2019</v>
      </c>
      <c r="C2907" s="71">
        <v>43739</v>
      </c>
      <c r="D2907" s="71">
        <v>43830</v>
      </c>
      <c r="E2907" s="96" t="s">
        <v>5250</v>
      </c>
      <c r="F2907" s="63" t="s">
        <v>22</v>
      </c>
      <c r="G2907" s="34" t="s">
        <v>23</v>
      </c>
      <c r="H2907" s="6">
        <v>43763</v>
      </c>
      <c r="I2907" s="34" t="s">
        <v>24</v>
      </c>
      <c r="J2907" s="36" t="s">
        <v>26</v>
      </c>
      <c r="K2907" s="19" t="s">
        <v>5961</v>
      </c>
      <c r="L2907" s="25" t="s">
        <v>2394</v>
      </c>
      <c r="M2907" s="34" t="s">
        <v>24</v>
      </c>
      <c r="N2907" s="45">
        <v>43840</v>
      </c>
      <c r="O2907" s="45">
        <v>43847</v>
      </c>
    </row>
    <row r="2908" spans="1:15" ht="69" x14ac:dyDescent="0.3">
      <c r="A2908" s="60">
        <v>2903</v>
      </c>
      <c r="B2908" s="61">
        <v>2019</v>
      </c>
      <c r="C2908" s="71">
        <v>43739</v>
      </c>
      <c r="D2908" s="71">
        <v>43830</v>
      </c>
      <c r="E2908" s="96" t="s">
        <v>5251</v>
      </c>
      <c r="F2908" s="63" t="s">
        <v>22</v>
      </c>
      <c r="G2908" s="34" t="s">
        <v>23</v>
      </c>
      <c r="H2908" s="6">
        <v>43763</v>
      </c>
      <c r="I2908" s="34" t="s">
        <v>24</v>
      </c>
      <c r="J2908" s="36" t="s">
        <v>26</v>
      </c>
      <c r="K2908" s="19" t="s">
        <v>5962</v>
      </c>
      <c r="L2908" s="25" t="s">
        <v>2394</v>
      </c>
      <c r="M2908" s="34" t="s">
        <v>24</v>
      </c>
      <c r="N2908" s="45">
        <v>43840</v>
      </c>
      <c r="O2908" s="45">
        <v>43847</v>
      </c>
    </row>
    <row r="2909" spans="1:15" ht="69" x14ac:dyDescent="0.3">
      <c r="A2909" s="60">
        <v>2904</v>
      </c>
      <c r="B2909" s="61">
        <v>2019</v>
      </c>
      <c r="C2909" s="71">
        <v>43739</v>
      </c>
      <c r="D2909" s="71">
        <v>43830</v>
      </c>
      <c r="E2909" s="96" t="s">
        <v>5252</v>
      </c>
      <c r="F2909" s="63" t="s">
        <v>22</v>
      </c>
      <c r="G2909" s="34" t="s">
        <v>23</v>
      </c>
      <c r="H2909" s="6">
        <v>43761</v>
      </c>
      <c r="I2909" s="34" t="s">
        <v>24</v>
      </c>
      <c r="J2909" s="36" t="s">
        <v>26</v>
      </c>
      <c r="K2909" s="19" t="s">
        <v>5963</v>
      </c>
      <c r="L2909" s="25" t="s">
        <v>2394</v>
      </c>
      <c r="M2909" s="34" t="s">
        <v>24</v>
      </c>
      <c r="N2909" s="45">
        <v>43840</v>
      </c>
      <c r="O2909" s="45">
        <v>43847</v>
      </c>
    </row>
    <row r="2910" spans="1:15" ht="69" x14ac:dyDescent="0.3">
      <c r="A2910" s="60">
        <v>2905</v>
      </c>
      <c r="B2910" s="61">
        <v>2019</v>
      </c>
      <c r="C2910" s="71">
        <v>43739</v>
      </c>
      <c r="D2910" s="71">
        <v>43830</v>
      </c>
      <c r="E2910" s="96" t="s">
        <v>5253</v>
      </c>
      <c r="F2910" s="63" t="s">
        <v>22</v>
      </c>
      <c r="G2910" s="34" t="s">
        <v>23</v>
      </c>
      <c r="H2910" s="6">
        <v>43763</v>
      </c>
      <c r="I2910" s="34" t="s">
        <v>24</v>
      </c>
      <c r="J2910" s="36" t="s">
        <v>26</v>
      </c>
      <c r="K2910" s="19" t="s">
        <v>5964</v>
      </c>
      <c r="L2910" s="25" t="s">
        <v>2394</v>
      </c>
      <c r="M2910" s="34" t="s">
        <v>24</v>
      </c>
      <c r="N2910" s="45">
        <v>43840</v>
      </c>
      <c r="O2910" s="45">
        <v>43847</v>
      </c>
    </row>
    <row r="2911" spans="1:15" ht="69" x14ac:dyDescent="0.3">
      <c r="A2911" s="60">
        <v>2906</v>
      </c>
      <c r="B2911" s="61">
        <v>2019</v>
      </c>
      <c r="C2911" s="71">
        <v>43739</v>
      </c>
      <c r="D2911" s="71">
        <v>43830</v>
      </c>
      <c r="E2911" s="96" t="s">
        <v>5254</v>
      </c>
      <c r="F2911" s="63" t="s">
        <v>22</v>
      </c>
      <c r="G2911" s="34" t="s">
        <v>23</v>
      </c>
      <c r="H2911" s="6">
        <v>43763</v>
      </c>
      <c r="I2911" s="34" t="s">
        <v>24</v>
      </c>
      <c r="J2911" s="36" t="s">
        <v>26</v>
      </c>
      <c r="K2911" s="19" t="s">
        <v>5965</v>
      </c>
      <c r="L2911" s="25" t="s">
        <v>2394</v>
      </c>
      <c r="M2911" s="34" t="s">
        <v>24</v>
      </c>
      <c r="N2911" s="45">
        <v>43840</v>
      </c>
      <c r="O2911" s="45">
        <v>43847</v>
      </c>
    </row>
    <row r="2912" spans="1:15" ht="69" x14ac:dyDescent="0.3">
      <c r="A2912" s="60">
        <v>2907</v>
      </c>
      <c r="B2912" s="61">
        <v>2019</v>
      </c>
      <c r="C2912" s="71">
        <v>43739</v>
      </c>
      <c r="D2912" s="71">
        <v>43830</v>
      </c>
      <c r="E2912" s="96" t="s">
        <v>5255</v>
      </c>
      <c r="F2912" s="63" t="s">
        <v>22</v>
      </c>
      <c r="G2912" s="34" t="s">
        <v>23</v>
      </c>
      <c r="H2912" s="6">
        <v>43763</v>
      </c>
      <c r="I2912" s="34" t="s">
        <v>24</v>
      </c>
      <c r="J2912" s="36" t="s">
        <v>26</v>
      </c>
      <c r="K2912" s="19" t="s">
        <v>5966</v>
      </c>
      <c r="L2912" s="25" t="s">
        <v>2394</v>
      </c>
      <c r="M2912" s="34" t="s">
        <v>24</v>
      </c>
      <c r="N2912" s="45">
        <v>43840</v>
      </c>
      <c r="O2912" s="45">
        <v>43847</v>
      </c>
    </row>
    <row r="2913" spans="1:15" ht="69" x14ac:dyDescent="0.3">
      <c r="A2913" s="60">
        <v>2908</v>
      </c>
      <c r="B2913" s="61">
        <v>2019</v>
      </c>
      <c r="C2913" s="71">
        <v>43739</v>
      </c>
      <c r="D2913" s="71">
        <v>43830</v>
      </c>
      <c r="E2913" s="96" t="s">
        <v>5256</v>
      </c>
      <c r="F2913" s="63" t="s">
        <v>22</v>
      </c>
      <c r="G2913" s="34" t="s">
        <v>23</v>
      </c>
      <c r="H2913" s="6">
        <v>43759</v>
      </c>
      <c r="I2913" s="34" t="s">
        <v>24</v>
      </c>
      <c r="J2913" s="36" t="s">
        <v>26</v>
      </c>
      <c r="K2913" s="19" t="s">
        <v>5967</v>
      </c>
      <c r="L2913" s="25" t="s">
        <v>2394</v>
      </c>
      <c r="M2913" s="34" t="s">
        <v>24</v>
      </c>
      <c r="N2913" s="45">
        <v>43840</v>
      </c>
      <c r="O2913" s="45">
        <v>43847</v>
      </c>
    </row>
    <row r="2914" spans="1:15" ht="69" x14ac:dyDescent="0.3">
      <c r="A2914" s="60">
        <v>2909</v>
      </c>
      <c r="B2914" s="61">
        <v>2019</v>
      </c>
      <c r="C2914" s="71">
        <v>43739</v>
      </c>
      <c r="D2914" s="71">
        <v>43830</v>
      </c>
      <c r="E2914" s="96" t="s">
        <v>5257</v>
      </c>
      <c r="F2914" s="63" t="s">
        <v>22</v>
      </c>
      <c r="G2914" s="34" t="s">
        <v>23</v>
      </c>
      <c r="H2914" s="6">
        <v>43763</v>
      </c>
      <c r="I2914" s="34" t="s">
        <v>24</v>
      </c>
      <c r="J2914" s="36" t="s">
        <v>26</v>
      </c>
      <c r="K2914" s="19" t="s">
        <v>5968</v>
      </c>
      <c r="L2914" s="25" t="s">
        <v>2394</v>
      </c>
      <c r="M2914" s="34" t="s">
        <v>24</v>
      </c>
      <c r="N2914" s="45">
        <v>43840</v>
      </c>
      <c r="O2914" s="45">
        <v>43847</v>
      </c>
    </row>
    <row r="2915" spans="1:15" ht="69" x14ac:dyDescent="0.3">
      <c r="A2915" s="60">
        <v>2910</v>
      </c>
      <c r="B2915" s="61">
        <v>2019</v>
      </c>
      <c r="C2915" s="71">
        <v>43739</v>
      </c>
      <c r="D2915" s="71">
        <v>43830</v>
      </c>
      <c r="E2915" s="96" t="s">
        <v>5258</v>
      </c>
      <c r="F2915" s="63" t="s">
        <v>22</v>
      </c>
      <c r="G2915" s="34" t="s">
        <v>23</v>
      </c>
      <c r="H2915" s="6">
        <v>43763</v>
      </c>
      <c r="I2915" s="34" t="s">
        <v>24</v>
      </c>
      <c r="J2915" s="36" t="s">
        <v>26</v>
      </c>
      <c r="K2915" s="19" t="s">
        <v>5969</v>
      </c>
      <c r="L2915" s="25" t="s">
        <v>2394</v>
      </c>
      <c r="M2915" s="34" t="s">
        <v>24</v>
      </c>
      <c r="N2915" s="45">
        <v>43840</v>
      </c>
      <c r="O2915" s="45">
        <v>43847</v>
      </c>
    </row>
    <row r="2916" spans="1:15" ht="69" x14ac:dyDescent="0.3">
      <c r="A2916" s="60">
        <v>2911</v>
      </c>
      <c r="B2916" s="61">
        <v>2019</v>
      </c>
      <c r="C2916" s="71">
        <v>43739</v>
      </c>
      <c r="D2916" s="71">
        <v>43830</v>
      </c>
      <c r="E2916" s="96" t="s">
        <v>5259</v>
      </c>
      <c r="F2916" s="63" t="s">
        <v>22</v>
      </c>
      <c r="G2916" s="34" t="s">
        <v>23</v>
      </c>
      <c r="H2916" s="6">
        <v>43763</v>
      </c>
      <c r="I2916" s="34" t="s">
        <v>24</v>
      </c>
      <c r="J2916" s="36" t="s">
        <v>26</v>
      </c>
      <c r="K2916" s="19" t="s">
        <v>5970</v>
      </c>
      <c r="L2916" s="25" t="s">
        <v>2394</v>
      </c>
      <c r="M2916" s="34" t="s">
        <v>24</v>
      </c>
      <c r="N2916" s="45">
        <v>43840</v>
      </c>
      <c r="O2916" s="45">
        <v>43847</v>
      </c>
    </row>
    <row r="2917" spans="1:15" ht="69" x14ac:dyDescent="0.3">
      <c r="A2917" s="60">
        <v>2912</v>
      </c>
      <c r="B2917" s="61">
        <v>2019</v>
      </c>
      <c r="C2917" s="71">
        <v>43739</v>
      </c>
      <c r="D2917" s="71">
        <v>43830</v>
      </c>
      <c r="E2917" s="96" t="s">
        <v>5260</v>
      </c>
      <c r="F2917" s="63" t="s">
        <v>22</v>
      </c>
      <c r="G2917" s="34" t="s">
        <v>23</v>
      </c>
      <c r="H2917" s="6">
        <v>43763</v>
      </c>
      <c r="I2917" s="34" t="s">
        <v>24</v>
      </c>
      <c r="J2917" s="36" t="s">
        <v>26</v>
      </c>
      <c r="K2917" s="19" t="s">
        <v>5971</v>
      </c>
      <c r="L2917" s="25" t="s">
        <v>2394</v>
      </c>
      <c r="M2917" s="34" t="s">
        <v>24</v>
      </c>
      <c r="N2917" s="45">
        <v>43840</v>
      </c>
      <c r="O2917" s="45">
        <v>43847</v>
      </c>
    </row>
    <row r="2918" spans="1:15" ht="69" x14ac:dyDescent="0.3">
      <c r="A2918" s="60">
        <v>2913</v>
      </c>
      <c r="B2918" s="61">
        <v>2019</v>
      </c>
      <c r="C2918" s="71">
        <v>43739</v>
      </c>
      <c r="D2918" s="71">
        <v>43830</v>
      </c>
      <c r="E2918" s="96" t="s">
        <v>5261</v>
      </c>
      <c r="F2918" s="63" t="s">
        <v>22</v>
      </c>
      <c r="G2918" s="34" t="s">
        <v>23</v>
      </c>
      <c r="H2918" s="6">
        <v>43763</v>
      </c>
      <c r="I2918" s="34" t="s">
        <v>24</v>
      </c>
      <c r="J2918" s="36" t="s">
        <v>26</v>
      </c>
      <c r="K2918" s="19" t="s">
        <v>5972</v>
      </c>
      <c r="L2918" s="25" t="s">
        <v>2394</v>
      </c>
      <c r="M2918" s="34" t="s">
        <v>24</v>
      </c>
      <c r="N2918" s="45">
        <v>43840</v>
      </c>
      <c r="O2918" s="45">
        <v>43847</v>
      </c>
    </row>
    <row r="2919" spans="1:15" ht="69" x14ac:dyDescent="0.3">
      <c r="A2919" s="60">
        <v>2914</v>
      </c>
      <c r="B2919" s="61">
        <v>2019</v>
      </c>
      <c r="C2919" s="71">
        <v>43739</v>
      </c>
      <c r="D2919" s="71">
        <v>43830</v>
      </c>
      <c r="E2919" s="96" t="s">
        <v>5262</v>
      </c>
      <c r="F2919" s="63" t="s">
        <v>22</v>
      </c>
      <c r="G2919" s="34" t="s">
        <v>23</v>
      </c>
      <c r="H2919" s="6">
        <v>43763</v>
      </c>
      <c r="I2919" s="34" t="s">
        <v>24</v>
      </c>
      <c r="J2919" s="36" t="s">
        <v>29</v>
      </c>
      <c r="K2919" s="19" t="s">
        <v>5973</v>
      </c>
      <c r="L2919" s="25" t="s">
        <v>2394</v>
      </c>
      <c r="M2919" s="34" t="s">
        <v>24</v>
      </c>
      <c r="N2919" s="45">
        <v>43840</v>
      </c>
      <c r="O2919" s="45">
        <v>43847</v>
      </c>
    </row>
    <row r="2920" spans="1:15" ht="69" x14ac:dyDescent="0.3">
      <c r="A2920" s="60">
        <v>2915</v>
      </c>
      <c r="B2920" s="61">
        <v>2019</v>
      </c>
      <c r="C2920" s="71">
        <v>43739</v>
      </c>
      <c r="D2920" s="71">
        <v>43830</v>
      </c>
      <c r="E2920" s="96" t="s">
        <v>5263</v>
      </c>
      <c r="F2920" s="63" t="s">
        <v>22</v>
      </c>
      <c r="G2920" s="34" t="s">
        <v>23</v>
      </c>
      <c r="H2920" s="40">
        <v>43763</v>
      </c>
      <c r="I2920" s="34" t="s">
        <v>24</v>
      </c>
      <c r="J2920" s="36" t="s">
        <v>29</v>
      </c>
      <c r="K2920" s="19" t="s">
        <v>5974</v>
      </c>
      <c r="L2920" s="25" t="s">
        <v>2394</v>
      </c>
      <c r="M2920" s="34" t="s">
        <v>24</v>
      </c>
      <c r="N2920" s="45">
        <v>43840</v>
      </c>
      <c r="O2920" s="45">
        <v>43847</v>
      </c>
    </row>
    <row r="2921" spans="1:15" ht="69" x14ac:dyDescent="0.3">
      <c r="A2921" s="60">
        <v>2916</v>
      </c>
      <c r="B2921" s="61">
        <v>2019</v>
      </c>
      <c r="C2921" s="71">
        <v>43739</v>
      </c>
      <c r="D2921" s="71">
        <v>43830</v>
      </c>
      <c r="E2921" s="96" t="s">
        <v>5264</v>
      </c>
      <c r="F2921" s="63" t="s">
        <v>22</v>
      </c>
      <c r="G2921" s="34" t="s">
        <v>23</v>
      </c>
      <c r="H2921" s="6">
        <v>43763</v>
      </c>
      <c r="I2921" s="34" t="s">
        <v>24</v>
      </c>
      <c r="J2921" s="36" t="s">
        <v>26</v>
      </c>
      <c r="K2921" s="19" t="s">
        <v>5975</v>
      </c>
      <c r="L2921" s="25" t="s">
        <v>2394</v>
      </c>
      <c r="M2921" s="34" t="s">
        <v>24</v>
      </c>
      <c r="N2921" s="45">
        <v>43840</v>
      </c>
      <c r="O2921" s="45">
        <v>43847</v>
      </c>
    </row>
    <row r="2922" spans="1:15" ht="69" x14ac:dyDescent="0.3">
      <c r="A2922" s="60">
        <v>2917</v>
      </c>
      <c r="B2922" s="61">
        <v>2019</v>
      </c>
      <c r="C2922" s="71">
        <v>43739</v>
      </c>
      <c r="D2922" s="71">
        <v>43830</v>
      </c>
      <c r="E2922" s="96" t="s">
        <v>5265</v>
      </c>
      <c r="F2922" s="63" t="s">
        <v>22</v>
      </c>
      <c r="G2922" s="34" t="s">
        <v>23</v>
      </c>
      <c r="H2922" s="6">
        <v>43763</v>
      </c>
      <c r="I2922" s="34" t="s">
        <v>24</v>
      </c>
      <c r="J2922" s="36" t="s">
        <v>26</v>
      </c>
      <c r="K2922" s="19" t="s">
        <v>5976</v>
      </c>
      <c r="L2922" s="25" t="s">
        <v>2394</v>
      </c>
      <c r="M2922" s="34" t="s">
        <v>24</v>
      </c>
      <c r="N2922" s="45">
        <v>43840</v>
      </c>
      <c r="O2922" s="45">
        <v>43847</v>
      </c>
    </row>
    <row r="2923" spans="1:15" ht="69" x14ac:dyDescent="0.3">
      <c r="A2923" s="60">
        <v>2918</v>
      </c>
      <c r="B2923" s="61">
        <v>2019</v>
      </c>
      <c r="C2923" s="71">
        <v>43739</v>
      </c>
      <c r="D2923" s="71">
        <v>43830</v>
      </c>
      <c r="E2923" s="96" t="s">
        <v>5266</v>
      </c>
      <c r="F2923" s="63" t="s">
        <v>22</v>
      </c>
      <c r="G2923" s="34" t="s">
        <v>23</v>
      </c>
      <c r="H2923" s="40">
        <v>43763</v>
      </c>
      <c r="I2923" s="34" t="s">
        <v>24</v>
      </c>
      <c r="J2923" s="36" t="s">
        <v>29</v>
      </c>
      <c r="K2923" s="19" t="s">
        <v>5977</v>
      </c>
      <c r="L2923" s="25" t="s">
        <v>2394</v>
      </c>
      <c r="M2923" s="34" t="s">
        <v>24</v>
      </c>
      <c r="N2923" s="45">
        <v>43840</v>
      </c>
      <c r="O2923" s="45">
        <v>43847</v>
      </c>
    </row>
    <row r="2924" spans="1:15" ht="69" x14ac:dyDescent="0.3">
      <c r="A2924" s="60">
        <v>2919</v>
      </c>
      <c r="B2924" s="61">
        <v>2019</v>
      </c>
      <c r="C2924" s="71">
        <v>43739</v>
      </c>
      <c r="D2924" s="71">
        <v>43830</v>
      </c>
      <c r="E2924" s="96" t="s">
        <v>5267</v>
      </c>
      <c r="F2924" s="63" t="s">
        <v>22</v>
      </c>
      <c r="G2924" s="34" t="s">
        <v>23</v>
      </c>
      <c r="H2924" s="6">
        <v>43763</v>
      </c>
      <c r="I2924" s="34" t="s">
        <v>24</v>
      </c>
      <c r="J2924" s="36" t="s">
        <v>26</v>
      </c>
      <c r="K2924" s="19" t="s">
        <v>5978</v>
      </c>
      <c r="L2924" s="25" t="s">
        <v>2394</v>
      </c>
      <c r="M2924" s="34" t="s">
        <v>24</v>
      </c>
      <c r="N2924" s="45">
        <v>43840</v>
      </c>
      <c r="O2924" s="45">
        <v>43847</v>
      </c>
    </row>
    <row r="2925" spans="1:15" ht="69" x14ac:dyDescent="0.3">
      <c r="A2925" s="60">
        <v>2920</v>
      </c>
      <c r="B2925" s="61">
        <v>2019</v>
      </c>
      <c r="C2925" s="71">
        <v>43739</v>
      </c>
      <c r="D2925" s="71">
        <v>43830</v>
      </c>
      <c r="E2925" s="96" t="s">
        <v>5268</v>
      </c>
      <c r="F2925" s="63" t="s">
        <v>22</v>
      </c>
      <c r="G2925" s="34" t="s">
        <v>23</v>
      </c>
      <c r="H2925" s="6">
        <v>43763</v>
      </c>
      <c r="I2925" s="34" t="s">
        <v>24</v>
      </c>
      <c r="J2925" s="36" t="s">
        <v>26</v>
      </c>
      <c r="K2925" s="19" t="s">
        <v>5979</v>
      </c>
      <c r="L2925" s="25" t="s">
        <v>2394</v>
      </c>
      <c r="M2925" s="34" t="s">
        <v>24</v>
      </c>
      <c r="N2925" s="45">
        <v>43840</v>
      </c>
      <c r="O2925" s="45">
        <v>43847</v>
      </c>
    </row>
    <row r="2926" spans="1:15" ht="69" x14ac:dyDescent="0.3">
      <c r="A2926" s="60">
        <v>2921</v>
      </c>
      <c r="B2926" s="61">
        <v>2019</v>
      </c>
      <c r="C2926" s="71">
        <v>43739</v>
      </c>
      <c r="D2926" s="71">
        <v>43830</v>
      </c>
      <c r="E2926" s="96" t="s">
        <v>5269</v>
      </c>
      <c r="F2926" s="63" t="s">
        <v>22</v>
      </c>
      <c r="G2926" s="34" t="s">
        <v>23</v>
      </c>
      <c r="H2926" s="6">
        <v>43763</v>
      </c>
      <c r="I2926" s="34" t="s">
        <v>24</v>
      </c>
      <c r="J2926" s="36" t="s">
        <v>26</v>
      </c>
      <c r="K2926" s="19" t="s">
        <v>5980</v>
      </c>
      <c r="L2926" s="25" t="s">
        <v>2394</v>
      </c>
      <c r="M2926" s="34" t="s">
        <v>24</v>
      </c>
      <c r="N2926" s="45">
        <v>43840</v>
      </c>
      <c r="O2926" s="45">
        <v>43847</v>
      </c>
    </row>
    <row r="2927" spans="1:15" ht="69" x14ac:dyDescent="0.3">
      <c r="A2927" s="60">
        <v>2922</v>
      </c>
      <c r="B2927" s="61">
        <v>2019</v>
      </c>
      <c r="C2927" s="71">
        <v>43739</v>
      </c>
      <c r="D2927" s="71">
        <v>43830</v>
      </c>
      <c r="E2927" s="96" t="s">
        <v>5270</v>
      </c>
      <c r="F2927" s="63" t="s">
        <v>22</v>
      </c>
      <c r="G2927" s="34" t="s">
        <v>23</v>
      </c>
      <c r="H2927" s="6">
        <v>43763</v>
      </c>
      <c r="I2927" s="34" t="s">
        <v>24</v>
      </c>
      <c r="J2927" s="36" t="s">
        <v>26</v>
      </c>
      <c r="K2927" s="19" t="s">
        <v>5981</v>
      </c>
      <c r="L2927" s="25" t="s">
        <v>2394</v>
      </c>
      <c r="M2927" s="34" t="s">
        <v>24</v>
      </c>
      <c r="N2927" s="45">
        <v>43840</v>
      </c>
      <c r="O2927" s="45">
        <v>43847</v>
      </c>
    </row>
    <row r="2928" spans="1:15" ht="69" x14ac:dyDescent="0.3">
      <c r="A2928" s="60">
        <v>2923</v>
      </c>
      <c r="B2928" s="61">
        <v>2019</v>
      </c>
      <c r="C2928" s="71">
        <v>43739</v>
      </c>
      <c r="D2928" s="71">
        <v>43830</v>
      </c>
      <c r="E2928" s="96" t="s">
        <v>5271</v>
      </c>
      <c r="F2928" s="63" t="s">
        <v>22</v>
      </c>
      <c r="G2928" s="34" t="s">
        <v>23</v>
      </c>
      <c r="H2928" s="6">
        <v>43762</v>
      </c>
      <c r="I2928" s="34" t="s">
        <v>24</v>
      </c>
      <c r="J2928" s="36" t="s">
        <v>26</v>
      </c>
      <c r="K2928" s="19" t="s">
        <v>5982</v>
      </c>
      <c r="L2928" s="25" t="s">
        <v>2394</v>
      </c>
      <c r="M2928" s="34" t="s">
        <v>24</v>
      </c>
      <c r="N2928" s="45">
        <v>43840</v>
      </c>
      <c r="O2928" s="45">
        <v>43847</v>
      </c>
    </row>
    <row r="2929" spans="1:15" ht="69" x14ac:dyDescent="0.3">
      <c r="A2929" s="60">
        <v>2924</v>
      </c>
      <c r="B2929" s="61">
        <v>2019</v>
      </c>
      <c r="C2929" s="71">
        <v>43739</v>
      </c>
      <c r="D2929" s="71">
        <v>43830</v>
      </c>
      <c r="E2929" s="96" t="s">
        <v>5272</v>
      </c>
      <c r="F2929" s="63" t="s">
        <v>22</v>
      </c>
      <c r="G2929" s="34" t="s">
        <v>23</v>
      </c>
      <c r="H2929" s="6">
        <v>43766</v>
      </c>
      <c r="I2929" s="34" t="s">
        <v>24</v>
      </c>
      <c r="J2929" s="36" t="s">
        <v>26</v>
      </c>
      <c r="K2929" s="19" t="s">
        <v>5983</v>
      </c>
      <c r="L2929" s="25" t="s">
        <v>2394</v>
      </c>
      <c r="M2929" s="34" t="s">
        <v>24</v>
      </c>
      <c r="N2929" s="45">
        <v>43840</v>
      </c>
      <c r="O2929" s="45">
        <v>43847</v>
      </c>
    </row>
    <row r="2930" spans="1:15" ht="69" x14ac:dyDescent="0.3">
      <c r="A2930" s="60">
        <v>2925</v>
      </c>
      <c r="B2930" s="61">
        <v>2019</v>
      </c>
      <c r="C2930" s="71">
        <v>43739</v>
      </c>
      <c r="D2930" s="71">
        <v>43830</v>
      </c>
      <c r="E2930" s="96" t="s">
        <v>5273</v>
      </c>
      <c r="F2930" s="63" t="s">
        <v>22</v>
      </c>
      <c r="G2930" s="34" t="s">
        <v>23</v>
      </c>
      <c r="H2930" s="6">
        <v>43766</v>
      </c>
      <c r="I2930" s="34" t="s">
        <v>24</v>
      </c>
      <c r="J2930" s="36" t="s">
        <v>26</v>
      </c>
      <c r="K2930" s="19" t="s">
        <v>5984</v>
      </c>
      <c r="L2930" s="25" t="s">
        <v>2394</v>
      </c>
      <c r="M2930" s="34" t="s">
        <v>24</v>
      </c>
      <c r="N2930" s="45">
        <v>43840</v>
      </c>
      <c r="O2930" s="45">
        <v>43847</v>
      </c>
    </row>
    <row r="2931" spans="1:15" ht="69" x14ac:dyDescent="0.3">
      <c r="A2931" s="60">
        <v>2926</v>
      </c>
      <c r="B2931" s="61">
        <v>2019</v>
      </c>
      <c r="C2931" s="71">
        <v>43739</v>
      </c>
      <c r="D2931" s="71">
        <v>43830</v>
      </c>
      <c r="E2931" s="96" t="s">
        <v>5274</v>
      </c>
      <c r="F2931" s="63" t="s">
        <v>22</v>
      </c>
      <c r="G2931" s="34" t="s">
        <v>23</v>
      </c>
      <c r="H2931" s="6">
        <v>43766</v>
      </c>
      <c r="I2931" s="34" t="s">
        <v>24</v>
      </c>
      <c r="J2931" s="36" t="s">
        <v>26</v>
      </c>
      <c r="K2931" s="19" t="s">
        <v>5985</v>
      </c>
      <c r="L2931" s="25" t="s">
        <v>2394</v>
      </c>
      <c r="M2931" s="34" t="s">
        <v>24</v>
      </c>
      <c r="N2931" s="45">
        <v>43840</v>
      </c>
      <c r="O2931" s="45">
        <v>43847</v>
      </c>
    </row>
    <row r="2932" spans="1:15" ht="69" x14ac:dyDescent="0.3">
      <c r="A2932" s="60">
        <v>2927</v>
      </c>
      <c r="B2932" s="61">
        <v>2019</v>
      </c>
      <c r="C2932" s="71">
        <v>43739</v>
      </c>
      <c r="D2932" s="71">
        <v>43830</v>
      </c>
      <c r="E2932" s="96" t="s">
        <v>5275</v>
      </c>
      <c r="F2932" s="63" t="s">
        <v>22</v>
      </c>
      <c r="G2932" s="34" t="s">
        <v>23</v>
      </c>
      <c r="H2932" s="40">
        <v>43763</v>
      </c>
      <c r="I2932" s="34" t="s">
        <v>24</v>
      </c>
      <c r="J2932" s="36" t="s">
        <v>29</v>
      </c>
      <c r="K2932" s="19" t="s">
        <v>5986</v>
      </c>
      <c r="L2932" s="25" t="s">
        <v>2394</v>
      </c>
      <c r="M2932" s="34" t="s">
        <v>24</v>
      </c>
      <c r="N2932" s="45">
        <v>43840</v>
      </c>
      <c r="O2932" s="45">
        <v>43847</v>
      </c>
    </row>
    <row r="2933" spans="1:15" ht="69" x14ac:dyDescent="0.3">
      <c r="A2933" s="60">
        <v>2928</v>
      </c>
      <c r="B2933" s="61">
        <v>2019</v>
      </c>
      <c r="C2933" s="71">
        <v>43739</v>
      </c>
      <c r="D2933" s="71">
        <v>43830</v>
      </c>
      <c r="E2933" s="96" t="s">
        <v>5276</v>
      </c>
      <c r="F2933" s="63" t="s">
        <v>22</v>
      </c>
      <c r="G2933" s="34" t="s">
        <v>23</v>
      </c>
      <c r="H2933" s="40">
        <v>43763</v>
      </c>
      <c r="I2933" s="34" t="s">
        <v>24</v>
      </c>
      <c r="J2933" s="36" t="s">
        <v>29</v>
      </c>
      <c r="K2933" s="19" t="s">
        <v>5987</v>
      </c>
      <c r="L2933" s="25" t="s">
        <v>2394</v>
      </c>
      <c r="M2933" s="34" t="s">
        <v>24</v>
      </c>
      <c r="N2933" s="45">
        <v>43840</v>
      </c>
      <c r="O2933" s="45">
        <v>43847</v>
      </c>
    </row>
    <row r="2934" spans="1:15" ht="69" x14ac:dyDescent="0.3">
      <c r="A2934" s="60">
        <v>2929</v>
      </c>
      <c r="B2934" s="61">
        <v>2019</v>
      </c>
      <c r="C2934" s="71">
        <v>43739</v>
      </c>
      <c r="D2934" s="71">
        <v>43830</v>
      </c>
      <c r="E2934" s="96" t="s">
        <v>5277</v>
      </c>
      <c r="F2934" s="63" t="s">
        <v>22</v>
      </c>
      <c r="G2934" s="34" t="s">
        <v>23</v>
      </c>
      <c r="H2934" s="40">
        <v>43763</v>
      </c>
      <c r="I2934" s="34" t="s">
        <v>24</v>
      </c>
      <c r="J2934" s="36" t="s">
        <v>29</v>
      </c>
      <c r="K2934" s="19" t="s">
        <v>5988</v>
      </c>
      <c r="L2934" s="25" t="s">
        <v>2394</v>
      </c>
      <c r="M2934" s="34" t="s">
        <v>24</v>
      </c>
      <c r="N2934" s="45">
        <v>43840</v>
      </c>
      <c r="O2934" s="45">
        <v>43847</v>
      </c>
    </row>
    <row r="2935" spans="1:15" ht="69" x14ac:dyDescent="0.3">
      <c r="A2935" s="60">
        <v>2930</v>
      </c>
      <c r="B2935" s="61">
        <v>2019</v>
      </c>
      <c r="C2935" s="71">
        <v>43739</v>
      </c>
      <c r="D2935" s="71">
        <v>43830</v>
      </c>
      <c r="E2935" s="96" t="s">
        <v>5278</v>
      </c>
      <c r="F2935" s="63" t="s">
        <v>22</v>
      </c>
      <c r="G2935" s="34" t="s">
        <v>23</v>
      </c>
      <c r="H2935" s="6">
        <v>43768</v>
      </c>
      <c r="I2935" s="34" t="s">
        <v>24</v>
      </c>
      <c r="J2935" s="36" t="s">
        <v>29</v>
      </c>
      <c r="K2935" s="19" t="s">
        <v>5989</v>
      </c>
      <c r="L2935" s="25" t="s">
        <v>2394</v>
      </c>
      <c r="M2935" s="34" t="s">
        <v>24</v>
      </c>
      <c r="N2935" s="45">
        <v>43840</v>
      </c>
      <c r="O2935" s="45">
        <v>43847</v>
      </c>
    </row>
    <row r="2936" spans="1:15" ht="69" x14ac:dyDescent="0.3">
      <c r="A2936" s="60">
        <v>2931</v>
      </c>
      <c r="B2936" s="61">
        <v>2019</v>
      </c>
      <c r="C2936" s="71">
        <v>43739</v>
      </c>
      <c r="D2936" s="71">
        <v>43830</v>
      </c>
      <c r="E2936" s="96" t="s">
        <v>5279</v>
      </c>
      <c r="F2936" s="63" t="s">
        <v>22</v>
      </c>
      <c r="G2936" s="34" t="s">
        <v>23</v>
      </c>
      <c r="H2936" s="6">
        <v>43766</v>
      </c>
      <c r="I2936" s="34" t="s">
        <v>24</v>
      </c>
      <c r="J2936" s="36" t="s">
        <v>26</v>
      </c>
      <c r="K2936" s="19" t="s">
        <v>5990</v>
      </c>
      <c r="L2936" s="25" t="s">
        <v>2394</v>
      </c>
      <c r="M2936" s="34" t="s">
        <v>24</v>
      </c>
      <c r="N2936" s="45">
        <v>43840</v>
      </c>
      <c r="O2936" s="45">
        <v>43847</v>
      </c>
    </row>
    <row r="2937" spans="1:15" ht="69" x14ac:dyDescent="0.3">
      <c r="A2937" s="60">
        <v>2932</v>
      </c>
      <c r="B2937" s="61">
        <v>2019</v>
      </c>
      <c r="C2937" s="71">
        <v>43739</v>
      </c>
      <c r="D2937" s="71">
        <v>43830</v>
      </c>
      <c r="E2937" s="96" t="s">
        <v>5280</v>
      </c>
      <c r="F2937" s="63" t="s">
        <v>22</v>
      </c>
      <c r="G2937" s="34" t="s">
        <v>23</v>
      </c>
      <c r="H2937" s="6">
        <v>43766</v>
      </c>
      <c r="I2937" s="34" t="s">
        <v>24</v>
      </c>
      <c r="J2937" s="36" t="s">
        <v>26</v>
      </c>
      <c r="K2937" s="19" t="s">
        <v>5991</v>
      </c>
      <c r="L2937" s="25" t="s">
        <v>2394</v>
      </c>
      <c r="M2937" s="34" t="s">
        <v>24</v>
      </c>
      <c r="N2937" s="45">
        <v>43840</v>
      </c>
      <c r="O2937" s="45">
        <v>43847</v>
      </c>
    </row>
    <row r="2938" spans="1:15" ht="69" x14ac:dyDescent="0.3">
      <c r="A2938" s="60">
        <v>2933</v>
      </c>
      <c r="B2938" s="61">
        <v>2019</v>
      </c>
      <c r="C2938" s="71">
        <v>43739</v>
      </c>
      <c r="D2938" s="71">
        <v>43830</v>
      </c>
      <c r="E2938" s="96" t="s">
        <v>5281</v>
      </c>
      <c r="F2938" s="63" t="s">
        <v>22</v>
      </c>
      <c r="G2938" s="34" t="s">
        <v>23</v>
      </c>
      <c r="H2938" s="6">
        <v>43766</v>
      </c>
      <c r="I2938" s="34" t="s">
        <v>24</v>
      </c>
      <c r="J2938" s="36" t="s">
        <v>26</v>
      </c>
      <c r="K2938" s="19" t="s">
        <v>5992</v>
      </c>
      <c r="L2938" s="25" t="s">
        <v>2394</v>
      </c>
      <c r="M2938" s="34" t="s">
        <v>24</v>
      </c>
      <c r="N2938" s="45">
        <v>43840</v>
      </c>
      <c r="O2938" s="45">
        <v>43847</v>
      </c>
    </row>
    <row r="2939" spans="1:15" ht="69" x14ac:dyDescent="0.3">
      <c r="A2939" s="60">
        <v>2934</v>
      </c>
      <c r="B2939" s="61">
        <v>2019</v>
      </c>
      <c r="C2939" s="71">
        <v>43739</v>
      </c>
      <c r="D2939" s="71">
        <v>43830</v>
      </c>
      <c r="E2939" s="96" t="s">
        <v>5282</v>
      </c>
      <c r="F2939" s="63" t="s">
        <v>22</v>
      </c>
      <c r="G2939" s="34" t="s">
        <v>23</v>
      </c>
      <c r="H2939" s="6">
        <v>43766</v>
      </c>
      <c r="I2939" s="34" t="s">
        <v>24</v>
      </c>
      <c r="J2939" s="36" t="s">
        <v>27</v>
      </c>
      <c r="K2939" s="19" t="s">
        <v>27</v>
      </c>
      <c r="L2939" s="25" t="s">
        <v>2394</v>
      </c>
      <c r="M2939" s="34" t="s">
        <v>24</v>
      </c>
      <c r="N2939" s="45">
        <v>43840</v>
      </c>
      <c r="O2939" s="45">
        <v>43847</v>
      </c>
    </row>
    <row r="2940" spans="1:15" ht="69" x14ac:dyDescent="0.3">
      <c r="A2940" s="60">
        <v>2935</v>
      </c>
      <c r="B2940" s="61">
        <v>2019</v>
      </c>
      <c r="C2940" s="71">
        <v>43739</v>
      </c>
      <c r="D2940" s="71">
        <v>43830</v>
      </c>
      <c r="E2940" s="96" t="s">
        <v>5283</v>
      </c>
      <c r="F2940" s="63" t="s">
        <v>22</v>
      </c>
      <c r="G2940" s="34" t="s">
        <v>23</v>
      </c>
      <c r="H2940" s="40">
        <v>43763</v>
      </c>
      <c r="I2940" s="34" t="s">
        <v>24</v>
      </c>
      <c r="J2940" s="36" t="s">
        <v>29</v>
      </c>
      <c r="K2940" s="19" t="s">
        <v>5993</v>
      </c>
      <c r="L2940" s="25" t="s">
        <v>2394</v>
      </c>
      <c r="M2940" s="34" t="s">
        <v>24</v>
      </c>
      <c r="N2940" s="45">
        <v>43840</v>
      </c>
      <c r="O2940" s="45">
        <v>43847</v>
      </c>
    </row>
    <row r="2941" spans="1:15" ht="69" x14ac:dyDescent="0.3">
      <c r="A2941" s="60">
        <v>2936</v>
      </c>
      <c r="B2941" s="61">
        <v>2019</v>
      </c>
      <c r="C2941" s="71">
        <v>43739</v>
      </c>
      <c r="D2941" s="71">
        <v>43830</v>
      </c>
      <c r="E2941" s="96" t="s">
        <v>5284</v>
      </c>
      <c r="F2941" s="63" t="s">
        <v>22</v>
      </c>
      <c r="G2941" s="34" t="s">
        <v>23</v>
      </c>
      <c r="H2941" s="40">
        <v>43763</v>
      </c>
      <c r="I2941" s="34" t="s">
        <v>24</v>
      </c>
      <c r="J2941" s="36" t="s">
        <v>29</v>
      </c>
      <c r="K2941" s="19" t="s">
        <v>5994</v>
      </c>
      <c r="L2941" s="25" t="s">
        <v>2394</v>
      </c>
      <c r="M2941" s="34" t="s">
        <v>24</v>
      </c>
      <c r="N2941" s="45">
        <v>43840</v>
      </c>
      <c r="O2941" s="45">
        <v>43847</v>
      </c>
    </row>
    <row r="2942" spans="1:15" ht="69" x14ac:dyDescent="0.3">
      <c r="A2942" s="60">
        <v>2937</v>
      </c>
      <c r="B2942" s="61">
        <v>2019</v>
      </c>
      <c r="C2942" s="71">
        <v>43739</v>
      </c>
      <c r="D2942" s="71">
        <v>43830</v>
      </c>
      <c r="E2942" s="96" t="s">
        <v>5285</v>
      </c>
      <c r="F2942" s="63" t="s">
        <v>22</v>
      </c>
      <c r="G2942" s="34" t="s">
        <v>23</v>
      </c>
      <c r="H2942" s="6">
        <v>43766</v>
      </c>
      <c r="I2942" s="34" t="s">
        <v>24</v>
      </c>
      <c r="J2942" s="36" t="s">
        <v>27</v>
      </c>
      <c r="K2942" s="19" t="s">
        <v>27</v>
      </c>
      <c r="L2942" s="25" t="s">
        <v>2394</v>
      </c>
      <c r="M2942" s="34" t="s">
        <v>24</v>
      </c>
      <c r="N2942" s="45">
        <v>43840</v>
      </c>
      <c r="O2942" s="45">
        <v>43847</v>
      </c>
    </row>
    <row r="2943" spans="1:15" ht="69" x14ac:dyDescent="0.3">
      <c r="A2943" s="60">
        <v>2938</v>
      </c>
      <c r="B2943" s="61">
        <v>2019</v>
      </c>
      <c r="C2943" s="71">
        <v>43739</v>
      </c>
      <c r="D2943" s="71">
        <v>43830</v>
      </c>
      <c r="E2943" s="96" t="s">
        <v>5286</v>
      </c>
      <c r="F2943" s="63" t="s">
        <v>22</v>
      </c>
      <c r="G2943" s="34" t="s">
        <v>23</v>
      </c>
      <c r="H2943" s="6">
        <v>43767</v>
      </c>
      <c r="I2943" s="34" t="s">
        <v>24</v>
      </c>
      <c r="J2943" s="36" t="s">
        <v>26</v>
      </c>
      <c r="K2943" s="19" t="s">
        <v>5995</v>
      </c>
      <c r="L2943" s="25" t="s">
        <v>2394</v>
      </c>
      <c r="M2943" s="34" t="s">
        <v>24</v>
      </c>
      <c r="N2943" s="45">
        <v>43840</v>
      </c>
      <c r="O2943" s="45">
        <v>43847</v>
      </c>
    </row>
    <row r="2944" spans="1:15" ht="69" x14ac:dyDescent="0.3">
      <c r="A2944" s="60">
        <v>2939</v>
      </c>
      <c r="B2944" s="61">
        <v>2019</v>
      </c>
      <c r="C2944" s="71">
        <v>43739</v>
      </c>
      <c r="D2944" s="71">
        <v>43830</v>
      </c>
      <c r="E2944" s="96" t="s">
        <v>5287</v>
      </c>
      <c r="F2944" s="63" t="s">
        <v>22</v>
      </c>
      <c r="G2944" s="34" t="s">
        <v>23</v>
      </c>
      <c r="H2944" s="6">
        <v>43767</v>
      </c>
      <c r="I2944" s="34" t="s">
        <v>24</v>
      </c>
      <c r="J2944" s="36" t="s">
        <v>26</v>
      </c>
      <c r="K2944" s="19" t="s">
        <v>5996</v>
      </c>
      <c r="L2944" s="25" t="s">
        <v>2394</v>
      </c>
      <c r="M2944" s="34" t="s">
        <v>24</v>
      </c>
      <c r="N2944" s="45">
        <v>43840</v>
      </c>
      <c r="O2944" s="45">
        <v>43847</v>
      </c>
    </row>
    <row r="2945" spans="1:15" ht="69" x14ac:dyDescent="0.3">
      <c r="A2945" s="60">
        <v>2940</v>
      </c>
      <c r="B2945" s="61">
        <v>2019</v>
      </c>
      <c r="C2945" s="71">
        <v>43739</v>
      </c>
      <c r="D2945" s="71">
        <v>43830</v>
      </c>
      <c r="E2945" s="96" t="s">
        <v>5288</v>
      </c>
      <c r="F2945" s="63" t="s">
        <v>22</v>
      </c>
      <c r="G2945" s="34" t="s">
        <v>23</v>
      </c>
      <c r="H2945" s="6">
        <v>43767</v>
      </c>
      <c r="I2945" s="34" t="s">
        <v>24</v>
      </c>
      <c r="J2945" s="36" t="s">
        <v>26</v>
      </c>
      <c r="K2945" s="19" t="s">
        <v>5997</v>
      </c>
      <c r="L2945" s="25" t="s">
        <v>2394</v>
      </c>
      <c r="M2945" s="34" t="s">
        <v>24</v>
      </c>
      <c r="N2945" s="45">
        <v>43840</v>
      </c>
      <c r="O2945" s="45">
        <v>43847</v>
      </c>
    </row>
    <row r="2946" spans="1:15" ht="69" x14ac:dyDescent="0.3">
      <c r="A2946" s="60">
        <v>2941</v>
      </c>
      <c r="B2946" s="61">
        <v>2019</v>
      </c>
      <c r="C2946" s="71">
        <v>43739</v>
      </c>
      <c r="D2946" s="71">
        <v>43830</v>
      </c>
      <c r="E2946" s="96" t="s">
        <v>5289</v>
      </c>
      <c r="F2946" s="63" t="s">
        <v>22</v>
      </c>
      <c r="G2946" s="34" t="s">
        <v>23</v>
      </c>
      <c r="H2946" s="6">
        <v>43767</v>
      </c>
      <c r="I2946" s="34" t="s">
        <v>24</v>
      </c>
      <c r="J2946" s="36" t="s">
        <v>26</v>
      </c>
      <c r="K2946" s="19" t="s">
        <v>5998</v>
      </c>
      <c r="L2946" s="25" t="s">
        <v>2394</v>
      </c>
      <c r="M2946" s="34" t="s">
        <v>24</v>
      </c>
      <c r="N2946" s="45">
        <v>43840</v>
      </c>
      <c r="O2946" s="45">
        <v>43847</v>
      </c>
    </row>
    <row r="2947" spans="1:15" ht="69" x14ac:dyDescent="0.3">
      <c r="A2947" s="60">
        <v>2942</v>
      </c>
      <c r="B2947" s="61">
        <v>2019</v>
      </c>
      <c r="C2947" s="71">
        <v>43739</v>
      </c>
      <c r="D2947" s="71">
        <v>43830</v>
      </c>
      <c r="E2947" s="96" t="s">
        <v>5290</v>
      </c>
      <c r="F2947" s="63" t="s">
        <v>22</v>
      </c>
      <c r="G2947" s="34" t="s">
        <v>23</v>
      </c>
      <c r="H2947" s="6">
        <v>43767</v>
      </c>
      <c r="I2947" s="34" t="s">
        <v>24</v>
      </c>
      <c r="J2947" s="36" t="s">
        <v>26</v>
      </c>
      <c r="K2947" s="19" t="s">
        <v>5999</v>
      </c>
      <c r="L2947" s="25" t="s">
        <v>2394</v>
      </c>
      <c r="M2947" s="34" t="s">
        <v>24</v>
      </c>
      <c r="N2947" s="45">
        <v>43840</v>
      </c>
      <c r="O2947" s="45">
        <v>43847</v>
      </c>
    </row>
    <row r="2948" spans="1:15" ht="69" x14ac:dyDescent="0.3">
      <c r="A2948" s="60">
        <v>2943</v>
      </c>
      <c r="B2948" s="61">
        <v>2019</v>
      </c>
      <c r="C2948" s="71">
        <v>43739</v>
      </c>
      <c r="D2948" s="71">
        <v>43830</v>
      </c>
      <c r="E2948" s="96" t="s">
        <v>5291</v>
      </c>
      <c r="F2948" s="63" t="s">
        <v>22</v>
      </c>
      <c r="G2948" s="34" t="s">
        <v>23</v>
      </c>
      <c r="H2948" s="6">
        <v>43767</v>
      </c>
      <c r="I2948" s="34" t="s">
        <v>24</v>
      </c>
      <c r="J2948" s="36" t="s">
        <v>26</v>
      </c>
      <c r="K2948" s="19" t="s">
        <v>6000</v>
      </c>
      <c r="L2948" s="25" t="s">
        <v>2394</v>
      </c>
      <c r="M2948" s="34" t="s">
        <v>24</v>
      </c>
      <c r="N2948" s="45">
        <v>43840</v>
      </c>
      <c r="O2948" s="45">
        <v>43847</v>
      </c>
    </row>
    <row r="2949" spans="1:15" ht="69" x14ac:dyDescent="0.3">
      <c r="A2949" s="60">
        <v>2944</v>
      </c>
      <c r="B2949" s="61">
        <v>2019</v>
      </c>
      <c r="C2949" s="71">
        <v>43739</v>
      </c>
      <c r="D2949" s="71">
        <v>43830</v>
      </c>
      <c r="E2949" s="96" t="s">
        <v>5292</v>
      </c>
      <c r="F2949" s="63" t="s">
        <v>22</v>
      </c>
      <c r="G2949" s="34" t="s">
        <v>23</v>
      </c>
      <c r="H2949" s="6">
        <v>43767</v>
      </c>
      <c r="I2949" s="34" t="s">
        <v>24</v>
      </c>
      <c r="J2949" s="36" t="s">
        <v>26</v>
      </c>
      <c r="K2949" s="19" t="s">
        <v>6001</v>
      </c>
      <c r="L2949" s="25" t="s">
        <v>2394</v>
      </c>
      <c r="M2949" s="34" t="s">
        <v>24</v>
      </c>
      <c r="N2949" s="45">
        <v>43840</v>
      </c>
      <c r="O2949" s="45">
        <v>43847</v>
      </c>
    </row>
    <row r="2950" spans="1:15" ht="69" x14ac:dyDescent="0.3">
      <c r="A2950" s="60">
        <v>2945</v>
      </c>
      <c r="B2950" s="61">
        <v>2019</v>
      </c>
      <c r="C2950" s="71">
        <v>43739</v>
      </c>
      <c r="D2950" s="71">
        <v>43830</v>
      </c>
      <c r="E2950" s="96" t="s">
        <v>5293</v>
      </c>
      <c r="F2950" s="63" t="s">
        <v>22</v>
      </c>
      <c r="G2950" s="34" t="s">
        <v>23</v>
      </c>
      <c r="H2950" s="6">
        <v>43767</v>
      </c>
      <c r="I2950" s="34" t="s">
        <v>24</v>
      </c>
      <c r="J2950" s="36" t="s">
        <v>26</v>
      </c>
      <c r="K2950" s="19" t="s">
        <v>6002</v>
      </c>
      <c r="L2950" s="25" t="s">
        <v>2394</v>
      </c>
      <c r="M2950" s="34" t="s">
        <v>24</v>
      </c>
      <c r="N2950" s="45">
        <v>43840</v>
      </c>
      <c r="O2950" s="45">
        <v>43847</v>
      </c>
    </row>
    <row r="2951" spans="1:15" ht="69" x14ac:dyDescent="0.3">
      <c r="A2951" s="60">
        <v>2946</v>
      </c>
      <c r="B2951" s="61">
        <v>2019</v>
      </c>
      <c r="C2951" s="71">
        <v>43739</v>
      </c>
      <c r="D2951" s="71">
        <v>43830</v>
      </c>
      <c r="E2951" s="96" t="s">
        <v>5294</v>
      </c>
      <c r="F2951" s="63" t="s">
        <v>22</v>
      </c>
      <c r="G2951" s="34" t="s">
        <v>23</v>
      </c>
      <c r="H2951" s="6">
        <v>43767</v>
      </c>
      <c r="I2951" s="34" t="s">
        <v>24</v>
      </c>
      <c r="J2951" s="36" t="s">
        <v>26</v>
      </c>
      <c r="K2951" s="19" t="s">
        <v>6003</v>
      </c>
      <c r="L2951" s="25" t="s">
        <v>2394</v>
      </c>
      <c r="M2951" s="34" t="s">
        <v>24</v>
      </c>
      <c r="N2951" s="45">
        <v>43840</v>
      </c>
      <c r="O2951" s="45">
        <v>43847</v>
      </c>
    </row>
    <row r="2952" spans="1:15" ht="69" x14ac:dyDescent="0.3">
      <c r="A2952" s="60">
        <v>2947</v>
      </c>
      <c r="B2952" s="61">
        <v>2019</v>
      </c>
      <c r="C2952" s="71">
        <v>43739</v>
      </c>
      <c r="D2952" s="71">
        <v>43830</v>
      </c>
      <c r="E2952" s="96" t="s">
        <v>5295</v>
      </c>
      <c r="F2952" s="63" t="s">
        <v>22</v>
      </c>
      <c r="G2952" s="34" t="s">
        <v>23</v>
      </c>
      <c r="H2952" s="6">
        <v>43769</v>
      </c>
      <c r="I2952" s="34" t="s">
        <v>24</v>
      </c>
      <c r="J2952" s="36" t="s">
        <v>26</v>
      </c>
      <c r="K2952" s="19" t="s">
        <v>6004</v>
      </c>
      <c r="L2952" s="25" t="s">
        <v>2394</v>
      </c>
      <c r="M2952" s="34" t="s">
        <v>24</v>
      </c>
      <c r="N2952" s="45">
        <v>43840</v>
      </c>
      <c r="O2952" s="45">
        <v>43847</v>
      </c>
    </row>
    <row r="2953" spans="1:15" ht="69" x14ac:dyDescent="0.3">
      <c r="A2953" s="60">
        <v>2948</v>
      </c>
      <c r="B2953" s="61">
        <v>2019</v>
      </c>
      <c r="C2953" s="71">
        <v>43739</v>
      </c>
      <c r="D2953" s="71">
        <v>43830</v>
      </c>
      <c r="E2953" s="96" t="s">
        <v>5296</v>
      </c>
      <c r="F2953" s="63" t="s">
        <v>22</v>
      </c>
      <c r="G2953" s="34" t="s">
        <v>23</v>
      </c>
      <c r="H2953" s="6">
        <v>43769</v>
      </c>
      <c r="I2953" s="34" t="s">
        <v>24</v>
      </c>
      <c r="J2953" s="36" t="s">
        <v>26</v>
      </c>
      <c r="K2953" s="19" t="s">
        <v>6005</v>
      </c>
      <c r="L2953" s="25" t="s">
        <v>2394</v>
      </c>
      <c r="M2953" s="34" t="s">
        <v>24</v>
      </c>
      <c r="N2953" s="45">
        <v>43840</v>
      </c>
      <c r="O2953" s="45">
        <v>43847</v>
      </c>
    </row>
    <row r="2954" spans="1:15" ht="69" x14ac:dyDescent="0.3">
      <c r="A2954" s="60">
        <v>2949</v>
      </c>
      <c r="B2954" s="61">
        <v>2019</v>
      </c>
      <c r="C2954" s="71">
        <v>43739</v>
      </c>
      <c r="D2954" s="71">
        <v>43830</v>
      </c>
      <c r="E2954" s="96" t="s">
        <v>5297</v>
      </c>
      <c r="F2954" s="63" t="s">
        <v>22</v>
      </c>
      <c r="G2954" s="34" t="s">
        <v>23</v>
      </c>
      <c r="H2954" s="6">
        <v>43769</v>
      </c>
      <c r="I2954" s="34" t="s">
        <v>24</v>
      </c>
      <c r="J2954" s="36" t="s">
        <v>26</v>
      </c>
      <c r="K2954" s="19" t="s">
        <v>6006</v>
      </c>
      <c r="L2954" s="25" t="s">
        <v>2394</v>
      </c>
      <c r="M2954" s="34" t="s">
        <v>24</v>
      </c>
      <c r="N2954" s="45">
        <v>43840</v>
      </c>
      <c r="O2954" s="45">
        <v>43847</v>
      </c>
    </row>
    <row r="2955" spans="1:15" ht="69" x14ac:dyDescent="0.3">
      <c r="A2955" s="60">
        <v>2950</v>
      </c>
      <c r="B2955" s="61">
        <v>2019</v>
      </c>
      <c r="C2955" s="71">
        <v>43739</v>
      </c>
      <c r="D2955" s="71">
        <v>43830</v>
      </c>
      <c r="E2955" s="96" t="s">
        <v>5298</v>
      </c>
      <c r="F2955" s="63" t="s">
        <v>22</v>
      </c>
      <c r="G2955" s="34" t="s">
        <v>23</v>
      </c>
      <c r="H2955" s="6">
        <v>43731</v>
      </c>
      <c r="I2955" s="34" t="s">
        <v>24</v>
      </c>
      <c r="J2955" s="36" t="s">
        <v>26</v>
      </c>
      <c r="K2955" s="19" t="s">
        <v>6007</v>
      </c>
      <c r="L2955" s="25" t="s">
        <v>2394</v>
      </c>
      <c r="M2955" s="34" t="s">
        <v>24</v>
      </c>
      <c r="N2955" s="45">
        <v>43840</v>
      </c>
      <c r="O2955" s="45">
        <v>43847</v>
      </c>
    </row>
    <row r="2956" spans="1:15" ht="69" x14ac:dyDescent="0.3">
      <c r="A2956" s="60">
        <v>2951</v>
      </c>
      <c r="B2956" s="61">
        <v>2019</v>
      </c>
      <c r="C2956" s="71">
        <v>43739</v>
      </c>
      <c r="D2956" s="71">
        <v>43830</v>
      </c>
      <c r="E2956" s="96" t="s">
        <v>5299</v>
      </c>
      <c r="F2956" s="63" t="s">
        <v>22</v>
      </c>
      <c r="G2956" s="34" t="s">
        <v>23</v>
      </c>
      <c r="H2956" s="6">
        <v>43714</v>
      </c>
      <c r="I2956" s="34" t="s">
        <v>24</v>
      </c>
      <c r="J2956" s="36" t="s">
        <v>26</v>
      </c>
      <c r="K2956" s="19" t="s">
        <v>6008</v>
      </c>
      <c r="L2956" s="25" t="s">
        <v>2394</v>
      </c>
      <c r="M2956" s="34" t="s">
        <v>24</v>
      </c>
      <c r="N2956" s="45">
        <v>43840</v>
      </c>
      <c r="O2956" s="45">
        <v>43847</v>
      </c>
    </row>
    <row r="2957" spans="1:15" ht="69" x14ac:dyDescent="0.3">
      <c r="A2957" s="60">
        <v>2952</v>
      </c>
      <c r="B2957" s="61">
        <v>2019</v>
      </c>
      <c r="C2957" s="71">
        <v>43739</v>
      </c>
      <c r="D2957" s="71">
        <v>43830</v>
      </c>
      <c r="E2957" s="96" t="s">
        <v>5300</v>
      </c>
      <c r="F2957" s="63" t="s">
        <v>22</v>
      </c>
      <c r="G2957" s="34" t="s">
        <v>23</v>
      </c>
      <c r="H2957" s="6">
        <v>43714</v>
      </c>
      <c r="I2957" s="34" t="s">
        <v>24</v>
      </c>
      <c r="J2957" s="36" t="s">
        <v>29</v>
      </c>
      <c r="K2957" s="19" t="s">
        <v>6009</v>
      </c>
      <c r="L2957" s="25" t="s">
        <v>2394</v>
      </c>
      <c r="M2957" s="34" t="s">
        <v>24</v>
      </c>
      <c r="N2957" s="45">
        <v>43840</v>
      </c>
      <c r="O2957" s="45">
        <v>43847</v>
      </c>
    </row>
    <row r="2958" spans="1:15" ht="69" x14ac:dyDescent="0.3">
      <c r="A2958" s="60">
        <v>2953</v>
      </c>
      <c r="B2958" s="61">
        <v>2019</v>
      </c>
      <c r="C2958" s="71">
        <v>43739</v>
      </c>
      <c r="D2958" s="71">
        <v>43830</v>
      </c>
      <c r="E2958" s="96" t="s">
        <v>5301</v>
      </c>
      <c r="F2958" s="63" t="s">
        <v>22</v>
      </c>
      <c r="G2958" s="34" t="s">
        <v>23</v>
      </c>
      <c r="H2958" s="6">
        <v>43721</v>
      </c>
      <c r="I2958" s="34" t="s">
        <v>24</v>
      </c>
      <c r="J2958" s="36" t="s">
        <v>29</v>
      </c>
      <c r="K2958" s="19" t="s">
        <v>6010</v>
      </c>
      <c r="L2958" s="25" t="s">
        <v>2394</v>
      </c>
      <c r="M2958" s="34" t="s">
        <v>24</v>
      </c>
      <c r="N2958" s="45">
        <v>43840</v>
      </c>
      <c r="O2958" s="45">
        <v>43847</v>
      </c>
    </row>
    <row r="2959" spans="1:15" ht="69" x14ac:dyDescent="0.3">
      <c r="A2959" s="60">
        <v>2954</v>
      </c>
      <c r="B2959" s="61">
        <v>2019</v>
      </c>
      <c r="C2959" s="71">
        <v>43739</v>
      </c>
      <c r="D2959" s="71">
        <v>43830</v>
      </c>
      <c r="E2959" s="96" t="s">
        <v>5302</v>
      </c>
      <c r="F2959" s="63" t="s">
        <v>22</v>
      </c>
      <c r="G2959" s="34" t="s">
        <v>23</v>
      </c>
      <c r="H2959" s="6">
        <v>43742</v>
      </c>
      <c r="I2959" s="34" t="s">
        <v>24</v>
      </c>
      <c r="J2959" s="36" t="s">
        <v>29</v>
      </c>
      <c r="K2959" s="19" t="s">
        <v>6011</v>
      </c>
      <c r="L2959" s="25" t="s">
        <v>2394</v>
      </c>
      <c r="M2959" s="34" t="s">
        <v>24</v>
      </c>
      <c r="N2959" s="45">
        <v>43840</v>
      </c>
      <c r="O2959" s="45">
        <v>43847</v>
      </c>
    </row>
    <row r="2960" spans="1:15" ht="69" x14ac:dyDescent="0.3">
      <c r="A2960" s="60">
        <v>2955</v>
      </c>
      <c r="B2960" s="61">
        <v>2019</v>
      </c>
      <c r="C2960" s="71">
        <v>43739</v>
      </c>
      <c r="D2960" s="71">
        <v>43830</v>
      </c>
      <c r="E2960" s="96" t="s">
        <v>5303</v>
      </c>
      <c r="F2960" s="63" t="s">
        <v>22</v>
      </c>
      <c r="G2960" s="34" t="s">
        <v>23</v>
      </c>
      <c r="H2960" s="6">
        <v>43721</v>
      </c>
      <c r="I2960" s="34" t="s">
        <v>24</v>
      </c>
      <c r="J2960" s="36" t="s">
        <v>29</v>
      </c>
      <c r="K2960" s="19" t="s">
        <v>6012</v>
      </c>
      <c r="L2960" s="25" t="s">
        <v>2394</v>
      </c>
      <c r="M2960" s="34" t="s">
        <v>24</v>
      </c>
      <c r="N2960" s="45">
        <v>43840</v>
      </c>
      <c r="O2960" s="45">
        <v>43847</v>
      </c>
    </row>
    <row r="2961" spans="1:15" ht="69" x14ac:dyDescent="0.3">
      <c r="A2961" s="60">
        <v>2956</v>
      </c>
      <c r="B2961" s="61">
        <v>2019</v>
      </c>
      <c r="C2961" s="71">
        <v>43739</v>
      </c>
      <c r="D2961" s="71">
        <v>43830</v>
      </c>
      <c r="E2961" s="96" t="s">
        <v>5304</v>
      </c>
      <c r="F2961" s="63" t="s">
        <v>22</v>
      </c>
      <c r="G2961" s="34" t="s">
        <v>23</v>
      </c>
      <c r="H2961" s="6">
        <v>43735</v>
      </c>
      <c r="I2961" s="34" t="s">
        <v>24</v>
      </c>
      <c r="J2961" s="36" t="s">
        <v>29</v>
      </c>
      <c r="K2961" s="19" t="s">
        <v>6013</v>
      </c>
      <c r="L2961" s="25" t="s">
        <v>2394</v>
      </c>
      <c r="M2961" s="34" t="s">
        <v>24</v>
      </c>
      <c r="N2961" s="45">
        <v>43840</v>
      </c>
      <c r="O2961" s="45">
        <v>43847</v>
      </c>
    </row>
    <row r="2962" spans="1:15" ht="69" x14ac:dyDescent="0.3">
      <c r="A2962" s="60">
        <v>2957</v>
      </c>
      <c r="B2962" s="61">
        <v>2019</v>
      </c>
      <c r="C2962" s="71">
        <v>43739</v>
      </c>
      <c r="D2962" s="71">
        <v>43830</v>
      </c>
      <c r="E2962" s="96" t="s">
        <v>5305</v>
      </c>
      <c r="F2962" s="63" t="s">
        <v>22</v>
      </c>
      <c r="G2962" s="34" t="s">
        <v>23</v>
      </c>
      <c r="H2962" s="6">
        <v>43721</v>
      </c>
      <c r="I2962" s="34" t="s">
        <v>24</v>
      </c>
      <c r="J2962" s="36" t="s">
        <v>29</v>
      </c>
      <c r="K2962" s="19" t="s">
        <v>6014</v>
      </c>
      <c r="L2962" s="25" t="s">
        <v>2394</v>
      </c>
      <c r="M2962" s="34" t="s">
        <v>24</v>
      </c>
      <c r="N2962" s="45">
        <v>43840</v>
      </c>
      <c r="O2962" s="45">
        <v>43847</v>
      </c>
    </row>
    <row r="2963" spans="1:15" ht="69" x14ac:dyDescent="0.3">
      <c r="A2963" s="60">
        <v>2958</v>
      </c>
      <c r="B2963" s="61">
        <v>2019</v>
      </c>
      <c r="C2963" s="71">
        <v>43739</v>
      </c>
      <c r="D2963" s="71">
        <v>43830</v>
      </c>
      <c r="E2963" s="96" t="s">
        <v>5306</v>
      </c>
      <c r="F2963" s="63" t="s">
        <v>22</v>
      </c>
      <c r="G2963" s="34" t="s">
        <v>23</v>
      </c>
      <c r="H2963" s="6">
        <v>43719</v>
      </c>
      <c r="I2963" s="34" t="s">
        <v>24</v>
      </c>
      <c r="J2963" s="36" t="s">
        <v>29</v>
      </c>
      <c r="K2963" s="19" t="s">
        <v>6015</v>
      </c>
      <c r="L2963" s="25" t="s">
        <v>2394</v>
      </c>
      <c r="M2963" s="34" t="s">
        <v>24</v>
      </c>
      <c r="N2963" s="45">
        <v>43840</v>
      </c>
      <c r="O2963" s="45">
        <v>43847</v>
      </c>
    </row>
    <row r="2964" spans="1:15" ht="69" x14ac:dyDescent="0.3">
      <c r="A2964" s="60">
        <v>2959</v>
      </c>
      <c r="B2964" s="61">
        <v>2019</v>
      </c>
      <c r="C2964" s="71">
        <v>43739</v>
      </c>
      <c r="D2964" s="71">
        <v>43830</v>
      </c>
      <c r="E2964" s="96" t="s">
        <v>5307</v>
      </c>
      <c r="F2964" s="63" t="s">
        <v>22</v>
      </c>
      <c r="G2964" s="34" t="s">
        <v>23</v>
      </c>
      <c r="H2964" s="6">
        <v>43721</v>
      </c>
      <c r="I2964" s="34" t="s">
        <v>24</v>
      </c>
      <c r="J2964" s="36" t="s">
        <v>29</v>
      </c>
      <c r="K2964" s="19" t="s">
        <v>6016</v>
      </c>
      <c r="L2964" s="25" t="s">
        <v>2394</v>
      </c>
      <c r="M2964" s="34" t="s">
        <v>24</v>
      </c>
      <c r="N2964" s="45">
        <v>43840</v>
      </c>
      <c r="O2964" s="45">
        <v>43847</v>
      </c>
    </row>
    <row r="2965" spans="1:15" ht="69" x14ac:dyDescent="0.3">
      <c r="A2965" s="60">
        <v>2960</v>
      </c>
      <c r="B2965" s="61">
        <v>2019</v>
      </c>
      <c r="C2965" s="71">
        <v>43739</v>
      </c>
      <c r="D2965" s="71">
        <v>43830</v>
      </c>
      <c r="E2965" s="96" t="s">
        <v>5308</v>
      </c>
      <c r="F2965" s="63" t="s">
        <v>22</v>
      </c>
      <c r="G2965" s="34" t="s">
        <v>23</v>
      </c>
      <c r="H2965" s="6">
        <v>43740</v>
      </c>
      <c r="I2965" s="34" t="s">
        <v>24</v>
      </c>
      <c r="J2965" s="36" t="s">
        <v>26</v>
      </c>
      <c r="K2965" s="19" t="s">
        <v>6017</v>
      </c>
      <c r="L2965" s="25" t="s">
        <v>2394</v>
      </c>
      <c r="M2965" s="34" t="s">
        <v>24</v>
      </c>
      <c r="N2965" s="45">
        <v>43840</v>
      </c>
      <c r="O2965" s="45">
        <v>43847</v>
      </c>
    </row>
    <row r="2966" spans="1:15" ht="69" x14ac:dyDescent="0.3">
      <c r="A2966" s="60">
        <v>2961</v>
      </c>
      <c r="B2966" s="61">
        <v>2019</v>
      </c>
      <c r="C2966" s="71">
        <v>43739</v>
      </c>
      <c r="D2966" s="71">
        <v>43830</v>
      </c>
      <c r="E2966" s="96" t="s">
        <v>5309</v>
      </c>
      <c r="F2966" s="63" t="s">
        <v>22</v>
      </c>
      <c r="G2966" s="34" t="s">
        <v>23</v>
      </c>
      <c r="H2966" s="6">
        <v>43717</v>
      </c>
      <c r="I2966" s="34" t="s">
        <v>24</v>
      </c>
      <c r="J2966" s="36" t="s">
        <v>29</v>
      </c>
      <c r="K2966" s="19" t="s">
        <v>6018</v>
      </c>
      <c r="L2966" s="25" t="s">
        <v>2394</v>
      </c>
      <c r="M2966" s="34" t="s">
        <v>24</v>
      </c>
      <c r="N2966" s="45">
        <v>43840</v>
      </c>
      <c r="O2966" s="45">
        <v>43847</v>
      </c>
    </row>
    <row r="2967" spans="1:15" ht="69" x14ac:dyDescent="0.3">
      <c r="A2967" s="60">
        <v>2962</v>
      </c>
      <c r="B2967" s="61">
        <v>2019</v>
      </c>
      <c r="C2967" s="71">
        <v>43739</v>
      </c>
      <c r="D2967" s="71">
        <v>43830</v>
      </c>
      <c r="E2967" s="96" t="s">
        <v>5310</v>
      </c>
      <c r="F2967" s="63" t="s">
        <v>22</v>
      </c>
      <c r="G2967" s="34" t="s">
        <v>23</v>
      </c>
      <c r="H2967" s="6">
        <v>43721</v>
      </c>
      <c r="I2967" s="34" t="s">
        <v>24</v>
      </c>
      <c r="J2967" s="36" t="s">
        <v>29</v>
      </c>
      <c r="K2967" s="19" t="s">
        <v>6019</v>
      </c>
      <c r="L2967" s="25" t="s">
        <v>2394</v>
      </c>
      <c r="M2967" s="34" t="s">
        <v>24</v>
      </c>
      <c r="N2967" s="45">
        <v>43840</v>
      </c>
      <c r="O2967" s="45">
        <v>43847</v>
      </c>
    </row>
    <row r="2968" spans="1:15" ht="69" x14ac:dyDescent="0.3">
      <c r="A2968" s="60">
        <v>2963</v>
      </c>
      <c r="B2968" s="61">
        <v>2019</v>
      </c>
      <c r="C2968" s="71">
        <v>43739</v>
      </c>
      <c r="D2968" s="71">
        <v>43830</v>
      </c>
      <c r="E2968" s="96" t="s">
        <v>5311</v>
      </c>
      <c r="F2968" s="63" t="s">
        <v>22</v>
      </c>
      <c r="G2968" s="34" t="s">
        <v>23</v>
      </c>
      <c r="H2968" s="6">
        <v>43719</v>
      </c>
      <c r="I2968" s="34" t="s">
        <v>24</v>
      </c>
      <c r="J2968" s="36" t="s">
        <v>29</v>
      </c>
      <c r="K2968" s="19" t="s">
        <v>6020</v>
      </c>
      <c r="L2968" s="25" t="s">
        <v>2394</v>
      </c>
      <c r="M2968" s="34" t="s">
        <v>24</v>
      </c>
      <c r="N2968" s="45">
        <v>43840</v>
      </c>
      <c r="O2968" s="45">
        <v>43847</v>
      </c>
    </row>
    <row r="2969" spans="1:15" ht="69" x14ac:dyDescent="0.3">
      <c r="A2969" s="60">
        <v>2964</v>
      </c>
      <c r="B2969" s="61">
        <v>2019</v>
      </c>
      <c r="C2969" s="71">
        <v>43739</v>
      </c>
      <c r="D2969" s="71">
        <v>43830</v>
      </c>
      <c r="E2969" s="96" t="s">
        <v>5312</v>
      </c>
      <c r="F2969" s="63" t="s">
        <v>22</v>
      </c>
      <c r="G2969" s="34" t="s">
        <v>23</v>
      </c>
      <c r="H2969" s="6">
        <v>43714</v>
      </c>
      <c r="I2969" s="34" t="s">
        <v>24</v>
      </c>
      <c r="J2969" s="36" t="s">
        <v>29</v>
      </c>
      <c r="K2969" s="19" t="s">
        <v>6021</v>
      </c>
      <c r="L2969" s="25" t="s">
        <v>2394</v>
      </c>
      <c r="M2969" s="34" t="s">
        <v>24</v>
      </c>
      <c r="N2969" s="45">
        <v>43840</v>
      </c>
      <c r="O2969" s="45">
        <v>43847</v>
      </c>
    </row>
    <row r="2970" spans="1:15" ht="69" x14ac:dyDescent="0.3">
      <c r="A2970" s="60">
        <v>2965</v>
      </c>
      <c r="B2970" s="61">
        <v>2019</v>
      </c>
      <c r="C2970" s="71">
        <v>43739</v>
      </c>
      <c r="D2970" s="71">
        <v>43830</v>
      </c>
      <c r="E2970" s="96" t="s">
        <v>5313</v>
      </c>
      <c r="F2970" s="63" t="s">
        <v>22</v>
      </c>
      <c r="G2970" s="34" t="s">
        <v>23</v>
      </c>
      <c r="H2970" s="6">
        <v>43735</v>
      </c>
      <c r="I2970" s="34" t="s">
        <v>24</v>
      </c>
      <c r="J2970" s="36" t="s">
        <v>29</v>
      </c>
      <c r="K2970" s="19" t="s">
        <v>6022</v>
      </c>
      <c r="L2970" s="25" t="s">
        <v>2394</v>
      </c>
      <c r="M2970" s="34" t="s">
        <v>24</v>
      </c>
      <c r="N2970" s="45">
        <v>43840</v>
      </c>
      <c r="O2970" s="45">
        <v>43847</v>
      </c>
    </row>
    <row r="2971" spans="1:15" ht="69" x14ac:dyDescent="0.3">
      <c r="A2971" s="60">
        <v>2966</v>
      </c>
      <c r="B2971" s="61">
        <v>2019</v>
      </c>
      <c r="C2971" s="71">
        <v>43739</v>
      </c>
      <c r="D2971" s="71">
        <v>43830</v>
      </c>
      <c r="E2971" s="96" t="s">
        <v>5314</v>
      </c>
      <c r="F2971" s="63" t="s">
        <v>22</v>
      </c>
      <c r="G2971" s="34" t="s">
        <v>23</v>
      </c>
      <c r="H2971" s="6">
        <v>43710</v>
      </c>
      <c r="I2971" s="34" t="s">
        <v>24</v>
      </c>
      <c r="J2971" s="36" t="s">
        <v>29</v>
      </c>
      <c r="K2971" s="19" t="s">
        <v>6023</v>
      </c>
      <c r="L2971" s="25" t="s">
        <v>2394</v>
      </c>
      <c r="M2971" s="34" t="s">
        <v>24</v>
      </c>
      <c r="N2971" s="45">
        <v>43840</v>
      </c>
      <c r="O2971" s="45">
        <v>43847</v>
      </c>
    </row>
    <row r="2972" spans="1:15" ht="69" x14ac:dyDescent="0.3">
      <c r="A2972" s="60">
        <v>2967</v>
      </c>
      <c r="B2972" s="61">
        <v>2019</v>
      </c>
      <c r="C2972" s="71">
        <v>43739</v>
      </c>
      <c r="D2972" s="71">
        <v>43830</v>
      </c>
      <c r="E2972" s="96" t="s">
        <v>5315</v>
      </c>
      <c r="F2972" s="63" t="s">
        <v>22</v>
      </c>
      <c r="G2972" s="34" t="s">
        <v>23</v>
      </c>
      <c r="H2972" s="6">
        <v>43717</v>
      </c>
      <c r="I2972" s="34" t="s">
        <v>24</v>
      </c>
      <c r="J2972" s="36" t="s">
        <v>29</v>
      </c>
      <c r="K2972" s="19" t="s">
        <v>6024</v>
      </c>
      <c r="L2972" s="25" t="s">
        <v>2394</v>
      </c>
      <c r="M2972" s="34" t="s">
        <v>24</v>
      </c>
      <c r="N2972" s="45">
        <v>43840</v>
      </c>
      <c r="O2972" s="45">
        <v>43847</v>
      </c>
    </row>
    <row r="2973" spans="1:15" ht="69" x14ac:dyDescent="0.3">
      <c r="A2973" s="60">
        <v>2968</v>
      </c>
      <c r="B2973" s="61">
        <v>2019</v>
      </c>
      <c r="C2973" s="71">
        <v>43739</v>
      </c>
      <c r="D2973" s="71">
        <v>43830</v>
      </c>
      <c r="E2973" s="96" t="s">
        <v>5316</v>
      </c>
      <c r="F2973" s="63" t="s">
        <v>22</v>
      </c>
      <c r="G2973" s="34" t="s">
        <v>23</v>
      </c>
      <c r="H2973" s="6">
        <v>43712</v>
      </c>
      <c r="I2973" s="34" t="s">
        <v>24</v>
      </c>
      <c r="J2973" s="36" t="s">
        <v>29</v>
      </c>
      <c r="K2973" s="19" t="s">
        <v>6025</v>
      </c>
      <c r="L2973" s="25" t="s">
        <v>2394</v>
      </c>
      <c r="M2973" s="34" t="s">
        <v>24</v>
      </c>
      <c r="N2973" s="45">
        <v>43840</v>
      </c>
      <c r="O2973" s="45">
        <v>43847</v>
      </c>
    </row>
    <row r="2974" spans="1:15" ht="69" x14ac:dyDescent="0.3">
      <c r="A2974" s="60">
        <v>2969</v>
      </c>
      <c r="B2974" s="61">
        <v>2019</v>
      </c>
      <c r="C2974" s="71">
        <v>43739</v>
      </c>
      <c r="D2974" s="71">
        <v>43830</v>
      </c>
      <c r="E2974" s="96" t="s">
        <v>5317</v>
      </c>
      <c r="F2974" s="63" t="s">
        <v>22</v>
      </c>
      <c r="G2974" s="34" t="s">
        <v>23</v>
      </c>
      <c r="H2974" s="6">
        <v>43712</v>
      </c>
      <c r="I2974" s="34" t="s">
        <v>24</v>
      </c>
      <c r="J2974" s="36" t="s">
        <v>29</v>
      </c>
      <c r="K2974" s="19" t="s">
        <v>6026</v>
      </c>
      <c r="L2974" s="25" t="s">
        <v>2394</v>
      </c>
      <c r="M2974" s="34" t="s">
        <v>24</v>
      </c>
      <c r="N2974" s="45">
        <v>43840</v>
      </c>
      <c r="O2974" s="45">
        <v>43847</v>
      </c>
    </row>
    <row r="2975" spans="1:15" ht="69" x14ac:dyDescent="0.3">
      <c r="A2975" s="60">
        <v>2970</v>
      </c>
      <c r="B2975" s="61">
        <v>2019</v>
      </c>
      <c r="C2975" s="71">
        <v>43739</v>
      </c>
      <c r="D2975" s="71">
        <v>43830</v>
      </c>
      <c r="E2975" s="96" t="s">
        <v>5318</v>
      </c>
      <c r="F2975" s="63" t="s">
        <v>22</v>
      </c>
      <c r="G2975" s="34" t="s">
        <v>23</v>
      </c>
      <c r="H2975" s="6">
        <v>43719</v>
      </c>
      <c r="I2975" s="34" t="s">
        <v>24</v>
      </c>
      <c r="J2975" s="36" t="s">
        <v>29</v>
      </c>
      <c r="K2975" s="19" t="s">
        <v>6027</v>
      </c>
      <c r="L2975" s="25" t="s">
        <v>2394</v>
      </c>
      <c r="M2975" s="34" t="s">
        <v>24</v>
      </c>
      <c r="N2975" s="45">
        <v>43840</v>
      </c>
      <c r="O2975" s="45">
        <v>43847</v>
      </c>
    </row>
    <row r="2976" spans="1:15" ht="69" x14ac:dyDescent="0.3">
      <c r="A2976" s="60">
        <v>2971</v>
      </c>
      <c r="B2976" s="61">
        <v>2019</v>
      </c>
      <c r="C2976" s="71">
        <v>43739</v>
      </c>
      <c r="D2976" s="71">
        <v>43830</v>
      </c>
      <c r="E2976" s="96" t="s">
        <v>5319</v>
      </c>
      <c r="F2976" s="63" t="s">
        <v>22</v>
      </c>
      <c r="G2976" s="34" t="s">
        <v>23</v>
      </c>
      <c r="H2976" s="6">
        <v>43710</v>
      </c>
      <c r="I2976" s="34" t="s">
        <v>24</v>
      </c>
      <c r="J2976" s="36" t="s">
        <v>29</v>
      </c>
      <c r="K2976" s="19" t="s">
        <v>6028</v>
      </c>
      <c r="L2976" s="25" t="s">
        <v>2394</v>
      </c>
      <c r="M2976" s="34" t="s">
        <v>24</v>
      </c>
      <c r="N2976" s="45">
        <v>43840</v>
      </c>
      <c r="O2976" s="45">
        <v>43847</v>
      </c>
    </row>
    <row r="2977" spans="1:15" ht="69" x14ac:dyDescent="0.3">
      <c r="A2977" s="60">
        <v>2972</v>
      </c>
      <c r="B2977" s="61">
        <v>2019</v>
      </c>
      <c r="C2977" s="71">
        <v>43739</v>
      </c>
      <c r="D2977" s="71">
        <v>43830</v>
      </c>
      <c r="E2977" s="96" t="s">
        <v>5320</v>
      </c>
      <c r="F2977" s="63" t="s">
        <v>22</v>
      </c>
      <c r="G2977" s="34" t="s">
        <v>23</v>
      </c>
      <c r="H2977" s="6">
        <v>43710</v>
      </c>
      <c r="I2977" s="34" t="s">
        <v>24</v>
      </c>
      <c r="J2977" s="36" t="s">
        <v>29</v>
      </c>
      <c r="K2977" s="19" t="s">
        <v>6029</v>
      </c>
      <c r="L2977" s="25" t="s">
        <v>2394</v>
      </c>
      <c r="M2977" s="34" t="s">
        <v>24</v>
      </c>
      <c r="N2977" s="45">
        <v>43840</v>
      </c>
      <c r="O2977" s="45">
        <v>43847</v>
      </c>
    </row>
    <row r="2978" spans="1:15" ht="69" x14ac:dyDescent="0.3">
      <c r="A2978" s="60">
        <v>2973</v>
      </c>
      <c r="B2978" s="61">
        <v>2019</v>
      </c>
      <c r="C2978" s="71">
        <v>43739</v>
      </c>
      <c r="D2978" s="71">
        <v>43830</v>
      </c>
      <c r="E2978" s="96" t="s">
        <v>5321</v>
      </c>
      <c r="F2978" s="63" t="s">
        <v>22</v>
      </c>
      <c r="G2978" s="34" t="s">
        <v>23</v>
      </c>
      <c r="H2978" s="6">
        <v>43714</v>
      </c>
      <c r="I2978" s="34" t="s">
        <v>24</v>
      </c>
      <c r="J2978" s="36" t="s">
        <v>29</v>
      </c>
      <c r="K2978" s="19" t="s">
        <v>6030</v>
      </c>
      <c r="L2978" s="25" t="s">
        <v>2394</v>
      </c>
      <c r="M2978" s="34" t="s">
        <v>24</v>
      </c>
      <c r="N2978" s="45">
        <v>43840</v>
      </c>
      <c r="O2978" s="45">
        <v>43847</v>
      </c>
    </row>
    <row r="2979" spans="1:15" ht="69" x14ac:dyDescent="0.3">
      <c r="A2979" s="60">
        <v>2974</v>
      </c>
      <c r="B2979" s="61">
        <v>2019</v>
      </c>
      <c r="C2979" s="71">
        <v>43739</v>
      </c>
      <c r="D2979" s="71">
        <v>43830</v>
      </c>
      <c r="E2979" s="96" t="s">
        <v>5322</v>
      </c>
      <c r="F2979" s="63" t="s">
        <v>22</v>
      </c>
      <c r="G2979" s="34" t="s">
        <v>23</v>
      </c>
      <c r="H2979" s="6">
        <v>43721</v>
      </c>
      <c r="I2979" s="34" t="s">
        <v>24</v>
      </c>
      <c r="J2979" s="36" t="s">
        <v>29</v>
      </c>
      <c r="K2979" s="19" t="s">
        <v>6031</v>
      </c>
      <c r="L2979" s="25" t="s">
        <v>2394</v>
      </c>
      <c r="M2979" s="34" t="s">
        <v>24</v>
      </c>
      <c r="N2979" s="45">
        <v>43840</v>
      </c>
      <c r="O2979" s="45">
        <v>43847</v>
      </c>
    </row>
    <row r="2980" spans="1:15" ht="69" x14ac:dyDescent="0.3">
      <c r="A2980" s="60">
        <v>2975</v>
      </c>
      <c r="B2980" s="61">
        <v>2019</v>
      </c>
      <c r="C2980" s="71">
        <v>43739</v>
      </c>
      <c r="D2980" s="71">
        <v>43830</v>
      </c>
      <c r="E2980" s="96" t="s">
        <v>5323</v>
      </c>
      <c r="F2980" s="63" t="s">
        <v>22</v>
      </c>
      <c r="G2980" s="34" t="s">
        <v>23</v>
      </c>
      <c r="H2980" s="6">
        <v>43712</v>
      </c>
      <c r="I2980" s="34" t="s">
        <v>24</v>
      </c>
      <c r="J2980" s="36" t="s">
        <v>29</v>
      </c>
      <c r="K2980" s="19" t="s">
        <v>6032</v>
      </c>
      <c r="L2980" s="25" t="s">
        <v>2394</v>
      </c>
      <c r="M2980" s="34" t="s">
        <v>24</v>
      </c>
      <c r="N2980" s="45">
        <v>43840</v>
      </c>
      <c r="O2980" s="45">
        <v>43847</v>
      </c>
    </row>
    <row r="2981" spans="1:15" ht="69" x14ac:dyDescent="0.3">
      <c r="A2981" s="60">
        <v>2976</v>
      </c>
      <c r="B2981" s="61">
        <v>2019</v>
      </c>
      <c r="C2981" s="71">
        <v>43739</v>
      </c>
      <c r="D2981" s="71">
        <v>43830</v>
      </c>
      <c r="E2981" s="96" t="s">
        <v>5324</v>
      </c>
      <c r="F2981" s="63" t="s">
        <v>22</v>
      </c>
      <c r="G2981" s="34" t="s">
        <v>23</v>
      </c>
      <c r="H2981" s="6">
        <v>43714</v>
      </c>
      <c r="I2981" s="34" t="s">
        <v>24</v>
      </c>
      <c r="J2981" s="36" t="s">
        <v>29</v>
      </c>
      <c r="K2981" s="19" t="s">
        <v>6033</v>
      </c>
      <c r="L2981" s="25" t="s">
        <v>2394</v>
      </c>
      <c r="M2981" s="34" t="s">
        <v>24</v>
      </c>
      <c r="N2981" s="45">
        <v>43840</v>
      </c>
      <c r="O2981" s="45">
        <v>43847</v>
      </c>
    </row>
    <row r="2982" spans="1:15" ht="69" x14ac:dyDescent="0.3">
      <c r="A2982" s="60">
        <v>2977</v>
      </c>
      <c r="B2982" s="61">
        <v>2019</v>
      </c>
      <c r="C2982" s="71">
        <v>43739</v>
      </c>
      <c r="D2982" s="71">
        <v>43830</v>
      </c>
      <c r="E2982" s="96" t="s">
        <v>5325</v>
      </c>
      <c r="F2982" s="63" t="s">
        <v>22</v>
      </c>
      <c r="G2982" s="34" t="s">
        <v>23</v>
      </c>
      <c r="H2982" s="6">
        <v>43712</v>
      </c>
      <c r="I2982" s="34" t="s">
        <v>24</v>
      </c>
      <c r="J2982" s="36" t="s">
        <v>29</v>
      </c>
      <c r="K2982" s="19" t="s">
        <v>6034</v>
      </c>
      <c r="L2982" s="25" t="s">
        <v>2394</v>
      </c>
      <c r="M2982" s="34" t="s">
        <v>24</v>
      </c>
      <c r="N2982" s="45">
        <v>43840</v>
      </c>
      <c r="O2982" s="45">
        <v>43847</v>
      </c>
    </row>
    <row r="2983" spans="1:15" ht="69" x14ac:dyDescent="0.3">
      <c r="A2983" s="60">
        <v>2978</v>
      </c>
      <c r="B2983" s="61">
        <v>2019</v>
      </c>
      <c r="C2983" s="71">
        <v>43739</v>
      </c>
      <c r="D2983" s="71">
        <v>43830</v>
      </c>
      <c r="E2983" s="96" t="s">
        <v>5326</v>
      </c>
      <c r="F2983" s="63" t="s">
        <v>22</v>
      </c>
      <c r="G2983" s="34" t="s">
        <v>23</v>
      </c>
      <c r="H2983" s="6">
        <v>43719</v>
      </c>
      <c r="I2983" s="34" t="s">
        <v>24</v>
      </c>
      <c r="J2983" s="36" t="s">
        <v>29</v>
      </c>
      <c r="K2983" s="19" t="s">
        <v>6035</v>
      </c>
      <c r="L2983" s="25" t="s">
        <v>2394</v>
      </c>
      <c r="M2983" s="34" t="s">
        <v>24</v>
      </c>
      <c r="N2983" s="45">
        <v>43840</v>
      </c>
      <c r="O2983" s="45">
        <v>43847</v>
      </c>
    </row>
    <row r="2984" spans="1:15" ht="69" x14ac:dyDescent="0.3">
      <c r="A2984" s="60">
        <v>2979</v>
      </c>
      <c r="B2984" s="61">
        <v>2019</v>
      </c>
      <c r="C2984" s="71">
        <v>43739</v>
      </c>
      <c r="D2984" s="71">
        <v>43830</v>
      </c>
      <c r="E2984" s="96" t="s">
        <v>5327</v>
      </c>
      <c r="F2984" s="63" t="s">
        <v>22</v>
      </c>
      <c r="G2984" s="34" t="s">
        <v>23</v>
      </c>
      <c r="H2984" s="6">
        <v>43712</v>
      </c>
      <c r="I2984" s="34" t="s">
        <v>24</v>
      </c>
      <c r="J2984" s="36" t="s">
        <v>29</v>
      </c>
      <c r="K2984" s="19" t="s">
        <v>6036</v>
      </c>
      <c r="L2984" s="25" t="s">
        <v>2394</v>
      </c>
      <c r="M2984" s="34" t="s">
        <v>24</v>
      </c>
      <c r="N2984" s="45">
        <v>43840</v>
      </c>
      <c r="O2984" s="45">
        <v>43847</v>
      </c>
    </row>
    <row r="2985" spans="1:15" ht="69" x14ac:dyDescent="0.3">
      <c r="A2985" s="60">
        <v>2980</v>
      </c>
      <c r="B2985" s="61">
        <v>2019</v>
      </c>
      <c r="C2985" s="71">
        <v>43739</v>
      </c>
      <c r="D2985" s="71">
        <v>43830</v>
      </c>
      <c r="E2985" s="96" t="s">
        <v>5328</v>
      </c>
      <c r="F2985" s="63" t="s">
        <v>22</v>
      </c>
      <c r="G2985" s="34" t="s">
        <v>23</v>
      </c>
      <c r="H2985" s="6">
        <v>43728</v>
      </c>
      <c r="I2985" s="34" t="s">
        <v>24</v>
      </c>
      <c r="J2985" s="36" t="s">
        <v>29</v>
      </c>
      <c r="K2985" s="19" t="s">
        <v>6037</v>
      </c>
      <c r="L2985" s="25" t="s">
        <v>2394</v>
      </c>
      <c r="M2985" s="34" t="s">
        <v>24</v>
      </c>
      <c r="N2985" s="45">
        <v>43840</v>
      </c>
      <c r="O2985" s="45">
        <v>43847</v>
      </c>
    </row>
    <row r="2986" spans="1:15" ht="69" x14ac:dyDescent="0.3">
      <c r="A2986" s="60">
        <v>2981</v>
      </c>
      <c r="B2986" s="61">
        <v>2019</v>
      </c>
      <c r="C2986" s="71">
        <v>43739</v>
      </c>
      <c r="D2986" s="71">
        <v>43830</v>
      </c>
      <c r="E2986" s="96" t="s">
        <v>5329</v>
      </c>
      <c r="F2986" s="63" t="s">
        <v>22</v>
      </c>
      <c r="G2986" s="34" t="s">
        <v>23</v>
      </c>
      <c r="H2986" s="6">
        <v>43714</v>
      </c>
      <c r="I2986" s="34" t="s">
        <v>24</v>
      </c>
      <c r="J2986" s="36" t="s">
        <v>29</v>
      </c>
      <c r="K2986" s="19" t="s">
        <v>6038</v>
      </c>
      <c r="L2986" s="25" t="s">
        <v>2394</v>
      </c>
      <c r="M2986" s="34" t="s">
        <v>24</v>
      </c>
      <c r="N2986" s="45">
        <v>43840</v>
      </c>
      <c r="O2986" s="45">
        <v>43847</v>
      </c>
    </row>
    <row r="2987" spans="1:15" ht="69" x14ac:dyDescent="0.3">
      <c r="A2987" s="60">
        <v>2982</v>
      </c>
      <c r="B2987" s="61">
        <v>2019</v>
      </c>
      <c r="C2987" s="71">
        <v>43739</v>
      </c>
      <c r="D2987" s="71">
        <v>43830</v>
      </c>
      <c r="E2987" s="96" t="s">
        <v>5330</v>
      </c>
      <c r="F2987" s="63" t="s">
        <v>22</v>
      </c>
      <c r="G2987" s="34" t="s">
        <v>23</v>
      </c>
      <c r="H2987" s="6">
        <v>43714</v>
      </c>
      <c r="I2987" s="34" t="s">
        <v>24</v>
      </c>
      <c r="J2987" s="36" t="s">
        <v>29</v>
      </c>
      <c r="K2987" s="19" t="s">
        <v>6039</v>
      </c>
      <c r="L2987" s="25" t="s">
        <v>2394</v>
      </c>
      <c r="M2987" s="34" t="s">
        <v>24</v>
      </c>
      <c r="N2987" s="45">
        <v>43840</v>
      </c>
      <c r="O2987" s="45">
        <v>43847</v>
      </c>
    </row>
    <row r="2988" spans="1:15" ht="69" x14ac:dyDescent="0.3">
      <c r="A2988" s="60">
        <v>2983</v>
      </c>
      <c r="B2988" s="61">
        <v>2019</v>
      </c>
      <c r="C2988" s="71">
        <v>43739</v>
      </c>
      <c r="D2988" s="71">
        <v>43830</v>
      </c>
      <c r="E2988" s="96" t="s">
        <v>5331</v>
      </c>
      <c r="F2988" s="63" t="s">
        <v>22</v>
      </c>
      <c r="G2988" s="34" t="s">
        <v>23</v>
      </c>
      <c r="H2988" s="6">
        <v>43719</v>
      </c>
      <c r="I2988" s="34" t="s">
        <v>24</v>
      </c>
      <c r="J2988" s="36" t="s">
        <v>29</v>
      </c>
      <c r="K2988" s="19" t="s">
        <v>6040</v>
      </c>
      <c r="L2988" s="25" t="s">
        <v>2394</v>
      </c>
      <c r="M2988" s="34" t="s">
        <v>24</v>
      </c>
      <c r="N2988" s="45">
        <v>43840</v>
      </c>
      <c r="O2988" s="45">
        <v>43847</v>
      </c>
    </row>
    <row r="2989" spans="1:15" ht="69" x14ac:dyDescent="0.3">
      <c r="A2989" s="60">
        <v>2984</v>
      </c>
      <c r="B2989" s="61">
        <v>2019</v>
      </c>
      <c r="C2989" s="71">
        <v>43739</v>
      </c>
      <c r="D2989" s="71">
        <v>43830</v>
      </c>
      <c r="E2989" s="96" t="s">
        <v>5332</v>
      </c>
      <c r="F2989" s="63" t="s">
        <v>22</v>
      </c>
      <c r="G2989" s="34" t="s">
        <v>23</v>
      </c>
      <c r="H2989" s="6">
        <v>43742</v>
      </c>
      <c r="I2989" s="34" t="s">
        <v>24</v>
      </c>
      <c r="J2989" s="36" t="s">
        <v>29</v>
      </c>
      <c r="K2989" s="19" t="s">
        <v>6041</v>
      </c>
      <c r="L2989" s="25" t="s">
        <v>2394</v>
      </c>
      <c r="M2989" s="34" t="s">
        <v>24</v>
      </c>
      <c r="N2989" s="45">
        <v>43840</v>
      </c>
      <c r="O2989" s="45">
        <v>43847</v>
      </c>
    </row>
    <row r="2990" spans="1:15" ht="69" x14ac:dyDescent="0.3">
      <c r="A2990" s="60">
        <v>2985</v>
      </c>
      <c r="B2990" s="61">
        <v>2019</v>
      </c>
      <c r="C2990" s="71">
        <v>43739</v>
      </c>
      <c r="D2990" s="71">
        <v>43830</v>
      </c>
      <c r="E2990" s="96" t="s">
        <v>5333</v>
      </c>
      <c r="F2990" s="63" t="s">
        <v>22</v>
      </c>
      <c r="G2990" s="34" t="s">
        <v>23</v>
      </c>
      <c r="H2990" s="6">
        <v>43721</v>
      </c>
      <c r="I2990" s="34" t="s">
        <v>24</v>
      </c>
      <c r="J2990" s="36" t="s">
        <v>29</v>
      </c>
      <c r="K2990" s="19" t="s">
        <v>6042</v>
      </c>
      <c r="L2990" s="25" t="s">
        <v>2394</v>
      </c>
      <c r="M2990" s="34" t="s">
        <v>24</v>
      </c>
      <c r="N2990" s="45">
        <v>43840</v>
      </c>
      <c r="O2990" s="45">
        <v>43847</v>
      </c>
    </row>
    <row r="2991" spans="1:15" ht="69" x14ac:dyDescent="0.3">
      <c r="A2991" s="60">
        <v>2986</v>
      </c>
      <c r="B2991" s="61">
        <v>2019</v>
      </c>
      <c r="C2991" s="71">
        <v>43739</v>
      </c>
      <c r="D2991" s="71">
        <v>43830</v>
      </c>
      <c r="E2991" s="96" t="s">
        <v>5334</v>
      </c>
      <c r="F2991" s="63" t="s">
        <v>22</v>
      </c>
      <c r="G2991" s="34" t="s">
        <v>23</v>
      </c>
      <c r="H2991" s="6">
        <v>43747</v>
      </c>
      <c r="I2991" s="34" t="s">
        <v>24</v>
      </c>
      <c r="J2991" s="36" t="s">
        <v>29</v>
      </c>
      <c r="K2991" s="19" t="s">
        <v>6043</v>
      </c>
      <c r="L2991" s="25" t="s">
        <v>2394</v>
      </c>
      <c r="M2991" s="34" t="s">
        <v>24</v>
      </c>
      <c r="N2991" s="45">
        <v>43840</v>
      </c>
      <c r="O2991" s="45">
        <v>43847</v>
      </c>
    </row>
    <row r="2992" spans="1:15" ht="69" x14ac:dyDescent="0.3">
      <c r="A2992" s="60">
        <v>2987</v>
      </c>
      <c r="B2992" s="61">
        <v>2019</v>
      </c>
      <c r="C2992" s="71">
        <v>43739</v>
      </c>
      <c r="D2992" s="71">
        <v>43830</v>
      </c>
      <c r="E2992" s="96" t="s">
        <v>5335</v>
      </c>
      <c r="F2992" s="63" t="s">
        <v>22</v>
      </c>
      <c r="G2992" s="34" t="s">
        <v>23</v>
      </c>
      <c r="H2992" s="6">
        <v>43719</v>
      </c>
      <c r="I2992" s="34" t="s">
        <v>24</v>
      </c>
      <c r="J2992" s="36" t="s">
        <v>29</v>
      </c>
      <c r="K2992" s="19" t="s">
        <v>6044</v>
      </c>
      <c r="L2992" s="25" t="s">
        <v>2394</v>
      </c>
      <c r="M2992" s="34" t="s">
        <v>24</v>
      </c>
      <c r="N2992" s="45">
        <v>43840</v>
      </c>
      <c r="O2992" s="45">
        <v>43847</v>
      </c>
    </row>
    <row r="2993" spans="1:15" ht="69" x14ac:dyDescent="0.3">
      <c r="A2993" s="60">
        <v>2988</v>
      </c>
      <c r="B2993" s="61">
        <v>2019</v>
      </c>
      <c r="C2993" s="71">
        <v>43739</v>
      </c>
      <c r="D2993" s="71">
        <v>43830</v>
      </c>
      <c r="E2993" s="96" t="s">
        <v>5336</v>
      </c>
      <c r="F2993" s="63" t="s">
        <v>22</v>
      </c>
      <c r="G2993" s="34" t="s">
        <v>23</v>
      </c>
      <c r="H2993" s="6">
        <v>43721</v>
      </c>
      <c r="I2993" s="34" t="s">
        <v>24</v>
      </c>
      <c r="J2993" s="36" t="s">
        <v>29</v>
      </c>
      <c r="K2993" s="19" t="s">
        <v>6045</v>
      </c>
      <c r="L2993" s="25" t="s">
        <v>2394</v>
      </c>
      <c r="M2993" s="34" t="s">
        <v>24</v>
      </c>
      <c r="N2993" s="45">
        <v>43840</v>
      </c>
      <c r="O2993" s="45">
        <v>43847</v>
      </c>
    </row>
    <row r="2994" spans="1:15" ht="69" x14ac:dyDescent="0.3">
      <c r="A2994" s="60">
        <v>2989</v>
      </c>
      <c r="B2994" s="61">
        <v>2019</v>
      </c>
      <c r="C2994" s="71">
        <v>43739</v>
      </c>
      <c r="D2994" s="71">
        <v>43830</v>
      </c>
      <c r="E2994" s="96" t="s">
        <v>5337</v>
      </c>
      <c r="F2994" s="63" t="s">
        <v>22</v>
      </c>
      <c r="G2994" s="34" t="s">
        <v>23</v>
      </c>
      <c r="H2994" s="6">
        <v>43712</v>
      </c>
      <c r="I2994" s="34" t="s">
        <v>24</v>
      </c>
      <c r="J2994" s="36" t="s">
        <v>29</v>
      </c>
      <c r="K2994" s="19" t="s">
        <v>6046</v>
      </c>
      <c r="L2994" s="25" t="s">
        <v>2394</v>
      </c>
      <c r="M2994" s="34" t="s">
        <v>24</v>
      </c>
      <c r="N2994" s="45">
        <v>43840</v>
      </c>
      <c r="O2994" s="45">
        <v>43847</v>
      </c>
    </row>
    <row r="2995" spans="1:15" ht="69" x14ac:dyDescent="0.3">
      <c r="A2995" s="60">
        <v>2990</v>
      </c>
      <c r="B2995" s="61">
        <v>2019</v>
      </c>
      <c r="C2995" s="71">
        <v>43739</v>
      </c>
      <c r="D2995" s="71">
        <v>43830</v>
      </c>
      <c r="E2995" s="96" t="s">
        <v>5338</v>
      </c>
      <c r="F2995" s="63" t="s">
        <v>22</v>
      </c>
      <c r="G2995" s="34" t="s">
        <v>23</v>
      </c>
      <c r="H2995" s="6">
        <v>43719</v>
      </c>
      <c r="I2995" s="34" t="s">
        <v>24</v>
      </c>
      <c r="J2995" s="36" t="s">
        <v>29</v>
      </c>
      <c r="K2995" s="19" t="s">
        <v>6047</v>
      </c>
      <c r="L2995" s="25" t="s">
        <v>2394</v>
      </c>
      <c r="M2995" s="34" t="s">
        <v>24</v>
      </c>
      <c r="N2995" s="45">
        <v>43840</v>
      </c>
      <c r="O2995" s="45">
        <v>43847</v>
      </c>
    </row>
    <row r="2996" spans="1:15" ht="69" x14ac:dyDescent="0.3">
      <c r="A2996" s="60">
        <v>2991</v>
      </c>
      <c r="B2996" s="61">
        <v>2019</v>
      </c>
      <c r="C2996" s="71">
        <v>43739</v>
      </c>
      <c r="D2996" s="71">
        <v>43830</v>
      </c>
      <c r="E2996" s="96" t="s">
        <v>5339</v>
      </c>
      <c r="F2996" s="63" t="s">
        <v>22</v>
      </c>
      <c r="G2996" s="34" t="s">
        <v>23</v>
      </c>
      <c r="H2996" s="6">
        <v>43747</v>
      </c>
      <c r="I2996" s="34" t="s">
        <v>24</v>
      </c>
      <c r="J2996" s="36" t="s">
        <v>29</v>
      </c>
      <c r="K2996" s="19" t="s">
        <v>6048</v>
      </c>
      <c r="L2996" s="25" t="s">
        <v>2394</v>
      </c>
      <c r="M2996" s="34" t="s">
        <v>24</v>
      </c>
      <c r="N2996" s="45">
        <v>43840</v>
      </c>
      <c r="O2996" s="45">
        <v>43847</v>
      </c>
    </row>
    <row r="2997" spans="1:15" ht="69" x14ac:dyDescent="0.3">
      <c r="A2997" s="60">
        <v>2992</v>
      </c>
      <c r="B2997" s="61">
        <v>2019</v>
      </c>
      <c r="C2997" s="71">
        <v>43739</v>
      </c>
      <c r="D2997" s="71">
        <v>43830</v>
      </c>
      <c r="E2997" s="96" t="s">
        <v>5340</v>
      </c>
      <c r="F2997" s="63" t="s">
        <v>22</v>
      </c>
      <c r="G2997" s="34" t="s">
        <v>23</v>
      </c>
      <c r="H2997" s="6">
        <v>43717</v>
      </c>
      <c r="I2997" s="34" t="s">
        <v>24</v>
      </c>
      <c r="J2997" s="36" t="s">
        <v>29</v>
      </c>
      <c r="K2997" s="19" t="s">
        <v>6049</v>
      </c>
      <c r="L2997" s="25" t="s">
        <v>2394</v>
      </c>
      <c r="M2997" s="34" t="s">
        <v>24</v>
      </c>
      <c r="N2997" s="45">
        <v>43840</v>
      </c>
      <c r="O2997" s="45">
        <v>43847</v>
      </c>
    </row>
    <row r="2998" spans="1:15" ht="69" x14ac:dyDescent="0.3">
      <c r="A2998" s="60">
        <v>2993</v>
      </c>
      <c r="B2998" s="61">
        <v>2019</v>
      </c>
      <c r="C2998" s="71">
        <v>43739</v>
      </c>
      <c r="D2998" s="71">
        <v>43830</v>
      </c>
      <c r="E2998" s="96" t="s">
        <v>5341</v>
      </c>
      <c r="F2998" s="63" t="s">
        <v>22</v>
      </c>
      <c r="G2998" s="34" t="s">
        <v>23</v>
      </c>
      <c r="H2998" s="6">
        <v>43714</v>
      </c>
      <c r="I2998" s="34" t="s">
        <v>24</v>
      </c>
      <c r="J2998" s="36" t="s">
        <v>29</v>
      </c>
      <c r="K2998" s="19" t="s">
        <v>6050</v>
      </c>
      <c r="L2998" s="25" t="s">
        <v>2394</v>
      </c>
      <c r="M2998" s="34" t="s">
        <v>24</v>
      </c>
      <c r="N2998" s="45">
        <v>43840</v>
      </c>
      <c r="O2998" s="45">
        <v>43847</v>
      </c>
    </row>
    <row r="2999" spans="1:15" ht="69" x14ac:dyDescent="0.3">
      <c r="A2999" s="60">
        <v>2994</v>
      </c>
      <c r="B2999" s="61">
        <v>2019</v>
      </c>
      <c r="C2999" s="71">
        <v>43739</v>
      </c>
      <c r="D2999" s="71">
        <v>43830</v>
      </c>
      <c r="E2999" s="96" t="s">
        <v>5342</v>
      </c>
      <c r="F2999" s="63" t="s">
        <v>22</v>
      </c>
      <c r="G2999" s="34" t="s">
        <v>23</v>
      </c>
      <c r="H2999" s="6">
        <v>43726</v>
      </c>
      <c r="I2999" s="34" t="s">
        <v>24</v>
      </c>
      <c r="J2999" s="36" t="s">
        <v>29</v>
      </c>
      <c r="K2999" s="19" t="s">
        <v>6051</v>
      </c>
      <c r="L2999" s="25" t="s">
        <v>2394</v>
      </c>
      <c r="M2999" s="34" t="s">
        <v>24</v>
      </c>
      <c r="N2999" s="45">
        <v>43840</v>
      </c>
      <c r="O2999" s="45">
        <v>43847</v>
      </c>
    </row>
    <row r="3000" spans="1:15" ht="69" x14ac:dyDescent="0.3">
      <c r="A3000" s="60">
        <v>2995</v>
      </c>
      <c r="B3000" s="61">
        <v>2019</v>
      </c>
      <c r="C3000" s="71">
        <v>43739</v>
      </c>
      <c r="D3000" s="71">
        <v>43830</v>
      </c>
      <c r="E3000" s="96" t="s">
        <v>5343</v>
      </c>
      <c r="F3000" s="63" t="s">
        <v>22</v>
      </c>
      <c r="G3000" s="34" t="s">
        <v>23</v>
      </c>
      <c r="H3000" s="6">
        <v>43721</v>
      </c>
      <c r="I3000" s="34" t="s">
        <v>24</v>
      </c>
      <c r="J3000" s="36" t="s">
        <v>29</v>
      </c>
      <c r="K3000" s="19" t="s">
        <v>6052</v>
      </c>
      <c r="L3000" s="25" t="s">
        <v>2394</v>
      </c>
      <c r="M3000" s="34" t="s">
        <v>24</v>
      </c>
      <c r="N3000" s="45">
        <v>43840</v>
      </c>
      <c r="O3000" s="45">
        <v>43847</v>
      </c>
    </row>
    <row r="3001" spans="1:15" ht="69" x14ac:dyDescent="0.3">
      <c r="A3001" s="60">
        <v>2996</v>
      </c>
      <c r="B3001" s="61">
        <v>2019</v>
      </c>
      <c r="C3001" s="71">
        <v>43739</v>
      </c>
      <c r="D3001" s="71">
        <v>43830</v>
      </c>
      <c r="E3001" s="96" t="s">
        <v>5344</v>
      </c>
      <c r="F3001" s="63" t="s">
        <v>22</v>
      </c>
      <c r="G3001" s="34" t="s">
        <v>23</v>
      </c>
      <c r="H3001" s="6">
        <v>43721</v>
      </c>
      <c r="I3001" s="34" t="s">
        <v>24</v>
      </c>
      <c r="J3001" s="36" t="s">
        <v>29</v>
      </c>
      <c r="K3001" s="19" t="s">
        <v>6053</v>
      </c>
      <c r="L3001" s="25" t="s">
        <v>2394</v>
      </c>
      <c r="M3001" s="34" t="s">
        <v>24</v>
      </c>
      <c r="N3001" s="45">
        <v>43840</v>
      </c>
      <c r="O3001" s="45">
        <v>43847</v>
      </c>
    </row>
    <row r="3002" spans="1:15" ht="69" x14ac:dyDescent="0.3">
      <c r="A3002" s="60">
        <v>2997</v>
      </c>
      <c r="B3002" s="61">
        <v>2019</v>
      </c>
      <c r="C3002" s="71">
        <v>43739</v>
      </c>
      <c r="D3002" s="71">
        <v>43830</v>
      </c>
      <c r="E3002" s="96" t="s">
        <v>5345</v>
      </c>
      <c r="F3002" s="63" t="s">
        <v>22</v>
      </c>
      <c r="G3002" s="34" t="s">
        <v>23</v>
      </c>
      <c r="H3002" s="6">
        <v>43740</v>
      </c>
      <c r="I3002" s="34" t="s">
        <v>24</v>
      </c>
      <c r="J3002" s="36" t="s">
        <v>29</v>
      </c>
      <c r="K3002" s="19" t="s">
        <v>6054</v>
      </c>
      <c r="L3002" s="25" t="s">
        <v>2394</v>
      </c>
      <c r="M3002" s="34" t="s">
        <v>24</v>
      </c>
      <c r="N3002" s="45">
        <v>43840</v>
      </c>
      <c r="O3002" s="45">
        <v>43847</v>
      </c>
    </row>
    <row r="3003" spans="1:15" ht="69" x14ac:dyDescent="0.3">
      <c r="A3003" s="60">
        <v>2998</v>
      </c>
      <c r="B3003" s="61">
        <v>2019</v>
      </c>
      <c r="C3003" s="71">
        <v>43739</v>
      </c>
      <c r="D3003" s="71">
        <v>43830</v>
      </c>
      <c r="E3003" s="96" t="s">
        <v>5346</v>
      </c>
      <c r="F3003" s="63" t="s">
        <v>22</v>
      </c>
      <c r="G3003" s="34" t="s">
        <v>23</v>
      </c>
      <c r="H3003" s="6">
        <v>43714</v>
      </c>
      <c r="I3003" s="34" t="s">
        <v>24</v>
      </c>
      <c r="J3003" s="36" t="s">
        <v>29</v>
      </c>
      <c r="K3003" s="19" t="s">
        <v>6055</v>
      </c>
      <c r="L3003" s="25" t="s">
        <v>2394</v>
      </c>
      <c r="M3003" s="34" t="s">
        <v>24</v>
      </c>
      <c r="N3003" s="45">
        <v>43840</v>
      </c>
      <c r="O3003" s="45">
        <v>43847</v>
      </c>
    </row>
    <row r="3004" spans="1:15" ht="69" x14ac:dyDescent="0.3">
      <c r="A3004" s="60">
        <v>2999</v>
      </c>
      <c r="B3004" s="61">
        <v>2019</v>
      </c>
      <c r="C3004" s="71">
        <v>43739</v>
      </c>
      <c r="D3004" s="71">
        <v>43830</v>
      </c>
      <c r="E3004" s="96" t="s">
        <v>5347</v>
      </c>
      <c r="F3004" s="63" t="s">
        <v>22</v>
      </c>
      <c r="G3004" s="34" t="s">
        <v>23</v>
      </c>
      <c r="H3004" s="6">
        <v>43726</v>
      </c>
      <c r="I3004" s="34" t="s">
        <v>24</v>
      </c>
      <c r="J3004" s="36" t="s">
        <v>29</v>
      </c>
      <c r="K3004" s="19" t="s">
        <v>6056</v>
      </c>
      <c r="L3004" s="25" t="s">
        <v>2394</v>
      </c>
      <c r="M3004" s="34" t="s">
        <v>24</v>
      </c>
      <c r="N3004" s="45">
        <v>43840</v>
      </c>
      <c r="O3004" s="45">
        <v>43847</v>
      </c>
    </row>
    <row r="3005" spans="1:15" ht="69" x14ac:dyDescent="0.3">
      <c r="A3005" s="60">
        <v>3000</v>
      </c>
      <c r="B3005" s="61">
        <v>2019</v>
      </c>
      <c r="C3005" s="71">
        <v>43739</v>
      </c>
      <c r="D3005" s="71">
        <v>43830</v>
      </c>
      <c r="E3005" s="96" t="s">
        <v>5348</v>
      </c>
      <c r="F3005" s="63" t="s">
        <v>22</v>
      </c>
      <c r="G3005" s="34" t="s">
        <v>23</v>
      </c>
      <c r="H3005" s="6">
        <v>43745</v>
      </c>
      <c r="I3005" s="34" t="s">
        <v>24</v>
      </c>
      <c r="J3005" s="36" t="s">
        <v>29</v>
      </c>
      <c r="K3005" s="19" t="s">
        <v>6057</v>
      </c>
      <c r="L3005" s="25" t="s">
        <v>2394</v>
      </c>
      <c r="M3005" s="34" t="s">
        <v>24</v>
      </c>
      <c r="N3005" s="45">
        <v>43840</v>
      </c>
      <c r="O3005" s="45">
        <v>43847</v>
      </c>
    </row>
    <row r="3006" spans="1:15" ht="69" x14ac:dyDescent="0.3">
      <c r="A3006" s="60">
        <v>3001</v>
      </c>
      <c r="B3006" s="61">
        <v>2019</v>
      </c>
      <c r="C3006" s="71">
        <v>43739</v>
      </c>
      <c r="D3006" s="71">
        <v>43830</v>
      </c>
      <c r="E3006" s="96" t="s">
        <v>5349</v>
      </c>
      <c r="F3006" s="63" t="s">
        <v>22</v>
      </c>
      <c r="G3006" s="34" t="s">
        <v>23</v>
      </c>
      <c r="H3006" s="6">
        <v>43719</v>
      </c>
      <c r="I3006" s="34" t="s">
        <v>24</v>
      </c>
      <c r="J3006" s="36" t="s">
        <v>29</v>
      </c>
      <c r="K3006" s="19" t="s">
        <v>6058</v>
      </c>
      <c r="L3006" s="25" t="s">
        <v>2394</v>
      </c>
      <c r="M3006" s="34" t="s">
        <v>24</v>
      </c>
      <c r="N3006" s="45">
        <v>43840</v>
      </c>
      <c r="O3006" s="45">
        <v>43847</v>
      </c>
    </row>
    <row r="3007" spans="1:15" ht="69" x14ac:dyDescent="0.3">
      <c r="A3007" s="60">
        <v>3002</v>
      </c>
      <c r="B3007" s="61">
        <v>2019</v>
      </c>
      <c r="C3007" s="71">
        <v>43739</v>
      </c>
      <c r="D3007" s="71">
        <v>43830</v>
      </c>
      <c r="E3007" s="96" t="s">
        <v>5350</v>
      </c>
      <c r="F3007" s="63" t="s">
        <v>22</v>
      </c>
      <c r="G3007" s="34" t="s">
        <v>23</v>
      </c>
      <c r="H3007" s="6">
        <v>43721</v>
      </c>
      <c r="I3007" s="34" t="s">
        <v>24</v>
      </c>
      <c r="J3007" s="36" t="s">
        <v>29</v>
      </c>
      <c r="K3007" s="19" t="s">
        <v>6059</v>
      </c>
      <c r="L3007" s="25" t="s">
        <v>2394</v>
      </c>
      <c r="M3007" s="34" t="s">
        <v>24</v>
      </c>
      <c r="N3007" s="45">
        <v>43840</v>
      </c>
      <c r="O3007" s="45">
        <v>43847</v>
      </c>
    </row>
    <row r="3008" spans="1:15" ht="69" x14ac:dyDescent="0.3">
      <c r="A3008" s="60">
        <v>3003</v>
      </c>
      <c r="B3008" s="61">
        <v>2019</v>
      </c>
      <c r="C3008" s="71">
        <v>43739</v>
      </c>
      <c r="D3008" s="71">
        <v>43830</v>
      </c>
      <c r="E3008" s="96" t="s">
        <v>5351</v>
      </c>
      <c r="F3008" s="63" t="s">
        <v>22</v>
      </c>
      <c r="G3008" s="34" t="s">
        <v>23</v>
      </c>
      <c r="H3008" s="6">
        <v>43731</v>
      </c>
      <c r="I3008" s="34" t="s">
        <v>24</v>
      </c>
      <c r="J3008" s="36" t="s">
        <v>29</v>
      </c>
      <c r="K3008" s="19" t="s">
        <v>6060</v>
      </c>
      <c r="L3008" s="25" t="s">
        <v>2394</v>
      </c>
      <c r="M3008" s="34" t="s">
        <v>24</v>
      </c>
      <c r="N3008" s="45">
        <v>43840</v>
      </c>
      <c r="O3008" s="45">
        <v>43847</v>
      </c>
    </row>
    <row r="3009" spans="1:15" ht="69" x14ac:dyDescent="0.3">
      <c r="A3009" s="60">
        <v>3004</v>
      </c>
      <c r="B3009" s="61">
        <v>2019</v>
      </c>
      <c r="C3009" s="71">
        <v>43739</v>
      </c>
      <c r="D3009" s="71">
        <v>43830</v>
      </c>
      <c r="E3009" s="96" t="s">
        <v>5352</v>
      </c>
      <c r="F3009" s="63" t="s">
        <v>22</v>
      </c>
      <c r="G3009" s="34" t="s">
        <v>23</v>
      </c>
      <c r="H3009" s="6">
        <v>43733</v>
      </c>
      <c r="I3009" s="34" t="s">
        <v>24</v>
      </c>
      <c r="J3009" s="36" t="s">
        <v>29</v>
      </c>
      <c r="K3009" s="19" t="s">
        <v>6061</v>
      </c>
      <c r="L3009" s="25" t="s">
        <v>2394</v>
      </c>
      <c r="M3009" s="34" t="s">
        <v>24</v>
      </c>
      <c r="N3009" s="45">
        <v>43840</v>
      </c>
      <c r="O3009" s="45">
        <v>43847</v>
      </c>
    </row>
    <row r="3010" spans="1:15" ht="69" x14ac:dyDescent="0.3">
      <c r="A3010" s="60">
        <v>3005</v>
      </c>
      <c r="B3010" s="61">
        <v>2019</v>
      </c>
      <c r="C3010" s="71">
        <v>43739</v>
      </c>
      <c r="D3010" s="71">
        <v>43830</v>
      </c>
      <c r="E3010" s="96" t="s">
        <v>5353</v>
      </c>
      <c r="F3010" s="63" t="s">
        <v>22</v>
      </c>
      <c r="G3010" s="34" t="s">
        <v>23</v>
      </c>
      <c r="H3010" s="6">
        <v>43735</v>
      </c>
      <c r="I3010" s="34" t="s">
        <v>24</v>
      </c>
      <c r="J3010" s="36" t="s">
        <v>29</v>
      </c>
      <c r="K3010" s="19" t="s">
        <v>6062</v>
      </c>
      <c r="L3010" s="25" t="s">
        <v>2394</v>
      </c>
      <c r="M3010" s="34" t="s">
        <v>24</v>
      </c>
      <c r="N3010" s="45">
        <v>43840</v>
      </c>
      <c r="O3010" s="45">
        <v>43847</v>
      </c>
    </row>
    <row r="3011" spans="1:15" ht="69" x14ac:dyDescent="0.3">
      <c r="A3011" s="60">
        <v>3006</v>
      </c>
      <c r="B3011" s="61">
        <v>2019</v>
      </c>
      <c r="C3011" s="71">
        <v>43739</v>
      </c>
      <c r="D3011" s="71">
        <v>43830</v>
      </c>
      <c r="E3011" s="96" t="s">
        <v>5354</v>
      </c>
      <c r="F3011" s="63" t="s">
        <v>22</v>
      </c>
      <c r="G3011" s="34" t="s">
        <v>23</v>
      </c>
      <c r="H3011" s="6">
        <v>43721</v>
      </c>
      <c r="I3011" s="34" t="s">
        <v>24</v>
      </c>
      <c r="J3011" s="36" t="s">
        <v>29</v>
      </c>
      <c r="K3011" s="19" t="s">
        <v>6063</v>
      </c>
      <c r="L3011" s="25" t="s">
        <v>2394</v>
      </c>
      <c r="M3011" s="34" t="s">
        <v>24</v>
      </c>
      <c r="N3011" s="45">
        <v>43840</v>
      </c>
      <c r="O3011" s="45">
        <v>43847</v>
      </c>
    </row>
    <row r="3012" spans="1:15" ht="69" x14ac:dyDescent="0.3">
      <c r="A3012" s="60">
        <v>3007</v>
      </c>
      <c r="B3012" s="61">
        <v>2019</v>
      </c>
      <c r="C3012" s="71">
        <v>43739</v>
      </c>
      <c r="D3012" s="71">
        <v>43830</v>
      </c>
      <c r="E3012" s="96" t="s">
        <v>5355</v>
      </c>
      <c r="F3012" s="63" t="s">
        <v>22</v>
      </c>
      <c r="G3012" s="34" t="s">
        <v>23</v>
      </c>
      <c r="H3012" s="6">
        <v>43719</v>
      </c>
      <c r="I3012" s="34" t="s">
        <v>24</v>
      </c>
      <c r="J3012" s="36" t="s">
        <v>29</v>
      </c>
      <c r="K3012" s="19" t="s">
        <v>6064</v>
      </c>
      <c r="L3012" s="25" t="s">
        <v>2394</v>
      </c>
      <c r="M3012" s="34" t="s">
        <v>24</v>
      </c>
      <c r="N3012" s="45">
        <v>43840</v>
      </c>
      <c r="O3012" s="45">
        <v>43847</v>
      </c>
    </row>
    <row r="3013" spans="1:15" ht="69" x14ac:dyDescent="0.3">
      <c r="A3013" s="60">
        <v>3008</v>
      </c>
      <c r="B3013" s="61">
        <v>2019</v>
      </c>
      <c r="C3013" s="71">
        <v>43739</v>
      </c>
      <c r="D3013" s="71">
        <v>43830</v>
      </c>
      <c r="E3013" s="96" t="s">
        <v>5356</v>
      </c>
      <c r="F3013" s="63" t="s">
        <v>22</v>
      </c>
      <c r="G3013" s="34" t="s">
        <v>23</v>
      </c>
      <c r="H3013" s="6">
        <v>43719</v>
      </c>
      <c r="I3013" s="34" t="s">
        <v>24</v>
      </c>
      <c r="J3013" s="36" t="s">
        <v>29</v>
      </c>
      <c r="K3013" s="19" t="s">
        <v>6065</v>
      </c>
      <c r="L3013" s="25" t="s">
        <v>2394</v>
      </c>
      <c r="M3013" s="34" t="s">
        <v>24</v>
      </c>
      <c r="N3013" s="45">
        <v>43840</v>
      </c>
      <c r="O3013" s="45">
        <v>43847</v>
      </c>
    </row>
    <row r="3014" spans="1:15" ht="69" x14ac:dyDescent="0.3">
      <c r="A3014" s="60">
        <v>3009</v>
      </c>
      <c r="B3014" s="61">
        <v>2019</v>
      </c>
      <c r="C3014" s="71">
        <v>43739</v>
      </c>
      <c r="D3014" s="71">
        <v>43830</v>
      </c>
      <c r="E3014" s="96" t="s">
        <v>5357</v>
      </c>
      <c r="F3014" s="63" t="s">
        <v>22</v>
      </c>
      <c r="G3014" s="34" t="s">
        <v>23</v>
      </c>
      <c r="H3014" s="6">
        <v>43768</v>
      </c>
      <c r="I3014" s="34" t="s">
        <v>24</v>
      </c>
      <c r="J3014" s="36" t="s">
        <v>26</v>
      </c>
      <c r="K3014" s="19" t="s">
        <v>6066</v>
      </c>
      <c r="L3014" s="25" t="s">
        <v>2394</v>
      </c>
      <c r="M3014" s="34" t="s">
        <v>24</v>
      </c>
      <c r="N3014" s="45">
        <v>43840</v>
      </c>
      <c r="O3014" s="45">
        <v>43847</v>
      </c>
    </row>
    <row r="3015" spans="1:15" ht="69" x14ac:dyDescent="0.3">
      <c r="A3015" s="60">
        <v>3010</v>
      </c>
      <c r="B3015" s="61">
        <v>2019</v>
      </c>
      <c r="C3015" s="71">
        <v>43739</v>
      </c>
      <c r="D3015" s="71">
        <v>43830</v>
      </c>
      <c r="E3015" s="96" t="s">
        <v>5358</v>
      </c>
      <c r="F3015" s="63" t="s">
        <v>22</v>
      </c>
      <c r="G3015" s="34" t="s">
        <v>23</v>
      </c>
      <c r="H3015" s="6">
        <v>43768</v>
      </c>
      <c r="I3015" s="34" t="s">
        <v>24</v>
      </c>
      <c r="J3015" s="36" t="s">
        <v>26</v>
      </c>
      <c r="K3015" s="19" t="s">
        <v>6067</v>
      </c>
      <c r="L3015" s="25" t="s">
        <v>2394</v>
      </c>
      <c r="M3015" s="34" t="s">
        <v>24</v>
      </c>
      <c r="N3015" s="45">
        <v>43840</v>
      </c>
      <c r="O3015" s="45">
        <v>43847</v>
      </c>
    </row>
    <row r="3016" spans="1:15" ht="69" x14ac:dyDescent="0.3">
      <c r="A3016" s="60">
        <v>3011</v>
      </c>
      <c r="B3016" s="61">
        <v>2019</v>
      </c>
      <c r="C3016" s="71">
        <v>43739</v>
      </c>
      <c r="D3016" s="71">
        <v>43830</v>
      </c>
      <c r="E3016" s="96" t="s">
        <v>5359</v>
      </c>
      <c r="F3016" s="63" t="s">
        <v>22</v>
      </c>
      <c r="G3016" s="34" t="s">
        <v>23</v>
      </c>
      <c r="H3016" s="6">
        <v>43721</v>
      </c>
      <c r="I3016" s="34" t="s">
        <v>24</v>
      </c>
      <c r="J3016" s="36" t="s">
        <v>29</v>
      </c>
      <c r="K3016" s="19" t="s">
        <v>6068</v>
      </c>
      <c r="L3016" s="25" t="s">
        <v>2394</v>
      </c>
      <c r="M3016" s="34" t="s">
        <v>24</v>
      </c>
      <c r="N3016" s="45">
        <v>43840</v>
      </c>
      <c r="O3016" s="45">
        <v>43847</v>
      </c>
    </row>
    <row r="3017" spans="1:15" ht="69" x14ac:dyDescent="0.3">
      <c r="A3017" s="60">
        <v>3012</v>
      </c>
      <c r="B3017" s="61">
        <v>2019</v>
      </c>
      <c r="C3017" s="71">
        <v>43739</v>
      </c>
      <c r="D3017" s="71">
        <v>43830</v>
      </c>
      <c r="E3017" s="96" t="s">
        <v>5360</v>
      </c>
      <c r="F3017" s="63" t="s">
        <v>22</v>
      </c>
      <c r="G3017" s="34" t="s">
        <v>23</v>
      </c>
      <c r="H3017" s="6">
        <v>43719</v>
      </c>
      <c r="I3017" s="34" t="s">
        <v>24</v>
      </c>
      <c r="J3017" s="36" t="s">
        <v>29</v>
      </c>
      <c r="K3017" s="19" t="s">
        <v>6069</v>
      </c>
      <c r="L3017" s="25" t="s">
        <v>2394</v>
      </c>
      <c r="M3017" s="34" t="s">
        <v>24</v>
      </c>
      <c r="N3017" s="45">
        <v>43840</v>
      </c>
      <c r="O3017" s="45">
        <v>43847</v>
      </c>
    </row>
    <row r="3018" spans="1:15" ht="69" x14ac:dyDescent="0.3">
      <c r="A3018" s="60">
        <v>3013</v>
      </c>
      <c r="B3018" s="61">
        <v>2019</v>
      </c>
      <c r="C3018" s="71">
        <v>43739</v>
      </c>
      <c r="D3018" s="71">
        <v>43830</v>
      </c>
      <c r="E3018" s="96" t="s">
        <v>5361</v>
      </c>
      <c r="F3018" s="63" t="s">
        <v>22</v>
      </c>
      <c r="G3018" s="34" t="s">
        <v>23</v>
      </c>
      <c r="H3018" s="6">
        <v>43735</v>
      </c>
      <c r="I3018" s="34" t="s">
        <v>24</v>
      </c>
      <c r="J3018" s="36" t="s">
        <v>29</v>
      </c>
      <c r="K3018" s="19" t="s">
        <v>6070</v>
      </c>
      <c r="L3018" s="25" t="s">
        <v>2394</v>
      </c>
      <c r="M3018" s="34" t="s">
        <v>24</v>
      </c>
      <c r="N3018" s="45">
        <v>43840</v>
      </c>
      <c r="O3018" s="45">
        <v>43847</v>
      </c>
    </row>
    <row r="3019" spans="1:15" ht="69" x14ac:dyDescent="0.3">
      <c r="A3019" s="60">
        <v>3014</v>
      </c>
      <c r="B3019" s="61">
        <v>2019</v>
      </c>
      <c r="C3019" s="71">
        <v>43739</v>
      </c>
      <c r="D3019" s="71">
        <v>43830</v>
      </c>
      <c r="E3019" s="96" t="s">
        <v>5362</v>
      </c>
      <c r="F3019" s="63" t="s">
        <v>22</v>
      </c>
      <c r="G3019" s="34" t="s">
        <v>23</v>
      </c>
      <c r="H3019" s="6">
        <v>43721</v>
      </c>
      <c r="I3019" s="34" t="s">
        <v>24</v>
      </c>
      <c r="J3019" s="36" t="s">
        <v>29</v>
      </c>
      <c r="K3019" s="19" t="s">
        <v>6071</v>
      </c>
      <c r="L3019" s="25" t="s">
        <v>2394</v>
      </c>
      <c r="M3019" s="34" t="s">
        <v>24</v>
      </c>
      <c r="N3019" s="45">
        <v>43840</v>
      </c>
      <c r="O3019" s="45">
        <v>43847</v>
      </c>
    </row>
    <row r="3020" spans="1:15" ht="69" x14ac:dyDescent="0.3">
      <c r="A3020" s="60">
        <v>3015</v>
      </c>
      <c r="B3020" s="61">
        <v>2019</v>
      </c>
      <c r="C3020" s="71">
        <v>43739</v>
      </c>
      <c r="D3020" s="71">
        <v>43830</v>
      </c>
      <c r="E3020" s="96" t="s">
        <v>5363</v>
      </c>
      <c r="F3020" s="63" t="s">
        <v>22</v>
      </c>
      <c r="G3020" s="34" t="s">
        <v>23</v>
      </c>
      <c r="H3020" s="6">
        <v>43756</v>
      </c>
      <c r="I3020" s="34" t="s">
        <v>24</v>
      </c>
      <c r="J3020" s="36" t="s">
        <v>29</v>
      </c>
      <c r="K3020" s="19" t="s">
        <v>6072</v>
      </c>
      <c r="L3020" s="25" t="s">
        <v>2394</v>
      </c>
      <c r="M3020" s="34" t="s">
        <v>24</v>
      </c>
      <c r="N3020" s="45">
        <v>43840</v>
      </c>
      <c r="O3020" s="45">
        <v>43847</v>
      </c>
    </row>
    <row r="3021" spans="1:15" ht="69" x14ac:dyDescent="0.3">
      <c r="A3021" s="60">
        <v>3016</v>
      </c>
      <c r="B3021" s="61">
        <v>2019</v>
      </c>
      <c r="C3021" s="71">
        <v>43739</v>
      </c>
      <c r="D3021" s="71">
        <v>43830</v>
      </c>
      <c r="E3021" s="96" t="s">
        <v>5364</v>
      </c>
      <c r="F3021" s="63" t="s">
        <v>22</v>
      </c>
      <c r="G3021" s="34" t="s">
        <v>23</v>
      </c>
      <c r="H3021" s="6">
        <v>43728</v>
      </c>
      <c r="I3021" s="34" t="s">
        <v>24</v>
      </c>
      <c r="J3021" s="36" t="s">
        <v>29</v>
      </c>
      <c r="K3021" s="19" t="s">
        <v>6073</v>
      </c>
      <c r="L3021" s="25" t="s">
        <v>2394</v>
      </c>
      <c r="M3021" s="34" t="s">
        <v>24</v>
      </c>
      <c r="N3021" s="45">
        <v>43840</v>
      </c>
      <c r="O3021" s="45">
        <v>43847</v>
      </c>
    </row>
    <row r="3022" spans="1:15" ht="69" x14ac:dyDescent="0.3">
      <c r="A3022" s="60">
        <v>3017</v>
      </c>
      <c r="B3022" s="61">
        <v>2019</v>
      </c>
      <c r="C3022" s="71">
        <v>43739</v>
      </c>
      <c r="D3022" s="71">
        <v>43830</v>
      </c>
      <c r="E3022" s="96" t="s">
        <v>5365</v>
      </c>
      <c r="F3022" s="63" t="s">
        <v>22</v>
      </c>
      <c r="G3022" s="34" t="s">
        <v>23</v>
      </c>
      <c r="H3022" s="6">
        <v>43721</v>
      </c>
      <c r="I3022" s="34" t="s">
        <v>24</v>
      </c>
      <c r="J3022" s="36" t="s">
        <v>29</v>
      </c>
      <c r="K3022" s="19" t="s">
        <v>6074</v>
      </c>
      <c r="L3022" s="25" t="s">
        <v>2394</v>
      </c>
      <c r="M3022" s="34" t="s">
        <v>24</v>
      </c>
      <c r="N3022" s="45">
        <v>43840</v>
      </c>
      <c r="O3022" s="45">
        <v>43847</v>
      </c>
    </row>
    <row r="3023" spans="1:15" ht="69" x14ac:dyDescent="0.3">
      <c r="A3023" s="60">
        <v>3018</v>
      </c>
      <c r="B3023" s="61">
        <v>2019</v>
      </c>
      <c r="C3023" s="71">
        <v>43739</v>
      </c>
      <c r="D3023" s="71">
        <v>43830</v>
      </c>
      <c r="E3023" s="96" t="s">
        <v>5366</v>
      </c>
      <c r="F3023" s="63" t="s">
        <v>22</v>
      </c>
      <c r="G3023" s="34" t="s">
        <v>23</v>
      </c>
      <c r="H3023" s="6">
        <v>43747</v>
      </c>
      <c r="I3023" s="34" t="s">
        <v>24</v>
      </c>
      <c r="J3023" s="36" t="s">
        <v>29</v>
      </c>
      <c r="K3023" s="19" t="s">
        <v>6075</v>
      </c>
      <c r="L3023" s="25" t="s">
        <v>2394</v>
      </c>
      <c r="M3023" s="34" t="s">
        <v>24</v>
      </c>
      <c r="N3023" s="45">
        <v>43840</v>
      </c>
      <c r="O3023" s="45">
        <v>43847</v>
      </c>
    </row>
    <row r="3024" spans="1:15" ht="69" x14ac:dyDescent="0.3">
      <c r="A3024" s="60">
        <v>3019</v>
      </c>
      <c r="B3024" s="61">
        <v>2019</v>
      </c>
      <c r="C3024" s="71">
        <v>43739</v>
      </c>
      <c r="D3024" s="71">
        <v>43830</v>
      </c>
      <c r="E3024" s="96" t="s">
        <v>5367</v>
      </c>
      <c r="F3024" s="63" t="s">
        <v>22</v>
      </c>
      <c r="G3024" s="34" t="s">
        <v>23</v>
      </c>
      <c r="H3024" s="6">
        <v>43721</v>
      </c>
      <c r="I3024" s="34" t="s">
        <v>24</v>
      </c>
      <c r="J3024" s="36" t="s">
        <v>29</v>
      </c>
      <c r="K3024" s="19" t="s">
        <v>6076</v>
      </c>
      <c r="L3024" s="25" t="s">
        <v>2394</v>
      </c>
      <c r="M3024" s="34" t="s">
        <v>24</v>
      </c>
      <c r="N3024" s="45">
        <v>43840</v>
      </c>
      <c r="O3024" s="45">
        <v>43847</v>
      </c>
    </row>
    <row r="3025" spans="1:15" ht="69" x14ac:dyDescent="0.3">
      <c r="A3025" s="60">
        <v>3020</v>
      </c>
      <c r="B3025" s="61">
        <v>2019</v>
      </c>
      <c r="C3025" s="71">
        <v>43739</v>
      </c>
      <c r="D3025" s="71">
        <v>43830</v>
      </c>
      <c r="E3025" s="96" t="s">
        <v>5368</v>
      </c>
      <c r="F3025" s="63" t="s">
        <v>22</v>
      </c>
      <c r="G3025" s="34" t="s">
        <v>23</v>
      </c>
      <c r="H3025" s="6">
        <v>43721</v>
      </c>
      <c r="I3025" s="34" t="s">
        <v>24</v>
      </c>
      <c r="J3025" s="36" t="s">
        <v>29</v>
      </c>
      <c r="K3025" s="19" t="s">
        <v>6077</v>
      </c>
      <c r="L3025" s="25" t="s">
        <v>2394</v>
      </c>
      <c r="M3025" s="34" t="s">
        <v>24</v>
      </c>
      <c r="N3025" s="45">
        <v>43840</v>
      </c>
      <c r="O3025" s="45">
        <v>43847</v>
      </c>
    </row>
    <row r="3026" spans="1:15" ht="69" x14ac:dyDescent="0.3">
      <c r="A3026" s="60">
        <v>3021</v>
      </c>
      <c r="B3026" s="61">
        <v>2019</v>
      </c>
      <c r="C3026" s="71">
        <v>43739</v>
      </c>
      <c r="D3026" s="71">
        <v>43830</v>
      </c>
      <c r="E3026" s="96" t="s">
        <v>5369</v>
      </c>
      <c r="F3026" s="63" t="s">
        <v>22</v>
      </c>
      <c r="G3026" s="34" t="s">
        <v>23</v>
      </c>
      <c r="H3026" s="6">
        <v>43721</v>
      </c>
      <c r="I3026" s="34" t="s">
        <v>24</v>
      </c>
      <c r="J3026" s="36" t="s">
        <v>27</v>
      </c>
      <c r="K3026" s="19" t="s">
        <v>27</v>
      </c>
      <c r="L3026" s="25" t="s">
        <v>2394</v>
      </c>
      <c r="M3026" s="34" t="s">
        <v>24</v>
      </c>
      <c r="N3026" s="45">
        <v>43840</v>
      </c>
      <c r="O3026" s="45">
        <v>43847</v>
      </c>
    </row>
    <row r="3027" spans="1:15" ht="69" x14ac:dyDescent="0.3">
      <c r="A3027" s="60">
        <v>3022</v>
      </c>
      <c r="B3027" s="61">
        <v>2019</v>
      </c>
      <c r="C3027" s="71">
        <v>43739</v>
      </c>
      <c r="D3027" s="71">
        <v>43830</v>
      </c>
      <c r="E3027" s="96" t="s">
        <v>5370</v>
      </c>
      <c r="F3027" s="63" t="s">
        <v>22</v>
      </c>
      <c r="G3027" s="34" t="s">
        <v>23</v>
      </c>
      <c r="H3027" s="6">
        <v>43721</v>
      </c>
      <c r="I3027" s="34" t="s">
        <v>24</v>
      </c>
      <c r="J3027" s="36" t="s">
        <v>29</v>
      </c>
      <c r="K3027" s="19" t="s">
        <v>6078</v>
      </c>
      <c r="L3027" s="25" t="s">
        <v>2394</v>
      </c>
      <c r="M3027" s="34" t="s">
        <v>24</v>
      </c>
      <c r="N3027" s="45">
        <v>43840</v>
      </c>
      <c r="O3027" s="45">
        <v>43847</v>
      </c>
    </row>
    <row r="3028" spans="1:15" ht="69" x14ac:dyDescent="0.3">
      <c r="A3028" s="60">
        <v>3023</v>
      </c>
      <c r="B3028" s="61">
        <v>2019</v>
      </c>
      <c r="C3028" s="71">
        <v>43739</v>
      </c>
      <c r="D3028" s="71">
        <v>43830</v>
      </c>
      <c r="E3028" s="96" t="s">
        <v>5371</v>
      </c>
      <c r="F3028" s="63" t="s">
        <v>22</v>
      </c>
      <c r="G3028" s="34" t="s">
        <v>23</v>
      </c>
      <c r="H3028" s="6">
        <v>43735</v>
      </c>
      <c r="I3028" s="34" t="s">
        <v>24</v>
      </c>
      <c r="J3028" s="36" t="s">
        <v>29</v>
      </c>
      <c r="K3028" s="19" t="s">
        <v>6079</v>
      </c>
      <c r="L3028" s="25" t="s">
        <v>2394</v>
      </c>
      <c r="M3028" s="34" t="s">
        <v>24</v>
      </c>
      <c r="N3028" s="45">
        <v>43840</v>
      </c>
      <c r="O3028" s="45">
        <v>43847</v>
      </c>
    </row>
    <row r="3029" spans="1:15" ht="69" x14ac:dyDescent="0.3">
      <c r="A3029" s="60">
        <v>3024</v>
      </c>
      <c r="B3029" s="61">
        <v>2019</v>
      </c>
      <c r="C3029" s="71">
        <v>43739</v>
      </c>
      <c r="D3029" s="71">
        <v>43830</v>
      </c>
      <c r="E3029" s="96" t="s">
        <v>5372</v>
      </c>
      <c r="F3029" s="63" t="s">
        <v>22</v>
      </c>
      <c r="G3029" s="34" t="s">
        <v>23</v>
      </c>
      <c r="H3029" s="6">
        <v>43726</v>
      </c>
      <c r="I3029" s="34" t="s">
        <v>24</v>
      </c>
      <c r="J3029" s="36" t="s">
        <v>29</v>
      </c>
      <c r="K3029" s="19" t="s">
        <v>6080</v>
      </c>
      <c r="L3029" s="25" t="s">
        <v>2394</v>
      </c>
      <c r="M3029" s="34" t="s">
        <v>24</v>
      </c>
      <c r="N3029" s="45">
        <v>43840</v>
      </c>
      <c r="O3029" s="45">
        <v>43847</v>
      </c>
    </row>
    <row r="3030" spans="1:15" ht="69" x14ac:dyDescent="0.3">
      <c r="A3030" s="60">
        <v>3025</v>
      </c>
      <c r="B3030" s="61">
        <v>2019</v>
      </c>
      <c r="C3030" s="71">
        <v>43739</v>
      </c>
      <c r="D3030" s="71">
        <v>43830</v>
      </c>
      <c r="E3030" s="96" t="s">
        <v>5373</v>
      </c>
      <c r="F3030" s="63" t="s">
        <v>22</v>
      </c>
      <c r="G3030" s="34" t="s">
        <v>23</v>
      </c>
      <c r="H3030" s="6">
        <v>43728</v>
      </c>
      <c r="I3030" s="34" t="s">
        <v>24</v>
      </c>
      <c r="J3030" s="36" t="s">
        <v>29</v>
      </c>
      <c r="K3030" s="19" t="s">
        <v>6081</v>
      </c>
      <c r="L3030" s="25" t="s">
        <v>2394</v>
      </c>
      <c r="M3030" s="34" t="s">
        <v>24</v>
      </c>
      <c r="N3030" s="45">
        <v>43840</v>
      </c>
      <c r="O3030" s="45">
        <v>43847</v>
      </c>
    </row>
    <row r="3031" spans="1:15" ht="69" x14ac:dyDescent="0.3">
      <c r="A3031" s="60">
        <v>3026</v>
      </c>
      <c r="B3031" s="61">
        <v>2019</v>
      </c>
      <c r="C3031" s="71">
        <v>43739</v>
      </c>
      <c r="D3031" s="71">
        <v>43830</v>
      </c>
      <c r="E3031" s="96" t="s">
        <v>5374</v>
      </c>
      <c r="F3031" s="63" t="s">
        <v>22</v>
      </c>
      <c r="G3031" s="34" t="s">
        <v>23</v>
      </c>
      <c r="H3031" s="6">
        <v>43728</v>
      </c>
      <c r="I3031" s="34" t="s">
        <v>24</v>
      </c>
      <c r="J3031" s="36" t="s">
        <v>29</v>
      </c>
      <c r="K3031" s="19" t="s">
        <v>6082</v>
      </c>
      <c r="L3031" s="25" t="s">
        <v>2394</v>
      </c>
      <c r="M3031" s="34" t="s">
        <v>24</v>
      </c>
      <c r="N3031" s="45">
        <v>43840</v>
      </c>
      <c r="O3031" s="45">
        <v>43847</v>
      </c>
    </row>
    <row r="3032" spans="1:15" ht="69" x14ac:dyDescent="0.3">
      <c r="A3032" s="60">
        <v>3027</v>
      </c>
      <c r="B3032" s="61">
        <v>2019</v>
      </c>
      <c r="C3032" s="71">
        <v>43739</v>
      </c>
      <c r="D3032" s="71">
        <v>43830</v>
      </c>
      <c r="E3032" s="96" t="s">
        <v>5375</v>
      </c>
      <c r="F3032" s="63" t="s">
        <v>22</v>
      </c>
      <c r="G3032" s="34" t="s">
        <v>23</v>
      </c>
      <c r="H3032" s="6">
        <v>43728</v>
      </c>
      <c r="I3032" s="34" t="s">
        <v>24</v>
      </c>
      <c r="J3032" s="36" t="s">
        <v>29</v>
      </c>
      <c r="K3032" s="19" t="s">
        <v>6083</v>
      </c>
      <c r="L3032" s="25" t="s">
        <v>2394</v>
      </c>
      <c r="M3032" s="34" t="s">
        <v>24</v>
      </c>
      <c r="N3032" s="45">
        <v>43840</v>
      </c>
      <c r="O3032" s="45">
        <v>43847</v>
      </c>
    </row>
    <row r="3033" spans="1:15" ht="69" x14ac:dyDescent="0.3">
      <c r="A3033" s="60">
        <v>3028</v>
      </c>
      <c r="B3033" s="61">
        <v>2019</v>
      </c>
      <c r="C3033" s="71">
        <v>43739</v>
      </c>
      <c r="D3033" s="71">
        <v>43830</v>
      </c>
      <c r="E3033" s="96" t="s">
        <v>5376</v>
      </c>
      <c r="F3033" s="63" t="s">
        <v>22</v>
      </c>
      <c r="G3033" s="34" t="s">
        <v>23</v>
      </c>
      <c r="H3033" s="6">
        <v>43728</v>
      </c>
      <c r="I3033" s="34" t="s">
        <v>24</v>
      </c>
      <c r="J3033" s="36" t="s">
        <v>29</v>
      </c>
      <c r="K3033" s="19" t="s">
        <v>6084</v>
      </c>
      <c r="L3033" s="25" t="s">
        <v>2394</v>
      </c>
      <c r="M3033" s="34" t="s">
        <v>24</v>
      </c>
      <c r="N3033" s="45">
        <v>43840</v>
      </c>
      <c r="O3033" s="45">
        <v>43847</v>
      </c>
    </row>
    <row r="3034" spans="1:15" ht="69" x14ac:dyDescent="0.3">
      <c r="A3034" s="60">
        <v>3029</v>
      </c>
      <c r="B3034" s="61">
        <v>2019</v>
      </c>
      <c r="C3034" s="71">
        <v>43739</v>
      </c>
      <c r="D3034" s="71">
        <v>43830</v>
      </c>
      <c r="E3034" s="96" t="s">
        <v>5377</v>
      </c>
      <c r="F3034" s="63" t="s">
        <v>22</v>
      </c>
      <c r="G3034" s="34" t="s">
        <v>23</v>
      </c>
      <c r="H3034" s="6">
        <v>43728</v>
      </c>
      <c r="I3034" s="34" t="s">
        <v>24</v>
      </c>
      <c r="J3034" s="36" t="s">
        <v>29</v>
      </c>
      <c r="K3034" s="19" t="s">
        <v>6085</v>
      </c>
      <c r="L3034" s="25" t="s">
        <v>2394</v>
      </c>
      <c r="M3034" s="34" t="s">
        <v>24</v>
      </c>
      <c r="N3034" s="45">
        <v>43840</v>
      </c>
      <c r="O3034" s="45">
        <v>43847</v>
      </c>
    </row>
    <row r="3035" spans="1:15" ht="69" x14ac:dyDescent="0.3">
      <c r="A3035" s="60">
        <v>3030</v>
      </c>
      <c r="B3035" s="61">
        <v>2019</v>
      </c>
      <c r="C3035" s="71">
        <v>43739</v>
      </c>
      <c r="D3035" s="71">
        <v>43830</v>
      </c>
      <c r="E3035" s="96" t="s">
        <v>5378</v>
      </c>
      <c r="F3035" s="63" t="s">
        <v>22</v>
      </c>
      <c r="G3035" s="34" t="s">
        <v>23</v>
      </c>
      <c r="H3035" s="6">
        <v>43735</v>
      </c>
      <c r="I3035" s="34" t="s">
        <v>24</v>
      </c>
      <c r="J3035" s="36" t="s">
        <v>29</v>
      </c>
      <c r="K3035" s="19" t="s">
        <v>6086</v>
      </c>
      <c r="L3035" s="25" t="s">
        <v>2394</v>
      </c>
      <c r="M3035" s="34" t="s">
        <v>24</v>
      </c>
      <c r="N3035" s="45">
        <v>43840</v>
      </c>
      <c r="O3035" s="45">
        <v>43847</v>
      </c>
    </row>
    <row r="3036" spans="1:15" ht="69" x14ac:dyDescent="0.3">
      <c r="A3036" s="60">
        <v>3031</v>
      </c>
      <c r="B3036" s="61">
        <v>2019</v>
      </c>
      <c r="C3036" s="71">
        <v>43739</v>
      </c>
      <c r="D3036" s="71">
        <v>43830</v>
      </c>
      <c r="E3036" s="96" t="s">
        <v>5379</v>
      </c>
      <c r="F3036" s="63" t="s">
        <v>22</v>
      </c>
      <c r="G3036" s="34" t="s">
        <v>23</v>
      </c>
      <c r="H3036" s="6">
        <v>43759</v>
      </c>
      <c r="I3036" s="34" t="s">
        <v>24</v>
      </c>
      <c r="J3036" s="36" t="s">
        <v>29</v>
      </c>
      <c r="K3036" s="19" t="s">
        <v>6087</v>
      </c>
      <c r="L3036" s="25" t="s">
        <v>2394</v>
      </c>
      <c r="M3036" s="34" t="s">
        <v>24</v>
      </c>
      <c r="N3036" s="45">
        <v>43840</v>
      </c>
      <c r="O3036" s="45">
        <v>43847</v>
      </c>
    </row>
    <row r="3037" spans="1:15" ht="69" x14ac:dyDescent="0.3">
      <c r="A3037" s="60">
        <v>3032</v>
      </c>
      <c r="B3037" s="61">
        <v>2019</v>
      </c>
      <c r="C3037" s="71">
        <v>43739</v>
      </c>
      <c r="D3037" s="71">
        <v>43830</v>
      </c>
      <c r="E3037" s="96" t="s">
        <v>5380</v>
      </c>
      <c r="F3037" s="63" t="s">
        <v>22</v>
      </c>
      <c r="G3037" s="34" t="s">
        <v>23</v>
      </c>
      <c r="H3037" s="6">
        <v>43735</v>
      </c>
      <c r="I3037" s="34" t="s">
        <v>24</v>
      </c>
      <c r="J3037" s="36" t="s">
        <v>29</v>
      </c>
      <c r="K3037" s="19" t="s">
        <v>6088</v>
      </c>
      <c r="L3037" s="25" t="s">
        <v>2394</v>
      </c>
      <c r="M3037" s="34" t="s">
        <v>24</v>
      </c>
      <c r="N3037" s="45">
        <v>43840</v>
      </c>
      <c r="O3037" s="45">
        <v>43847</v>
      </c>
    </row>
    <row r="3038" spans="1:15" ht="69" x14ac:dyDescent="0.3">
      <c r="A3038" s="60">
        <v>3033</v>
      </c>
      <c r="B3038" s="61">
        <v>2019</v>
      </c>
      <c r="C3038" s="71">
        <v>43739</v>
      </c>
      <c r="D3038" s="71">
        <v>43830</v>
      </c>
      <c r="E3038" s="96" t="s">
        <v>5381</v>
      </c>
      <c r="F3038" s="63" t="s">
        <v>22</v>
      </c>
      <c r="G3038" s="34" t="s">
        <v>23</v>
      </c>
      <c r="H3038" s="6">
        <v>43749</v>
      </c>
      <c r="I3038" s="34" t="s">
        <v>24</v>
      </c>
      <c r="J3038" s="36" t="s">
        <v>29</v>
      </c>
      <c r="K3038" s="19" t="s">
        <v>6089</v>
      </c>
      <c r="L3038" s="25" t="s">
        <v>2394</v>
      </c>
      <c r="M3038" s="34" t="s">
        <v>24</v>
      </c>
      <c r="N3038" s="45">
        <v>43840</v>
      </c>
      <c r="O3038" s="45">
        <v>43847</v>
      </c>
    </row>
    <row r="3039" spans="1:15" ht="69" x14ac:dyDescent="0.3">
      <c r="A3039" s="60">
        <v>3034</v>
      </c>
      <c r="B3039" s="61">
        <v>2019</v>
      </c>
      <c r="C3039" s="71">
        <v>43739</v>
      </c>
      <c r="D3039" s="71">
        <v>43830</v>
      </c>
      <c r="E3039" s="96" t="s">
        <v>5382</v>
      </c>
      <c r="F3039" s="63" t="s">
        <v>22</v>
      </c>
      <c r="G3039" s="34" t="s">
        <v>23</v>
      </c>
      <c r="H3039" s="6">
        <v>43754</v>
      </c>
      <c r="I3039" s="34" t="s">
        <v>24</v>
      </c>
      <c r="J3039" s="36" t="s">
        <v>29</v>
      </c>
      <c r="K3039" s="19" t="s">
        <v>6090</v>
      </c>
      <c r="L3039" s="25" t="s">
        <v>2394</v>
      </c>
      <c r="M3039" s="34" t="s">
        <v>24</v>
      </c>
      <c r="N3039" s="45">
        <v>43840</v>
      </c>
      <c r="O3039" s="45">
        <v>43847</v>
      </c>
    </row>
    <row r="3040" spans="1:15" ht="69" x14ac:dyDescent="0.3">
      <c r="A3040" s="60">
        <v>3035</v>
      </c>
      <c r="B3040" s="61">
        <v>2019</v>
      </c>
      <c r="C3040" s="71">
        <v>43739</v>
      </c>
      <c r="D3040" s="71">
        <v>43830</v>
      </c>
      <c r="E3040" s="96" t="s">
        <v>5383</v>
      </c>
      <c r="F3040" s="63" t="s">
        <v>22</v>
      </c>
      <c r="G3040" s="34" t="s">
        <v>23</v>
      </c>
      <c r="H3040" s="6">
        <v>43735</v>
      </c>
      <c r="I3040" s="34" t="s">
        <v>24</v>
      </c>
      <c r="J3040" s="36" t="s">
        <v>29</v>
      </c>
      <c r="K3040" s="19" t="s">
        <v>6091</v>
      </c>
      <c r="L3040" s="25" t="s">
        <v>2394</v>
      </c>
      <c r="M3040" s="34" t="s">
        <v>24</v>
      </c>
      <c r="N3040" s="45">
        <v>43840</v>
      </c>
      <c r="O3040" s="45">
        <v>43847</v>
      </c>
    </row>
    <row r="3041" spans="1:15" ht="69" x14ac:dyDescent="0.3">
      <c r="A3041" s="60">
        <v>3036</v>
      </c>
      <c r="B3041" s="61">
        <v>2019</v>
      </c>
      <c r="C3041" s="71">
        <v>43739</v>
      </c>
      <c r="D3041" s="71">
        <v>43830</v>
      </c>
      <c r="E3041" s="96" t="s">
        <v>5384</v>
      </c>
      <c r="F3041" s="63" t="s">
        <v>22</v>
      </c>
      <c r="G3041" s="34" t="s">
        <v>23</v>
      </c>
      <c r="H3041" s="6">
        <v>43747</v>
      </c>
      <c r="I3041" s="34" t="s">
        <v>24</v>
      </c>
      <c r="J3041" s="36" t="s">
        <v>29</v>
      </c>
      <c r="K3041" s="19" t="s">
        <v>6092</v>
      </c>
      <c r="L3041" s="25" t="s">
        <v>2394</v>
      </c>
      <c r="M3041" s="34" t="s">
        <v>24</v>
      </c>
      <c r="N3041" s="45">
        <v>43840</v>
      </c>
      <c r="O3041" s="45">
        <v>43847</v>
      </c>
    </row>
    <row r="3042" spans="1:15" ht="69" x14ac:dyDescent="0.3">
      <c r="A3042" s="60">
        <v>3037</v>
      </c>
      <c r="B3042" s="61">
        <v>2019</v>
      </c>
      <c r="C3042" s="71">
        <v>43739</v>
      </c>
      <c r="D3042" s="71">
        <v>43830</v>
      </c>
      <c r="E3042" s="96" t="s">
        <v>5385</v>
      </c>
      <c r="F3042" s="63" t="s">
        <v>22</v>
      </c>
      <c r="G3042" s="34" t="s">
        <v>23</v>
      </c>
      <c r="H3042" s="6">
        <v>43735</v>
      </c>
      <c r="I3042" s="34" t="s">
        <v>24</v>
      </c>
      <c r="J3042" s="36" t="s">
        <v>29</v>
      </c>
      <c r="K3042" s="19" t="s">
        <v>6093</v>
      </c>
      <c r="L3042" s="25" t="s">
        <v>2394</v>
      </c>
      <c r="M3042" s="34" t="s">
        <v>24</v>
      </c>
      <c r="N3042" s="45">
        <v>43840</v>
      </c>
      <c r="O3042" s="45">
        <v>43847</v>
      </c>
    </row>
    <row r="3043" spans="1:15" ht="69" x14ac:dyDescent="0.3">
      <c r="A3043" s="60">
        <v>3038</v>
      </c>
      <c r="B3043" s="61">
        <v>2019</v>
      </c>
      <c r="C3043" s="71">
        <v>43739</v>
      </c>
      <c r="D3043" s="71">
        <v>43830</v>
      </c>
      <c r="E3043" s="96" t="s">
        <v>5386</v>
      </c>
      <c r="F3043" s="63" t="s">
        <v>22</v>
      </c>
      <c r="G3043" s="34" t="s">
        <v>23</v>
      </c>
      <c r="H3043" s="6">
        <v>43742</v>
      </c>
      <c r="I3043" s="34" t="s">
        <v>24</v>
      </c>
      <c r="J3043" s="36" t="s">
        <v>29</v>
      </c>
      <c r="K3043" s="19" t="s">
        <v>6094</v>
      </c>
      <c r="L3043" s="25" t="s">
        <v>2394</v>
      </c>
      <c r="M3043" s="34" t="s">
        <v>24</v>
      </c>
      <c r="N3043" s="45">
        <v>43840</v>
      </c>
      <c r="O3043" s="45">
        <v>43847</v>
      </c>
    </row>
    <row r="3044" spans="1:15" ht="69" x14ac:dyDescent="0.3">
      <c r="A3044" s="60">
        <v>3039</v>
      </c>
      <c r="B3044" s="61">
        <v>2019</v>
      </c>
      <c r="C3044" s="71">
        <v>43739</v>
      </c>
      <c r="D3044" s="71">
        <v>43830</v>
      </c>
      <c r="E3044" s="96" t="s">
        <v>5387</v>
      </c>
      <c r="F3044" s="63" t="s">
        <v>22</v>
      </c>
      <c r="G3044" s="34" t="s">
        <v>23</v>
      </c>
      <c r="H3044" s="6">
        <v>43735</v>
      </c>
      <c r="I3044" s="34" t="s">
        <v>24</v>
      </c>
      <c r="J3044" s="36" t="s">
        <v>29</v>
      </c>
      <c r="K3044" s="19" t="s">
        <v>6095</v>
      </c>
      <c r="L3044" s="25" t="s">
        <v>2394</v>
      </c>
      <c r="M3044" s="34" t="s">
        <v>24</v>
      </c>
      <c r="N3044" s="45">
        <v>43840</v>
      </c>
      <c r="O3044" s="45">
        <v>43847</v>
      </c>
    </row>
    <row r="3045" spans="1:15" ht="69" x14ac:dyDescent="0.3">
      <c r="A3045" s="60">
        <v>3040</v>
      </c>
      <c r="B3045" s="61">
        <v>2019</v>
      </c>
      <c r="C3045" s="71">
        <v>43739</v>
      </c>
      <c r="D3045" s="71">
        <v>43830</v>
      </c>
      <c r="E3045" s="96" t="s">
        <v>5388</v>
      </c>
      <c r="F3045" s="63" t="s">
        <v>22</v>
      </c>
      <c r="G3045" s="34" t="s">
        <v>23</v>
      </c>
      <c r="H3045" s="6">
        <v>43749</v>
      </c>
      <c r="I3045" s="34" t="s">
        <v>24</v>
      </c>
      <c r="J3045" s="36" t="s">
        <v>29</v>
      </c>
      <c r="K3045" s="19" t="s">
        <v>6096</v>
      </c>
      <c r="L3045" s="25" t="s">
        <v>2394</v>
      </c>
      <c r="M3045" s="34" t="s">
        <v>24</v>
      </c>
      <c r="N3045" s="45">
        <v>43840</v>
      </c>
      <c r="O3045" s="45">
        <v>43847</v>
      </c>
    </row>
    <row r="3046" spans="1:15" ht="69" x14ac:dyDescent="0.3">
      <c r="A3046" s="60">
        <v>3041</v>
      </c>
      <c r="B3046" s="61">
        <v>2019</v>
      </c>
      <c r="C3046" s="71">
        <v>43739</v>
      </c>
      <c r="D3046" s="71">
        <v>43830</v>
      </c>
      <c r="E3046" s="96" t="s">
        <v>5389</v>
      </c>
      <c r="F3046" s="63" t="s">
        <v>22</v>
      </c>
      <c r="G3046" s="34" t="s">
        <v>23</v>
      </c>
      <c r="H3046" s="6">
        <v>43756</v>
      </c>
      <c r="I3046" s="34" t="s">
        <v>24</v>
      </c>
      <c r="J3046" s="36" t="s">
        <v>29</v>
      </c>
      <c r="K3046" s="19" t="s">
        <v>6097</v>
      </c>
      <c r="L3046" s="25" t="s">
        <v>2394</v>
      </c>
      <c r="M3046" s="34" t="s">
        <v>24</v>
      </c>
      <c r="N3046" s="45">
        <v>43840</v>
      </c>
      <c r="O3046" s="45">
        <v>43847</v>
      </c>
    </row>
    <row r="3047" spans="1:15" ht="69" x14ac:dyDescent="0.3">
      <c r="A3047" s="60">
        <v>3042</v>
      </c>
      <c r="B3047" s="61">
        <v>2019</v>
      </c>
      <c r="C3047" s="71">
        <v>43739</v>
      </c>
      <c r="D3047" s="71">
        <v>43830</v>
      </c>
      <c r="E3047" s="96" t="s">
        <v>5390</v>
      </c>
      <c r="F3047" s="63" t="s">
        <v>22</v>
      </c>
      <c r="G3047" s="34" t="s">
        <v>23</v>
      </c>
      <c r="H3047" s="6">
        <v>43735</v>
      </c>
      <c r="I3047" s="34" t="s">
        <v>24</v>
      </c>
      <c r="J3047" s="36" t="s">
        <v>29</v>
      </c>
      <c r="K3047" s="19" t="s">
        <v>6098</v>
      </c>
      <c r="L3047" s="25" t="s">
        <v>2394</v>
      </c>
      <c r="M3047" s="34" t="s">
        <v>24</v>
      </c>
      <c r="N3047" s="45">
        <v>43840</v>
      </c>
      <c r="O3047" s="45">
        <v>43847</v>
      </c>
    </row>
    <row r="3048" spans="1:15" ht="69" x14ac:dyDescent="0.3">
      <c r="A3048" s="60">
        <v>3043</v>
      </c>
      <c r="B3048" s="61">
        <v>2019</v>
      </c>
      <c r="C3048" s="71">
        <v>43739</v>
      </c>
      <c r="D3048" s="71">
        <v>43830</v>
      </c>
      <c r="E3048" s="96" t="s">
        <v>5391</v>
      </c>
      <c r="F3048" s="63" t="s">
        <v>22</v>
      </c>
      <c r="G3048" s="34" t="s">
        <v>23</v>
      </c>
      <c r="H3048" s="6">
        <v>43740</v>
      </c>
      <c r="I3048" s="34" t="s">
        <v>24</v>
      </c>
      <c r="J3048" s="36" t="s">
        <v>29</v>
      </c>
      <c r="K3048" s="19" t="s">
        <v>6099</v>
      </c>
      <c r="L3048" s="25" t="s">
        <v>2394</v>
      </c>
      <c r="M3048" s="34" t="s">
        <v>24</v>
      </c>
      <c r="N3048" s="45">
        <v>43840</v>
      </c>
      <c r="O3048" s="45">
        <v>43847</v>
      </c>
    </row>
    <row r="3049" spans="1:15" ht="69" x14ac:dyDescent="0.3">
      <c r="A3049" s="60">
        <v>3044</v>
      </c>
      <c r="B3049" s="61">
        <v>2019</v>
      </c>
      <c r="C3049" s="71">
        <v>43739</v>
      </c>
      <c r="D3049" s="71">
        <v>43830</v>
      </c>
      <c r="E3049" s="96" t="s">
        <v>5392</v>
      </c>
      <c r="F3049" s="63" t="s">
        <v>22</v>
      </c>
      <c r="G3049" s="34" t="s">
        <v>23</v>
      </c>
      <c r="H3049" s="6">
        <v>43740</v>
      </c>
      <c r="I3049" s="34" t="s">
        <v>24</v>
      </c>
      <c r="J3049" s="36" t="s">
        <v>29</v>
      </c>
      <c r="K3049" s="19" t="s">
        <v>6100</v>
      </c>
      <c r="L3049" s="25" t="s">
        <v>2394</v>
      </c>
      <c r="M3049" s="34" t="s">
        <v>24</v>
      </c>
      <c r="N3049" s="45">
        <v>43840</v>
      </c>
      <c r="O3049" s="45">
        <v>43847</v>
      </c>
    </row>
    <row r="3050" spans="1:15" ht="69" x14ac:dyDescent="0.3">
      <c r="A3050" s="60">
        <v>3045</v>
      </c>
      <c r="B3050" s="61">
        <v>2019</v>
      </c>
      <c r="C3050" s="71">
        <v>43739</v>
      </c>
      <c r="D3050" s="71">
        <v>43830</v>
      </c>
      <c r="E3050" s="96" t="s">
        <v>5393</v>
      </c>
      <c r="F3050" s="63" t="s">
        <v>22</v>
      </c>
      <c r="G3050" s="34" t="s">
        <v>23</v>
      </c>
      <c r="H3050" s="6">
        <v>43735</v>
      </c>
      <c r="I3050" s="34" t="s">
        <v>24</v>
      </c>
      <c r="J3050" s="36" t="s">
        <v>29</v>
      </c>
      <c r="K3050" s="19" t="s">
        <v>6101</v>
      </c>
      <c r="L3050" s="25" t="s">
        <v>2394</v>
      </c>
      <c r="M3050" s="34" t="s">
        <v>24</v>
      </c>
      <c r="N3050" s="45">
        <v>43840</v>
      </c>
      <c r="O3050" s="45">
        <v>43847</v>
      </c>
    </row>
    <row r="3051" spans="1:15" ht="69" x14ac:dyDescent="0.3">
      <c r="A3051" s="60">
        <v>3046</v>
      </c>
      <c r="B3051" s="61">
        <v>2019</v>
      </c>
      <c r="C3051" s="71">
        <v>43739</v>
      </c>
      <c r="D3051" s="71">
        <v>43830</v>
      </c>
      <c r="E3051" s="96" t="s">
        <v>5394</v>
      </c>
      <c r="F3051" s="63" t="s">
        <v>22</v>
      </c>
      <c r="G3051" s="34" t="s">
        <v>23</v>
      </c>
      <c r="H3051" s="6">
        <v>43740</v>
      </c>
      <c r="I3051" s="34" t="s">
        <v>24</v>
      </c>
      <c r="J3051" s="36" t="s">
        <v>29</v>
      </c>
      <c r="K3051" s="19" t="s">
        <v>6102</v>
      </c>
      <c r="L3051" s="25" t="s">
        <v>2394</v>
      </c>
      <c r="M3051" s="34" t="s">
        <v>24</v>
      </c>
      <c r="N3051" s="45">
        <v>43840</v>
      </c>
      <c r="O3051" s="45">
        <v>43847</v>
      </c>
    </row>
    <row r="3052" spans="1:15" ht="69" x14ac:dyDescent="0.3">
      <c r="A3052" s="60">
        <v>3047</v>
      </c>
      <c r="B3052" s="61">
        <v>2019</v>
      </c>
      <c r="C3052" s="71">
        <v>43739</v>
      </c>
      <c r="D3052" s="71">
        <v>43830</v>
      </c>
      <c r="E3052" s="96" t="s">
        <v>5395</v>
      </c>
      <c r="F3052" s="63" t="s">
        <v>22</v>
      </c>
      <c r="G3052" s="34" t="s">
        <v>23</v>
      </c>
      <c r="H3052" s="6">
        <v>43747</v>
      </c>
      <c r="I3052" s="34" t="s">
        <v>24</v>
      </c>
      <c r="J3052" s="36" t="s">
        <v>29</v>
      </c>
      <c r="K3052" s="19" t="s">
        <v>6103</v>
      </c>
      <c r="L3052" s="25" t="s">
        <v>2394</v>
      </c>
      <c r="M3052" s="34" t="s">
        <v>24</v>
      </c>
      <c r="N3052" s="45">
        <v>43840</v>
      </c>
      <c r="O3052" s="45">
        <v>43847</v>
      </c>
    </row>
    <row r="3053" spans="1:15" ht="69" x14ac:dyDescent="0.3">
      <c r="A3053" s="60">
        <v>3048</v>
      </c>
      <c r="B3053" s="61">
        <v>2019</v>
      </c>
      <c r="C3053" s="71">
        <v>43739</v>
      </c>
      <c r="D3053" s="71">
        <v>43830</v>
      </c>
      <c r="E3053" s="96" t="s">
        <v>5396</v>
      </c>
      <c r="F3053" s="63" t="s">
        <v>22</v>
      </c>
      <c r="G3053" s="34" t="s">
        <v>23</v>
      </c>
      <c r="H3053" s="6">
        <v>43740</v>
      </c>
      <c r="I3053" s="34" t="s">
        <v>24</v>
      </c>
      <c r="J3053" s="36" t="s">
        <v>29</v>
      </c>
      <c r="K3053" s="19" t="s">
        <v>6104</v>
      </c>
      <c r="L3053" s="25" t="s">
        <v>2394</v>
      </c>
      <c r="M3053" s="34" t="s">
        <v>24</v>
      </c>
      <c r="N3053" s="45">
        <v>43840</v>
      </c>
      <c r="O3053" s="45">
        <v>43847</v>
      </c>
    </row>
    <row r="3054" spans="1:15" ht="69" x14ac:dyDescent="0.3">
      <c r="A3054" s="60">
        <v>3049</v>
      </c>
      <c r="B3054" s="61">
        <v>2019</v>
      </c>
      <c r="C3054" s="71">
        <v>43739</v>
      </c>
      <c r="D3054" s="71">
        <v>43830</v>
      </c>
      <c r="E3054" s="96" t="s">
        <v>5397</v>
      </c>
      <c r="F3054" s="63" t="s">
        <v>22</v>
      </c>
      <c r="G3054" s="34" t="s">
        <v>23</v>
      </c>
      <c r="H3054" s="6">
        <v>43754</v>
      </c>
      <c r="I3054" s="34" t="s">
        <v>24</v>
      </c>
      <c r="J3054" s="36" t="s">
        <v>29</v>
      </c>
      <c r="K3054" s="19" t="s">
        <v>6105</v>
      </c>
      <c r="L3054" s="25" t="s">
        <v>2394</v>
      </c>
      <c r="M3054" s="34" t="s">
        <v>24</v>
      </c>
      <c r="N3054" s="45">
        <v>43840</v>
      </c>
      <c r="O3054" s="45">
        <v>43847</v>
      </c>
    </row>
    <row r="3055" spans="1:15" ht="69" x14ac:dyDescent="0.3">
      <c r="A3055" s="60">
        <v>3050</v>
      </c>
      <c r="B3055" s="61">
        <v>2019</v>
      </c>
      <c r="C3055" s="71">
        <v>43739</v>
      </c>
      <c r="D3055" s="71">
        <v>43830</v>
      </c>
      <c r="E3055" s="96" t="s">
        <v>5398</v>
      </c>
      <c r="F3055" s="63" t="s">
        <v>22</v>
      </c>
      <c r="G3055" s="34" t="s">
        <v>23</v>
      </c>
      <c r="H3055" s="6">
        <v>43747</v>
      </c>
      <c r="I3055" s="34" t="s">
        <v>24</v>
      </c>
      <c r="J3055" s="36" t="s">
        <v>29</v>
      </c>
      <c r="K3055" s="19" t="s">
        <v>6106</v>
      </c>
      <c r="L3055" s="25" t="s">
        <v>2394</v>
      </c>
      <c r="M3055" s="34" t="s">
        <v>24</v>
      </c>
      <c r="N3055" s="45">
        <v>43840</v>
      </c>
      <c r="O3055" s="45">
        <v>43847</v>
      </c>
    </row>
    <row r="3056" spans="1:15" ht="69" x14ac:dyDescent="0.3">
      <c r="A3056" s="60">
        <v>3051</v>
      </c>
      <c r="B3056" s="61">
        <v>2019</v>
      </c>
      <c r="C3056" s="71">
        <v>43739</v>
      </c>
      <c r="D3056" s="71">
        <v>43830</v>
      </c>
      <c r="E3056" s="96" t="s">
        <v>5399</v>
      </c>
      <c r="F3056" s="63" t="s">
        <v>22</v>
      </c>
      <c r="G3056" s="34" t="s">
        <v>23</v>
      </c>
      <c r="H3056" s="6">
        <v>43754</v>
      </c>
      <c r="I3056" s="34" t="s">
        <v>24</v>
      </c>
      <c r="J3056" s="36" t="s">
        <v>29</v>
      </c>
      <c r="K3056" s="19" t="s">
        <v>6107</v>
      </c>
      <c r="L3056" s="25" t="s">
        <v>2394</v>
      </c>
      <c r="M3056" s="34" t="s">
        <v>24</v>
      </c>
      <c r="N3056" s="45">
        <v>43840</v>
      </c>
      <c r="O3056" s="45">
        <v>43847</v>
      </c>
    </row>
    <row r="3057" spans="1:15" ht="69" x14ac:dyDescent="0.3">
      <c r="A3057" s="60">
        <v>3052</v>
      </c>
      <c r="B3057" s="61">
        <v>2019</v>
      </c>
      <c r="C3057" s="71">
        <v>43739</v>
      </c>
      <c r="D3057" s="71">
        <v>43830</v>
      </c>
      <c r="E3057" s="96" t="s">
        <v>5400</v>
      </c>
      <c r="F3057" s="63" t="s">
        <v>22</v>
      </c>
      <c r="G3057" s="34" t="s">
        <v>23</v>
      </c>
      <c r="H3057" s="6">
        <v>43740</v>
      </c>
      <c r="I3057" s="34" t="s">
        <v>24</v>
      </c>
      <c r="J3057" s="36" t="s">
        <v>29</v>
      </c>
      <c r="K3057" s="19" t="s">
        <v>6108</v>
      </c>
      <c r="L3057" s="25" t="s">
        <v>2394</v>
      </c>
      <c r="M3057" s="34" t="s">
        <v>24</v>
      </c>
      <c r="N3057" s="45">
        <v>43840</v>
      </c>
      <c r="O3057" s="45">
        <v>43847</v>
      </c>
    </row>
    <row r="3058" spans="1:15" ht="69" x14ac:dyDescent="0.3">
      <c r="A3058" s="60">
        <v>3053</v>
      </c>
      <c r="B3058" s="61">
        <v>2019</v>
      </c>
      <c r="C3058" s="71">
        <v>43739</v>
      </c>
      <c r="D3058" s="71">
        <v>43830</v>
      </c>
      <c r="E3058" s="96" t="s">
        <v>5401</v>
      </c>
      <c r="F3058" s="63" t="s">
        <v>22</v>
      </c>
      <c r="G3058" s="34" t="s">
        <v>23</v>
      </c>
      <c r="H3058" s="6">
        <v>43761</v>
      </c>
      <c r="I3058" s="34" t="s">
        <v>24</v>
      </c>
      <c r="J3058" s="36" t="s">
        <v>29</v>
      </c>
      <c r="K3058" s="19" t="s">
        <v>6109</v>
      </c>
      <c r="L3058" s="25" t="s">
        <v>2394</v>
      </c>
      <c r="M3058" s="34" t="s">
        <v>24</v>
      </c>
      <c r="N3058" s="45">
        <v>43840</v>
      </c>
      <c r="O3058" s="45">
        <v>43847</v>
      </c>
    </row>
    <row r="3059" spans="1:15" ht="69" x14ac:dyDescent="0.3">
      <c r="A3059" s="60">
        <v>3054</v>
      </c>
      <c r="B3059" s="61">
        <v>2019</v>
      </c>
      <c r="C3059" s="71">
        <v>43739</v>
      </c>
      <c r="D3059" s="71">
        <v>43830</v>
      </c>
      <c r="E3059" s="96" t="s">
        <v>5402</v>
      </c>
      <c r="F3059" s="63" t="s">
        <v>22</v>
      </c>
      <c r="G3059" s="34" t="s">
        <v>23</v>
      </c>
      <c r="H3059" s="6">
        <v>43740</v>
      </c>
      <c r="I3059" s="34" t="s">
        <v>24</v>
      </c>
      <c r="J3059" s="36" t="s">
        <v>29</v>
      </c>
      <c r="K3059" s="19" t="s">
        <v>6110</v>
      </c>
      <c r="L3059" s="25" t="s">
        <v>2394</v>
      </c>
      <c r="M3059" s="34" t="s">
        <v>24</v>
      </c>
      <c r="N3059" s="45">
        <v>43840</v>
      </c>
      <c r="O3059" s="45">
        <v>43847</v>
      </c>
    </row>
    <row r="3060" spans="1:15" ht="69" x14ac:dyDescent="0.3">
      <c r="A3060" s="60">
        <v>3055</v>
      </c>
      <c r="B3060" s="61">
        <v>2019</v>
      </c>
      <c r="C3060" s="71">
        <v>43739</v>
      </c>
      <c r="D3060" s="71">
        <v>43830</v>
      </c>
      <c r="E3060" s="96" t="s">
        <v>5403</v>
      </c>
      <c r="F3060" s="63" t="s">
        <v>22</v>
      </c>
      <c r="G3060" s="34" t="s">
        <v>23</v>
      </c>
      <c r="H3060" s="6">
        <v>43735</v>
      </c>
      <c r="I3060" s="34" t="s">
        <v>24</v>
      </c>
      <c r="J3060" s="36" t="s">
        <v>29</v>
      </c>
      <c r="K3060" s="19" t="s">
        <v>6111</v>
      </c>
      <c r="L3060" s="25" t="s">
        <v>2394</v>
      </c>
      <c r="M3060" s="34" t="s">
        <v>24</v>
      </c>
      <c r="N3060" s="45">
        <v>43840</v>
      </c>
      <c r="O3060" s="45">
        <v>43847</v>
      </c>
    </row>
    <row r="3061" spans="1:15" ht="69" x14ac:dyDescent="0.3">
      <c r="A3061" s="60">
        <v>3056</v>
      </c>
      <c r="B3061" s="61">
        <v>2019</v>
      </c>
      <c r="C3061" s="71">
        <v>43739</v>
      </c>
      <c r="D3061" s="71">
        <v>43830</v>
      </c>
      <c r="E3061" s="96" t="s">
        <v>5404</v>
      </c>
      <c r="F3061" s="63" t="s">
        <v>22</v>
      </c>
      <c r="G3061" s="34" t="s">
        <v>23</v>
      </c>
      <c r="H3061" s="6">
        <v>43759</v>
      </c>
      <c r="I3061" s="34" t="s">
        <v>24</v>
      </c>
      <c r="J3061" s="36" t="s">
        <v>29</v>
      </c>
      <c r="K3061" s="19" t="s">
        <v>6112</v>
      </c>
      <c r="L3061" s="25" t="s">
        <v>2394</v>
      </c>
      <c r="M3061" s="34" t="s">
        <v>24</v>
      </c>
      <c r="N3061" s="45">
        <v>43840</v>
      </c>
      <c r="O3061" s="45">
        <v>43847</v>
      </c>
    </row>
    <row r="3062" spans="1:15" ht="69" x14ac:dyDescent="0.3">
      <c r="A3062" s="60">
        <v>3057</v>
      </c>
      <c r="B3062" s="61">
        <v>2019</v>
      </c>
      <c r="C3062" s="71">
        <v>43739</v>
      </c>
      <c r="D3062" s="71">
        <v>43830</v>
      </c>
      <c r="E3062" s="96" t="s">
        <v>5405</v>
      </c>
      <c r="F3062" s="63" t="s">
        <v>22</v>
      </c>
      <c r="G3062" s="34" t="s">
        <v>23</v>
      </c>
      <c r="H3062" s="6">
        <v>43742</v>
      </c>
      <c r="I3062" s="34" t="s">
        <v>24</v>
      </c>
      <c r="J3062" s="36" t="s">
        <v>29</v>
      </c>
      <c r="K3062" s="19" t="s">
        <v>6113</v>
      </c>
      <c r="L3062" s="25" t="s">
        <v>2394</v>
      </c>
      <c r="M3062" s="34" t="s">
        <v>24</v>
      </c>
      <c r="N3062" s="45">
        <v>43840</v>
      </c>
      <c r="O3062" s="45">
        <v>43847</v>
      </c>
    </row>
    <row r="3063" spans="1:15" ht="69" x14ac:dyDescent="0.3">
      <c r="A3063" s="60">
        <v>3058</v>
      </c>
      <c r="B3063" s="61">
        <v>2019</v>
      </c>
      <c r="C3063" s="71">
        <v>43739</v>
      </c>
      <c r="D3063" s="71">
        <v>43830</v>
      </c>
      <c r="E3063" s="96" t="s">
        <v>5406</v>
      </c>
      <c r="F3063" s="63" t="s">
        <v>22</v>
      </c>
      <c r="G3063" s="34" t="s">
        <v>23</v>
      </c>
      <c r="H3063" s="6">
        <v>43740</v>
      </c>
      <c r="I3063" s="34" t="s">
        <v>24</v>
      </c>
      <c r="J3063" s="36" t="s">
        <v>29</v>
      </c>
      <c r="K3063" s="19" t="s">
        <v>6114</v>
      </c>
      <c r="L3063" s="25" t="s">
        <v>2394</v>
      </c>
      <c r="M3063" s="34" t="s">
        <v>24</v>
      </c>
      <c r="N3063" s="45">
        <v>43840</v>
      </c>
      <c r="O3063" s="45">
        <v>43847</v>
      </c>
    </row>
    <row r="3064" spans="1:15" ht="69" x14ac:dyDescent="0.3">
      <c r="A3064" s="60">
        <v>3059</v>
      </c>
      <c r="B3064" s="61">
        <v>2019</v>
      </c>
      <c r="C3064" s="71">
        <v>43739</v>
      </c>
      <c r="D3064" s="71">
        <v>43830</v>
      </c>
      <c r="E3064" s="96" t="s">
        <v>5407</v>
      </c>
      <c r="F3064" s="63" t="s">
        <v>22</v>
      </c>
      <c r="G3064" s="34" t="s">
        <v>23</v>
      </c>
      <c r="H3064" s="6">
        <v>43742</v>
      </c>
      <c r="I3064" s="34" t="s">
        <v>24</v>
      </c>
      <c r="J3064" s="36" t="s">
        <v>29</v>
      </c>
      <c r="K3064" s="19" t="s">
        <v>6115</v>
      </c>
      <c r="L3064" s="25" t="s">
        <v>2394</v>
      </c>
      <c r="M3064" s="34" t="s">
        <v>24</v>
      </c>
      <c r="N3064" s="45">
        <v>43840</v>
      </c>
      <c r="O3064" s="45">
        <v>43847</v>
      </c>
    </row>
    <row r="3065" spans="1:15" ht="69" x14ac:dyDescent="0.3">
      <c r="A3065" s="60">
        <v>3060</v>
      </c>
      <c r="B3065" s="61">
        <v>2019</v>
      </c>
      <c r="C3065" s="71">
        <v>43739</v>
      </c>
      <c r="D3065" s="71">
        <v>43830</v>
      </c>
      <c r="E3065" s="96" t="s">
        <v>5408</v>
      </c>
      <c r="F3065" s="63" t="s">
        <v>22</v>
      </c>
      <c r="G3065" s="34" t="s">
        <v>23</v>
      </c>
      <c r="H3065" s="6">
        <v>43740</v>
      </c>
      <c r="I3065" s="34" t="s">
        <v>24</v>
      </c>
      <c r="J3065" s="36" t="s">
        <v>29</v>
      </c>
      <c r="K3065" s="19" t="s">
        <v>6116</v>
      </c>
      <c r="L3065" s="25" t="s">
        <v>2394</v>
      </c>
      <c r="M3065" s="34" t="s">
        <v>24</v>
      </c>
      <c r="N3065" s="45">
        <v>43840</v>
      </c>
      <c r="O3065" s="45">
        <v>43847</v>
      </c>
    </row>
    <row r="3066" spans="1:15" ht="69" x14ac:dyDescent="0.3">
      <c r="A3066" s="60">
        <v>3061</v>
      </c>
      <c r="B3066" s="61">
        <v>2019</v>
      </c>
      <c r="C3066" s="71">
        <v>43739</v>
      </c>
      <c r="D3066" s="71">
        <v>43830</v>
      </c>
      <c r="E3066" s="96" t="s">
        <v>5409</v>
      </c>
      <c r="F3066" s="63" t="s">
        <v>22</v>
      </c>
      <c r="G3066" s="34" t="s">
        <v>23</v>
      </c>
      <c r="H3066" s="6">
        <v>43742</v>
      </c>
      <c r="I3066" s="34" t="s">
        <v>24</v>
      </c>
      <c r="J3066" s="36" t="s">
        <v>29</v>
      </c>
      <c r="K3066" s="19" t="s">
        <v>6117</v>
      </c>
      <c r="L3066" s="25" t="s">
        <v>2394</v>
      </c>
      <c r="M3066" s="34" t="s">
        <v>24</v>
      </c>
      <c r="N3066" s="45">
        <v>43840</v>
      </c>
      <c r="O3066" s="45">
        <v>43847</v>
      </c>
    </row>
    <row r="3067" spans="1:15" ht="69" x14ac:dyDescent="0.3">
      <c r="A3067" s="60">
        <v>3062</v>
      </c>
      <c r="B3067" s="61">
        <v>2019</v>
      </c>
      <c r="C3067" s="71">
        <v>43739</v>
      </c>
      <c r="D3067" s="71">
        <v>43830</v>
      </c>
      <c r="E3067" s="96" t="s">
        <v>5410</v>
      </c>
      <c r="F3067" s="63" t="s">
        <v>22</v>
      </c>
      <c r="G3067" s="34" t="s">
        <v>23</v>
      </c>
      <c r="H3067" s="6">
        <v>43754</v>
      </c>
      <c r="I3067" s="34" t="s">
        <v>24</v>
      </c>
      <c r="J3067" s="36" t="s">
        <v>29</v>
      </c>
      <c r="K3067" s="19" t="s">
        <v>6118</v>
      </c>
      <c r="L3067" s="25" t="s">
        <v>2394</v>
      </c>
      <c r="M3067" s="34" t="s">
        <v>24</v>
      </c>
      <c r="N3067" s="45">
        <v>43840</v>
      </c>
      <c r="O3067" s="45">
        <v>43847</v>
      </c>
    </row>
    <row r="3068" spans="1:15" ht="69" x14ac:dyDescent="0.3">
      <c r="A3068" s="60">
        <v>3063</v>
      </c>
      <c r="B3068" s="61">
        <v>2019</v>
      </c>
      <c r="C3068" s="71">
        <v>43739</v>
      </c>
      <c r="D3068" s="71">
        <v>43830</v>
      </c>
      <c r="E3068" s="96" t="s">
        <v>5411</v>
      </c>
      <c r="F3068" s="63" t="s">
        <v>22</v>
      </c>
      <c r="G3068" s="34" t="s">
        <v>23</v>
      </c>
      <c r="H3068" s="6">
        <v>43747</v>
      </c>
      <c r="I3068" s="34" t="s">
        <v>24</v>
      </c>
      <c r="J3068" s="36" t="s">
        <v>29</v>
      </c>
      <c r="K3068" s="19" t="s">
        <v>6119</v>
      </c>
      <c r="L3068" s="25" t="s">
        <v>2394</v>
      </c>
      <c r="M3068" s="34" t="s">
        <v>24</v>
      </c>
      <c r="N3068" s="45">
        <v>43840</v>
      </c>
      <c r="O3068" s="45">
        <v>43847</v>
      </c>
    </row>
    <row r="3069" spans="1:15" ht="69" x14ac:dyDescent="0.3">
      <c r="A3069" s="60">
        <v>3064</v>
      </c>
      <c r="B3069" s="61">
        <v>2019</v>
      </c>
      <c r="C3069" s="71">
        <v>43739</v>
      </c>
      <c r="D3069" s="71">
        <v>43830</v>
      </c>
      <c r="E3069" s="96" t="s">
        <v>5412</v>
      </c>
      <c r="F3069" s="63" t="s">
        <v>22</v>
      </c>
      <c r="G3069" s="34" t="s">
        <v>23</v>
      </c>
      <c r="H3069" s="6">
        <v>43745</v>
      </c>
      <c r="I3069" s="34" t="s">
        <v>24</v>
      </c>
      <c r="J3069" s="36" t="s">
        <v>29</v>
      </c>
      <c r="K3069" s="19" t="s">
        <v>6120</v>
      </c>
      <c r="L3069" s="25" t="s">
        <v>2394</v>
      </c>
      <c r="M3069" s="34" t="s">
        <v>24</v>
      </c>
      <c r="N3069" s="45">
        <v>43840</v>
      </c>
      <c r="O3069" s="45">
        <v>43847</v>
      </c>
    </row>
    <row r="3070" spans="1:15" ht="69" x14ac:dyDescent="0.3">
      <c r="A3070" s="60">
        <v>3065</v>
      </c>
      <c r="B3070" s="61">
        <v>2019</v>
      </c>
      <c r="C3070" s="71">
        <v>43739</v>
      </c>
      <c r="D3070" s="71">
        <v>43830</v>
      </c>
      <c r="E3070" s="96" t="s">
        <v>5413</v>
      </c>
      <c r="F3070" s="63" t="s">
        <v>22</v>
      </c>
      <c r="G3070" s="34" t="s">
        <v>23</v>
      </c>
      <c r="H3070" s="6">
        <v>43745</v>
      </c>
      <c r="I3070" s="34" t="s">
        <v>24</v>
      </c>
      <c r="J3070" s="36" t="s">
        <v>29</v>
      </c>
      <c r="K3070" s="19" t="s">
        <v>6121</v>
      </c>
      <c r="L3070" s="25" t="s">
        <v>2394</v>
      </c>
      <c r="M3070" s="34" t="s">
        <v>24</v>
      </c>
      <c r="N3070" s="45">
        <v>43840</v>
      </c>
      <c r="O3070" s="45">
        <v>43847</v>
      </c>
    </row>
    <row r="3071" spans="1:15" ht="69" x14ac:dyDescent="0.3">
      <c r="A3071" s="60">
        <v>3066</v>
      </c>
      <c r="B3071" s="61">
        <v>2019</v>
      </c>
      <c r="C3071" s="71">
        <v>43739</v>
      </c>
      <c r="D3071" s="71">
        <v>43830</v>
      </c>
      <c r="E3071" s="96" t="s">
        <v>5414</v>
      </c>
      <c r="F3071" s="63" t="s">
        <v>22</v>
      </c>
      <c r="G3071" s="34" t="s">
        <v>23</v>
      </c>
      <c r="H3071" s="6">
        <v>43745</v>
      </c>
      <c r="I3071" s="34" t="s">
        <v>24</v>
      </c>
      <c r="J3071" s="36" t="s">
        <v>29</v>
      </c>
      <c r="K3071" s="19" t="s">
        <v>6122</v>
      </c>
      <c r="L3071" s="25" t="s">
        <v>2394</v>
      </c>
      <c r="M3071" s="34" t="s">
        <v>24</v>
      </c>
      <c r="N3071" s="45">
        <v>43840</v>
      </c>
      <c r="O3071" s="45">
        <v>43847</v>
      </c>
    </row>
    <row r="3072" spans="1:15" ht="69" x14ac:dyDescent="0.3">
      <c r="A3072" s="60">
        <v>3067</v>
      </c>
      <c r="B3072" s="61">
        <v>2019</v>
      </c>
      <c r="C3072" s="71">
        <v>43739</v>
      </c>
      <c r="D3072" s="71">
        <v>43830</v>
      </c>
      <c r="E3072" s="96" t="s">
        <v>5415</v>
      </c>
      <c r="F3072" s="63" t="s">
        <v>22</v>
      </c>
      <c r="G3072" s="34" t="s">
        <v>23</v>
      </c>
      <c r="H3072" s="6">
        <v>43747</v>
      </c>
      <c r="I3072" s="34" t="s">
        <v>24</v>
      </c>
      <c r="J3072" s="36" t="s">
        <v>29</v>
      </c>
      <c r="K3072" s="19" t="s">
        <v>6123</v>
      </c>
      <c r="L3072" s="25" t="s">
        <v>2394</v>
      </c>
      <c r="M3072" s="34" t="s">
        <v>24</v>
      </c>
      <c r="N3072" s="45">
        <v>43840</v>
      </c>
      <c r="O3072" s="45">
        <v>43847</v>
      </c>
    </row>
    <row r="3073" spans="1:15" ht="69" x14ac:dyDescent="0.3">
      <c r="A3073" s="60">
        <v>3068</v>
      </c>
      <c r="B3073" s="61">
        <v>2019</v>
      </c>
      <c r="C3073" s="71">
        <v>43739</v>
      </c>
      <c r="D3073" s="71">
        <v>43830</v>
      </c>
      <c r="E3073" s="96" t="s">
        <v>5416</v>
      </c>
      <c r="F3073" s="63" t="s">
        <v>22</v>
      </c>
      <c r="G3073" s="34" t="s">
        <v>23</v>
      </c>
      <c r="H3073" s="6">
        <v>43763</v>
      </c>
      <c r="I3073" s="34" t="s">
        <v>24</v>
      </c>
      <c r="J3073" s="36" t="s">
        <v>29</v>
      </c>
      <c r="K3073" s="19" t="s">
        <v>6124</v>
      </c>
      <c r="L3073" s="25" t="s">
        <v>2394</v>
      </c>
      <c r="M3073" s="34" t="s">
        <v>24</v>
      </c>
      <c r="N3073" s="45">
        <v>43840</v>
      </c>
      <c r="O3073" s="45">
        <v>43847</v>
      </c>
    </row>
    <row r="3074" spans="1:15" ht="69" x14ac:dyDescent="0.3">
      <c r="A3074" s="60">
        <v>3069</v>
      </c>
      <c r="B3074" s="61">
        <v>2019</v>
      </c>
      <c r="C3074" s="71">
        <v>43739</v>
      </c>
      <c r="D3074" s="71">
        <v>43830</v>
      </c>
      <c r="E3074" s="96" t="s">
        <v>5417</v>
      </c>
      <c r="F3074" s="63" t="s">
        <v>22</v>
      </c>
      <c r="G3074" s="34" t="s">
        <v>23</v>
      </c>
      <c r="H3074" s="6">
        <v>43768</v>
      </c>
      <c r="I3074" s="34" t="s">
        <v>24</v>
      </c>
      <c r="J3074" s="36" t="s">
        <v>29</v>
      </c>
      <c r="K3074" s="19" t="s">
        <v>6125</v>
      </c>
      <c r="L3074" s="25" t="s">
        <v>2394</v>
      </c>
      <c r="M3074" s="34" t="s">
        <v>24</v>
      </c>
      <c r="N3074" s="45">
        <v>43840</v>
      </c>
      <c r="O3074" s="45">
        <v>43847</v>
      </c>
    </row>
    <row r="3075" spans="1:15" ht="69" x14ac:dyDescent="0.3">
      <c r="A3075" s="60">
        <v>3070</v>
      </c>
      <c r="B3075" s="61">
        <v>2019</v>
      </c>
      <c r="C3075" s="71">
        <v>43739</v>
      </c>
      <c r="D3075" s="71">
        <v>43830</v>
      </c>
      <c r="E3075" s="96" t="s">
        <v>5418</v>
      </c>
      <c r="F3075" s="63" t="s">
        <v>22</v>
      </c>
      <c r="G3075" s="34" t="s">
        <v>23</v>
      </c>
      <c r="H3075" s="6">
        <v>43766</v>
      </c>
      <c r="I3075" s="34" t="s">
        <v>24</v>
      </c>
      <c r="J3075" s="36" t="s">
        <v>29</v>
      </c>
      <c r="K3075" s="19" t="s">
        <v>6126</v>
      </c>
      <c r="L3075" s="25" t="s">
        <v>2394</v>
      </c>
      <c r="M3075" s="34" t="s">
        <v>24</v>
      </c>
      <c r="N3075" s="45">
        <v>43840</v>
      </c>
      <c r="O3075" s="45">
        <v>43847</v>
      </c>
    </row>
    <row r="3076" spans="1:15" ht="69" x14ac:dyDescent="0.3">
      <c r="A3076" s="60">
        <v>3071</v>
      </c>
      <c r="B3076" s="61">
        <v>2019</v>
      </c>
      <c r="C3076" s="71">
        <v>43739</v>
      </c>
      <c r="D3076" s="71">
        <v>43830</v>
      </c>
      <c r="E3076" s="96" t="s">
        <v>5419</v>
      </c>
      <c r="F3076" s="63" t="s">
        <v>22</v>
      </c>
      <c r="G3076" s="34" t="s">
        <v>23</v>
      </c>
      <c r="H3076" s="6">
        <v>43789</v>
      </c>
      <c r="I3076" s="34" t="s">
        <v>24</v>
      </c>
      <c r="J3076" s="36" t="s">
        <v>29</v>
      </c>
      <c r="K3076" s="19" t="s">
        <v>6127</v>
      </c>
      <c r="L3076" s="25" t="s">
        <v>2394</v>
      </c>
      <c r="M3076" s="34" t="s">
        <v>24</v>
      </c>
      <c r="N3076" s="45">
        <v>43840</v>
      </c>
      <c r="O3076" s="45">
        <v>43847</v>
      </c>
    </row>
    <row r="3077" spans="1:15" ht="69" x14ac:dyDescent="0.3">
      <c r="A3077" s="60">
        <v>3072</v>
      </c>
      <c r="B3077" s="61">
        <v>2019</v>
      </c>
      <c r="C3077" s="71">
        <v>43739</v>
      </c>
      <c r="D3077" s="71">
        <v>43830</v>
      </c>
      <c r="E3077" s="96" t="s">
        <v>5420</v>
      </c>
      <c r="F3077" s="63" t="s">
        <v>22</v>
      </c>
      <c r="G3077" s="34" t="s">
        <v>23</v>
      </c>
      <c r="H3077" s="6">
        <v>43770</v>
      </c>
      <c r="I3077" s="34" t="s">
        <v>24</v>
      </c>
      <c r="J3077" s="36" t="s">
        <v>29</v>
      </c>
      <c r="K3077" s="19" t="s">
        <v>6128</v>
      </c>
      <c r="L3077" s="25" t="s">
        <v>2394</v>
      </c>
      <c r="M3077" s="34" t="s">
        <v>24</v>
      </c>
      <c r="N3077" s="45">
        <v>43840</v>
      </c>
      <c r="O3077" s="45">
        <v>43847</v>
      </c>
    </row>
    <row r="3078" spans="1:15" ht="69" x14ac:dyDescent="0.3">
      <c r="A3078" s="60">
        <v>3073</v>
      </c>
      <c r="B3078" s="61">
        <v>2019</v>
      </c>
      <c r="C3078" s="71">
        <v>43739</v>
      </c>
      <c r="D3078" s="71">
        <v>43830</v>
      </c>
      <c r="E3078" s="96" t="s">
        <v>5421</v>
      </c>
      <c r="F3078" s="63" t="s">
        <v>22</v>
      </c>
      <c r="G3078" s="34" t="s">
        <v>23</v>
      </c>
      <c r="H3078" s="6">
        <v>43784</v>
      </c>
      <c r="I3078" s="34" t="s">
        <v>24</v>
      </c>
      <c r="J3078" s="36" t="s">
        <v>29</v>
      </c>
      <c r="K3078" s="19" t="s">
        <v>6129</v>
      </c>
      <c r="L3078" s="25" t="s">
        <v>2394</v>
      </c>
      <c r="M3078" s="34" t="s">
        <v>24</v>
      </c>
      <c r="N3078" s="45">
        <v>43840</v>
      </c>
      <c r="O3078" s="45">
        <v>43847</v>
      </c>
    </row>
    <row r="3079" spans="1:15" ht="69" x14ac:dyDescent="0.3">
      <c r="A3079" s="60">
        <v>3074</v>
      </c>
      <c r="B3079" s="61">
        <v>2019</v>
      </c>
      <c r="C3079" s="71">
        <v>43739</v>
      </c>
      <c r="D3079" s="71">
        <v>43830</v>
      </c>
      <c r="E3079" s="96" t="s">
        <v>5422</v>
      </c>
      <c r="F3079" s="63" t="s">
        <v>22</v>
      </c>
      <c r="G3079" s="34" t="s">
        <v>23</v>
      </c>
      <c r="H3079" s="6">
        <v>43777</v>
      </c>
      <c r="I3079" s="34" t="s">
        <v>24</v>
      </c>
      <c r="J3079" s="36" t="s">
        <v>29</v>
      </c>
      <c r="K3079" s="19" t="s">
        <v>6130</v>
      </c>
      <c r="L3079" s="25" t="s">
        <v>2394</v>
      </c>
      <c r="M3079" s="34" t="s">
        <v>24</v>
      </c>
      <c r="N3079" s="45">
        <v>43840</v>
      </c>
      <c r="O3079" s="45">
        <v>43847</v>
      </c>
    </row>
    <row r="3080" spans="1:15" ht="69" x14ac:dyDescent="0.3">
      <c r="A3080" s="60">
        <v>3075</v>
      </c>
      <c r="B3080" s="61">
        <v>2019</v>
      </c>
      <c r="C3080" s="71">
        <v>43739</v>
      </c>
      <c r="D3080" s="71">
        <v>43830</v>
      </c>
      <c r="E3080" s="96" t="s">
        <v>5423</v>
      </c>
      <c r="F3080" s="63" t="s">
        <v>22</v>
      </c>
      <c r="G3080" s="34" t="s">
        <v>23</v>
      </c>
      <c r="H3080" s="6">
        <v>43775</v>
      </c>
      <c r="I3080" s="34" t="s">
        <v>24</v>
      </c>
      <c r="J3080" s="36" t="s">
        <v>29</v>
      </c>
      <c r="K3080" s="19" t="s">
        <v>6131</v>
      </c>
      <c r="L3080" s="25" t="s">
        <v>2394</v>
      </c>
      <c r="M3080" s="34" t="s">
        <v>24</v>
      </c>
      <c r="N3080" s="45">
        <v>43840</v>
      </c>
      <c r="O3080" s="45">
        <v>43847</v>
      </c>
    </row>
    <row r="3081" spans="1:15" ht="69" x14ac:dyDescent="0.3">
      <c r="A3081" s="60">
        <v>3076</v>
      </c>
      <c r="B3081" s="61">
        <v>2019</v>
      </c>
      <c r="C3081" s="71">
        <v>43739</v>
      </c>
      <c r="D3081" s="71">
        <v>43830</v>
      </c>
      <c r="E3081" s="96" t="s">
        <v>5424</v>
      </c>
      <c r="F3081" s="63" t="s">
        <v>22</v>
      </c>
      <c r="G3081" s="34" t="s">
        <v>23</v>
      </c>
      <c r="H3081" s="6">
        <v>43784</v>
      </c>
      <c r="I3081" s="34" t="s">
        <v>24</v>
      </c>
      <c r="J3081" s="36" t="s">
        <v>29</v>
      </c>
      <c r="K3081" s="19" t="s">
        <v>6132</v>
      </c>
      <c r="L3081" s="25" t="s">
        <v>2394</v>
      </c>
      <c r="M3081" s="34" t="s">
        <v>24</v>
      </c>
      <c r="N3081" s="45">
        <v>43840</v>
      </c>
      <c r="O3081" s="45">
        <v>43847</v>
      </c>
    </row>
    <row r="3082" spans="1:15" ht="69" x14ac:dyDescent="0.3">
      <c r="A3082" s="60">
        <v>3077</v>
      </c>
      <c r="B3082" s="61">
        <v>2019</v>
      </c>
      <c r="C3082" s="71">
        <v>43739</v>
      </c>
      <c r="D3082" s="71">
        <v>43830</v>
      </c>
      <c r="E3082" s="96" t="s">
        <v>5425</v>
      </c>
      <c r="F3082" s="63" t="s">
        <v>22</v>
      </c>
      <c r="G3082" s="34" t="s">
        <v>23</v>
      </c>
      <c r="H3082" s="6">
        <v>43777</v>
      </c>
      <c r="I3082" s="34" t="s">
        <v>24</v>
      </c>
      <c r="J3082" s="36" t="s">
        <v>29</v>
      </c>
      <c r="K3082" s="19" t="s">
        <v>6133</v>
      </c>
      <c r="L3082" s="25" t="s">
        <v>2394</v>
      </c>
      <c r="M3082" s="34" t="s">
        <v>24</v>
      </c>
      <c r="N3082" s="45">
        <v>43840</v>
      </c>
      <c r="O3082" s="45">
        <v>43847</v>
      </c>
    </row>
    <row r="3083" spans="1:15" ht="69" x14ac:dyDescent="0.3">
      <c r="A3083" s="60">
        <v>3078</v>
      </c>
      <c r="B3083" s="61">
        <v>2019</v>
      </c>
      <c r="C3083" s="71">
        <v>43739</v>
      </c>
      <c r="D3083" s="71">
        <v>43830</v>
      </c>
      <c r="E3083" s="96" t="s">
        <v>5426</v>
      </c>
      <c r="F3083" s="63" t="s">
        <v>22</v>
      </c>
      <c r="G3083" s="34" t="s">
        <v>23</v>
      </c>
      <c r="H3083" s="6">
        <v>43794</v>
      </c>
      <c r="I3083" s="34" t="s">
        <v>24</v>
      </c>
      <c r="J3083" s="36" t="s">
        <v>29</v>
      </c>
      <c r="K3083" s="19" t="s">
        <v>6134</v>
      </c>
      <c r="L3083" s="25" t="s">
        <v>2394</v>
      </c>
      <c r="M3083" s="34" t="s">
        <v>24</v>
      </c>
      <c r="N3083" s="45">
        <v>43840</v>
      </c>
      <c r="O3083" s="45">
        <v>43847</v>
      </c>
    </row>
    <row r="3084" spans="1:15" ht="69" x14ac:dyDescent="0.3">
      <c r="A3084" s="60">
        <v>3079</v>
      </c>
      <c r="B3084" s="61">
        <v>2019</v>
      </c>
      <c r="C3084" s="71">
        <v>43739</v>
      </c>
      <c r="D3084" s="71">
        <v>43830</v>
      </c>
      <c r="E3084" s="96" t="s">
        <v>5427</v>
      </c>
      <c r="F3084" s="63" t="s">
        <v>22</v>
      </c>
      <c r="G3084" s="34" t="s">
        <v>23</v>
      </c>
      <c r="H3084" s="6">
        <v>43782</v>
      </c>
      <c r="I3084" s="34" t="s">
        <v>24</v>
      </c>
      <c r="J3084" s="36" t="s">
        <v>29</v>
      </c>
      <c r="K3084" s="19" t="s">
        <v>6135</v>
      </c>
      <c r="L3084" s="25" t="s">
        <v>2394</v>
      </c>
      <c r="M3084" s="34" t="s">
        <v>24</v>
      </c>
      <c r="N3084" s="45">
        <v>43840</v>
      </c>
      <c r="O3084" s="45">
        <v>43847</v>
      </c>
    </row>
    <row r="3085" spans="1:15" ht="69" x14ac:dyDescent="0.3">
      <c r="A3085" s="60">
        <v>3080</v>
      </c>
      <c r="B3085" s="61">
        <v>2019</v>
      </c>
      <c r="C3085" s="71">
        <v>43739</v>
      </c>
      <c r="D3085" s="71">
        <v>43830</v>
      </c>
      <c r="E3085" s="96" t="s">
        <v>5428</v>
      </c>
      <c r="F3085" s="63" t="s">
        <v>22</v>
      </c>
      <c r="G3085" s="34" t="s">
        <v>23</v>
      </c>
      <c r="H3085" s="6">
        <v>43780</v>
      </c>
      <c r="I3085" s="34" t="s">
        <v>24</v>
      </c>
      <c r="J3085" s="36" t="s">
        <v>29</v>
      </c>
      <c r="K3085" s="19" t="s">
        <v>6136</v>
      </c>
      <c r="L3085" s="25" t="s">
        <v>2394</v>
      </c>
      <c r="M3085" s="34" t="s">
        <v>24</v>
      </c>
      <c r="N3085" s="45">
        <v>43840</v>
      </c>
      <c r="O3085" s="45">
        <v>43847</v>
      </c>
    </row>
    <row r="3086" spans="1:15" ht="69" x14ac:dyDescent="0.3">
      <c r="A3086" s="60">
        <v>3081</v>
      </c>
      <c r="B3086" s="61">
        <v>2019</v>
      </c>
      <c r="C3086" s="71">
        <v>43739</v>
      </c>
      <c r="D3086" s="71">
        <v>43830</v>
      </c>
      <c r="E3086" s="96" t="s">
        <v>5429</v>
      </c>
      <c r="F3086" s="63" t="s">
        <v>22</v>
      </c>
      <c r="G3086" s="34" t="s">
        <v>23</v>
      </c>
      <c r="H3086" s="6">
        <v>43780</v>
      </c>
      <c r="I3086" s="34" t="s">
        <v>24</v>
      </c>
      <c r="J3086" s="36" t="s">
        <v>29</v>
      </c>
      <c r="K3086" s="19" t="s">
        <v>6137</v>
      </c>
      <c r="L3086" s="25" t="s">
        <v>2394</v>
      </c>
      <c r="M3086" s="34" t="s">
        <v>24</v>
      </c>
      <c r="N3086" s="45">
        <v>43840</v>
      </c>
      <c r="O3086" s="45">
        <v>43847</v>
      </c>
    </row>
    <row r="3087" spans="1:15" ht="69" x14ac:dyDescent="0.3">
      <c r="A3087" s="60">
        <v>3082</v>
      </c>
      <c r="B3087" s="61">
        <v>2019</v>
      </c>
      <c r="C3087" s="71">
        <v>43739</v>
      </c>
      <c r="D3087" s="71">
        <v>43830</v>
      </c>
      <c r="E3087" s="96" t="s">
        <v>5430</v>
      </c>
      <c r="F3087" s="63" t="s">
        <v>22</v>
      </c>
      <c r="G3087" s="34" t="s">
        <v>23</v>
      </c>
      <c r="H3087" s="6">
        <v>43780</v>
      </c>
      <c r="I3087" s="34" t="s">
        <v>24</v>
      </c>
      <c r="J3087" s="36" t="s">
        <v>29</v>
      </c>
      <c r="K3087" s="19" t="s">
        <v>6138</v>
      </c>
      <c r="L3087" s="25" t="s">
        <v>2394</v>
      </c>
      <c r="M3087" s="34" t="s">
        <v>24</v>
      </c>
      <c r="N3087" s="45">
        <v>43840</v>
      </c>
      <c r="O3087" s="45">
        <v>43847</v>
      </c>
    </row>
    <row r="3088" spans="1:15" ht="69" x14ac:dyDescent="0.3">
      <c r="A3088" s="60">
        <v>3083</v>
      </c>
      <c r="B3088" s="61">
        <v>2019</v>
      </c>
      <c r="C3088" s="71">
        <v>43739</v>
      </c>
      <c r="D3088" s="71">
        <v>43830</v>
      </c>
      <c r="E3088" s="96" t="s">
        <v>5431</v>
      </c>
      <c r="F3088" s="63" t="s">
        <v>22</v>
      </c>
      <c r="G3088" s="34" t="s">
        <v>23</v>
      </c>
      <c r="H3088" s="6">
        <v>43777</v>
      </c>
      <c r="I3088" s="34" t="s">
        <v>24</v>
      </c>
      <c r="J3088" s="36" t="s">
        <v>29</v>
      </c>
      <c r="K3088" s="19" t="s">
        <v>6139</v>
      </c>
      <c r="L3088" s="25" t="s">
        <v>2394</v>
      </c>
      <c r="M3088" s="34" t="s">
        <v>24</v>
      </c>
      <c r="N3088" s="45">
        <v>43840</v>
      </c>
      <c r="O3088" s="45">
        <v>43847</v>
      </c>
    </row>
    <row r="3089" spans="1:15" ht="69" x14ac:dyDescent="0.3">
      <c r="A3089" s="60">
        <v>3084</v>
      </c>
      <c r="B3089" s="61">
        <v>2019</v>
      </c>
      <c r="C3089" s="71">
        <v>43739</v>
      </c>
      <c r="D3089" s="71">
        <v>43830</v>
      </c>
      <c r="E3089" s="96" t="s">
        <v>5432</v>
      </c>
      <c r="F3089" s="63" t="s">
        <v>22</v>
      </c>
      <c r="G3089" s="34" t="s">
        <v>23</v>
      </c>
      <c r="H3089" s="6">
        <v>43784</v>
      </c>
      <c r="I3089" s="34" t="s">
        <v>24</v>
      </c>
      <c r="J3089" s="36" t="s">
        <v>29</v>
      </c>
      <c r="K3089" s="19" t="s">
        <v>6140</v>
      </c>
      <c r="L3089" s="25" t="s">
        <v>2394</v>
      </c>
      <c r="M3089" s="34" t="s">
        <v>24</v>
      </c>
      <c r="N3089" s="45">
        <v>43840</v>
      </c>
      <c r="O3089" s="45">
        <v>43847</v>
      </c>
    </row>
    <row r="3090" spans="1:15" ht="69" x14ac:dyDescent="0.3">
      <c r="A3090" s="60">
        <v>3085</v>
      </c>
      <c r="B3090" s="61">
        <v>2019</v>
      </c>
      <c r="C3090" s="71">
        <v>43739</v>
      </c>
      <c r="D3090" s="71">
        <v>43830</v>
      </c>
      <c r="E3090" s="96" t="s">
        <v>5433</v>
      </c>
      <c r="F3090" s="63" t="s">
        <v>22</v>
      </c>
      <c r="G3090" s="34" t="s">
        <v>23</v>
      </c>
      <c r="H3090" s="6">
        <v>43780</v>
      </c>
      <c r="I3090" s="34" t="s">
        <v>24</v>
      </c>
      <c r="J3090" s="36" t="s">
        <v>29</v>
      </c>
      <c r="K3090" s="19" t="s">
        <v>6141</v>
      </c>
      <c r="L3090" s="25" t="s">
        <v>2394</v>
      </c>
      <c r="M3090" s="34" t="s">
        <v>24</v>
      </c>
      <c r="N3090" s="45">
        <v>43840</v>
      </c>
      <c r="O3090" s="45">
        <v>43847</v>
      </c>
    </row>
    <row r="3091" spans="1:15" ht="69" x14ac:dyDescent="0.3">
      <c r="A3091" s="60">
        <v>3086</v>
      </c>
      <c r="B3091" s="61">
        <v>2019</v>
      </c>
      <c r="C3091" s="71">
        <v>43739</v>
      </c>
      <c r="D3091" s="71">
        <v>43830</v>
      </c>
      <c r="E3091" s="96" t="s">
        <v>5434</v>
      </c>
      <c r="F3091" s="63" t="s">
        <v>22</v>
      </c>
      <c r="G3091" s="34" t="s">
        <v>23</v>
      </c>
      <c r="H3091" s="6">
        <v>43782</v>
      </c>
      <c r="I3091" s="34" t="s">
        <v>24</v>
      </c>
      <c r="J3091" s="36" t="s">
        <v>29</v>
      </c>
      <c r="K3091" s="19" t="s">
        <v>6142</v>
      </c>
      <c r="L3091" s="25" t="s">
        <v>2394</v>
      </c>
      <c r="M3091" s="34" t="s">
        <v>24</v>
      </c>
      <c r="N3091" s="45">
        <v>43840</v>
      </c>
      <c r="O3091" s="45">
        <v>43847</v>
      </c>
    </row>
    <row r="3092" spans="1:15" ht="69" x14ac:dyDescent="0.3">
      <c r="A3092" s="60">
        <v>3087</v>
      </c>
      <c r="B3092" s="61">
        <v>2019</v>
      </c>
      <c r="C3092" s="71">
        <v>43739</v>
      </c>
      <c r="D3092" s="71">
        <v>43830</v>
      </c>
      <c r="E3092" s="96" t="s">
        <v>5435</v>
      </c>
      <c r="F3092" s="63" t="s">
        <v>22</v>
      </c>
      <c r="G3092" s="34" t="s">
        <v>23</v>
      </c>
      <c r="H3092" s="6">
        <v>43780</v>
      </c>
      <c r="I3092" s="34" t="s">
        <v>24</v>
      </c>
      <c r="J3092" s="36" t="s">
        <v>29</v>
      </c>
      <c r="K3092" s="19" t="s">
        <v>6143</v>
      </c>
      <c r="L3092" s="25" t="s">
        <v>2394</v>
      </c>
      <c r="M3092" s="34" t="s">
        <v>24</v>
      </c>
      <c r="N3092" s="45">
        <v>43840</v>
      </c>
      <c r="O3092" s="45">
        <v>43847</v>
      </c>
    </row>
    <row r="3093" spans="1:15" ht="69" x14ac:dyDescent="0.3">
      <c r="A3093" s="60">
        <v>3088</v>
      </c>
      <c r="B3093" s="61">
        <v>2019</v>
      </c>
      <c r="C3093" s="71">
        <v>43739</v>
      </c>
      <c r="D3093" s="71">
        <v>43830</v>
      </c>
      <c r="E3093" s="96" t="s">
        <v>5436</v>
      </c>
      <c r="F3093" s="63" t="s">
        <v>22</v>
      </c>
      <c r="G3093" s="34" t="s">
        <v>23</v>
      </c>
      <c r="H3093" s="6">
        <v>43782</v>
      </c>
      <c r="I3093" s="34" t="s">
        <v>24</v>
      </c>
      <c r="J3093" s="36" t="s">
        <v>29</v>
      </c>
      <c r="K3093" s="19" t="s">
        <v>6144</v>
      </c>
      <c r="L3093" s="25" t="s">
        <v>2394</v>
      </c>
      <c r="M3093" s="34" t="s">
        <v>24</v>
      </c>
      <c r="N3093" s="45">
        <v>43840</v>
      </c>
      <c r="O3093" s="45">
        <v>43847</v>
      </c>
    </row>
    <row r="3094" spans="1:15" ht="69" x14ac:dyDescent="0.3">
      <c r="A3094" s="60">
        <v>3089</v>
      </c>
      <c r="B3094" s="61">
        <v>2019</v>
      </c>
      <c r="C3094" s="71">
        <v>43739</v>
      </c>
      <c r="D3094" s="71">
        <v>43830</v>
      </c>
      <c r="E3094" s="96" t="s">
        <v>5437</v>
      </c>
      <c r="F3094" s="63" t="s">
        <v>22</v>
      </c>
      <c r="G3094" s="34" t="s">
        <v>23</v>
      </c>
      <c r="H3094" s="6">
        <v>43780</v>
      </c>
      <c r="I3094" s="34" t="s">
        <v>24</v>
      </c>
      <c r="J3094" s="36" t="s">
        <v>29</v>
      </c>
      <c r="K3094" s="19" t="s">
        <v>6145</v>
      </c>
      <c r="L3094" s="25" t="s">
        <v>2394</v>
      </c>
      <c r="M3094" s="34" t="s">
        <v>24</v>
      </c>
      <c r="N3094" s="45">
        <v>43840</v>
      </c>
      <c r="O3094" s="45">
        <v>43847</v>
      </c>
    </row>
    <row r="3095" spans="1:15" ht="69" x14ac:dyDescent="0.3">
      <c r="A3095" s="60">
        <v>3090</v>
      </c>
      <c r="B3095" s="61">
        <v>2019</v>
      </c>
      <c r="C3095" s="71">
        <v>43739</v>
      </c>
      <c r="D3095" s="71">
        <v>43830</v>
      </c>
      <c r="E3095" s="96" t="s">
        <v>5438</v>
      </c>
      <c r="F3095" s="63" t="s">
        <v>22</v>
      </c>
      <c r="G3095" s="34" t="s">
        <v>23</v>
      </c>
      <c r="H3095" s="6">
        <v>43782</v>
      </c>
      <c r="I3095" s="34" t="s">
        <v>24</v>
      </c>
      <c r="J3095" s="36" t="s">
        <v>29</v>
      </c>
      <c r="K3095" s="19" t="s">
        <v>6146</v>
      </c>
      <c r="L3095" s="25" t="s">
        <v>2394</v>
      </c>
      <c r="M3095" s="34" t="s">
        <v>24</v>
      </c>
      <c r="N3095" s="45">
        <v>43840</v>
      </c>
      <c r="O3095" s="45">
        <v>43847</v>
      </c>
    </row>
    <row r="3096" spans="1:15" ht="69" x14ac:dyDescent="0.3">
      <c r="A3096" s="60">
        <v>3091</v>
      </c>
      <c r="B3096" s="61">
        <v>2019</v>
      </c>
      <c r="C3096" s="71">
        <v>43739</v>
      </c>
      <c r="D3096" s="71">
        <v>43830</v>
      </c>
      <c r="E3096" s="96" t="s">
        <v>5439</v>
      </c>
      <c r="F3096" s="63" t="s">
        <v>22</v>
      </c>
      <c r="G3096" s="34" t="s">
        <v>23</v>
      </c>
      <c r="H3096" s="6">
        <v>43794</v>
      </c>
      <c r="I3096" s="34" t="s">
        <v>24</v>
      </c>
      <c r="J3096" s="36" t="s">
        <v>29</v>
      </c>
      <c r="K3096" s="19" t="s">
        <v>6147</v>
      </c>
      <c r="L3096" s="25" t="s">
        <v>2394</v>
      </c>
      <c r="M3096" s="34" t="s">
        <v>24</v>
      </c>
      <c r="N3096" s="45">
        <v>43840</v>
      </c>
      <c r="O3096" s="45">
        <v>43847</v>
      </c>
    </row>
    <row r="3097" spans="1:15" ht="69" x14ac:dyDescent="0.3">
      <c r="A3097" s="60">
        <v>3092</v>
      </c>
      <c r="B3097" s="61">
        <v>2019</v>
      </c>
      <c r="C3097" s="71">
        <v>43739</v>
      </c>
      <c r="D3097" s="71">
        <v>43830</v>
      </c>
      <c r="E3097" s="96" t="s">
        <v>5440</v>
      </c>
      <c r="F3097" s="63" t="s">
        <v>22</v>
      </c>
      <c r="G3097" s="34" t="s">
        <v>23</v>
      </c>
      <c r="H3097" s="6">
        <v>43782</v>
      </c>
      <c r="I3097" s="34" t="s">
        <v>24</v>
      </c>
      <c r="J3097" s="36" t="s">
        <v>29</v>
      </c>
      <c r="K3097" s="19" t="s">
        <v>6148</v>
      </c>
      <c r="L3097" s="25" t="s">
        <v>2394</v>
      </c>
      <c r="M3097" s="34" t="s">
        <v>24</v>
      </c>
      <c r="N3097" s="45">
        <v>43840</v>
      </c>
      <c r="O3097" s="45">
        <v>43847</v>
      </c>
    </row>
    <row r="3098" spans="1:15" ht="69" x14ac:dyDescent="0.3">
      <c r="A3098" s="60">
        <v>3093</v>
      </c>
      <c r="B3098" s="61">
        <v>2019</v>
      </c>
      <c r="C3098" s="71">
        <v>43739</v>
      </c>
      <c r="D3098" s="71">
        <v>43830</v>
      </c>
      <c r="E3098" s="96" t="s">
        <v>5441</v>
      </c>
      <c r="F3098" s="63" t="s">
        <v>22</v>
      </c>
      <c r="G3098" s="34" t="s">
        <v>23</v>
      </c>
      <c r="H3098" s="6">
        <v>43791</v>
      </c>
      <c r="I3098" s="34" t="s">
        <v>24</v>
      </c>
      <c r="J3098" s="36" t="s">
        <v>29</v>
      </c>
      <c r="K3098" s="19" t="s">
        <v>6149</v>
      </c>
      <c r="L3098" s="25" t="s">
        <v>2394</v>
      </c>
      <c r="M3098" s="34" t="s">
        <v>24</v>
      </c>
      <c r="N3098" s="45">
        <v>43840</v>
      </c>
      <c r="O3098" s="45">
        <v>43847</v>
      </c>
    </row>
    <row r="3099" spans="1:15" ht="69" x14ac:dyDescent="0.3">
      <c r="A3099" s="60">
        <v>3094</v>
      </c>
      <c r="B3099" s="61">
        <v>2019</v>
      </c>
      <c r="C3099" s="71">
        <v>43739</v>
      </c>
      <c r="D3099" s="71">
        <v>43830</v>
      </c>
      <c r="E3099" s="96" t="s">
        <v>5442</v>
      </c>
      <c r="F3099" s="63" t="s">
        <v>22</v>
      </c>
      <c r="G3099" s="34" t="s">
        <v>23</v>
      </c>
      <c r="H3099" s="6">
        <v>43798</v>
      </c>
      <c r="I3099" s="34" t="s">
        <v>24</v>
      </c>
      <c r="J3099" s="36" t="s">
        <v>29</v>
      </c>
      <c r="K3099" s="19" t="s">
        <v>6150</v>
      </c>
      <c r="L3099" s="25" t="s">
        <v>2394</v>
      </c>
      <c r="M3099" s="34" t="s">
        <v>24</v>
      </c>
      <c r="N3099" s="45">
        <v>43840</v>
      </c>
      <c r="O3099" s="45">
        <v>43847</v>
      </c>
    </row>
    <row r="3100" spans="1:15" ht="69" x14ac:dyDescent="0.3">
      <c r="A3100" s="60">
        <v>3095</v>
      </c>
      <c r="B3100" s="61">
        <v>2019</v>
      </c>
      <c r="C3100" s="71">
        <v>43739</v>
      </c>
      <c r="D3100" s="71">
        <v>43830</v>
      </c>
      <c r="E3100" s="96" t="s">
        <v>5443</v>
      </c>
      <c r="F3100" s="63" t="s">
        <v>22</v>
      </c>
      <c r="G3100" s="34" t="s">
        <v>23</v>
      </c>
      <c r="H3100" s="6">
        <v>43789</v>
      </c>
      <c r="I3100" s="34" t="s">
        <v>24</v>
      </c>
      <c r="J3100" s="36" t="s">
        <v>29</v>
      </c>
      <c r="K3100" s="19" t="s">
        <v>6151</v>
      </c>
      <c r="L3100" s="25" t="s">
        <v>2394</v>
      </c>
      <c r="M3100" s="34" t="s">
        <v>24</v>
      </c>
      <c r="N3100" s="45">
        <v>43840</v>
      </c>
      <c r="O3100" s="45">
        <v>43847</v>
      </c>
    </row>
    <row r="3101" spans="1:15" ht="69" x14ac:dyDescent="0.3">
      <c r="A3101" s="60">
        <v>3096</v>
      </c>
      <c r="B3101" s="61">
        <v>2019</v>
      </c>
      <c r="C3101" s="71">
        <v>43739</v>
      </c>
      <c r="D3101" s="71">
        <v>43830</v>
      </c>
      <c r="E3101" s="96" t="s">
        <v>5444</v>
      </c>
      <c r="F3101" s="63" t="s">
        <v>22</v>
      </c>
      <c r="G3101" s="34" t="s">
        <v>23</v>
      </c>
      <c r="H3101" s="6">
        <v>43784</v>
      </c>
      <c r="I3101" s="34" t="s">
        <v>24</v>
      </c>
      <c r="J3101" s="36" t="s">
        <v>29</v>
      </c>
      <c r="K3101" s="19" t="s">
        <v>6152</v>
      </c>
      <c r="L3101" s="25" t="s">
        <v>2394</v>
      </c>
      <c r="M3101" s="34" t="s">
        <v>24</v>
      </c>
      <c r="N3101" s="45">
        <v>43840</v>
      </c>
      <c r="O3101" s="45">
        <v>43847</v>
      </c>
    </row>
    <row r="3102" spans="1:15" ht="69" x14ac:dyDescent="0.3">
      <c r="A3102" s="60">
        <v>3097</v>
      </c>
      <c r="B3102" s="61">
        <v>2019</v>
      </c>
      <c r="C3102" s="71">
        <v>43739</v>
      </c>
      <c r="D3102" s="71">
        <v>43830</v>
      </c>
      <c r="E3102" s="96" t="s">
        <v>5445</v>
      </c>
      <c r="F3102" s="63" t="s">
        <v>22</v>
      </c>
      <c r="G3102" s="34" t="s">
        <v>23</v>
      </c>
      <c r="H3102" s="6">
        <v>43791</v>
      </c>
      <c r="I3102" s="34" t="s">
        <v>24</v>
      </c>
      <c r="J3102" s="36" t="s">
        <v>29</v>
      </c>
      <c r="K3102" s="19" t="s">
        <v>6153</v>
      </c>
      <c r="L3102" s="25" t="s">
        <v>2394</v>
      </c>
      <c r="M3102" s="34" t="s">
        <v>24</v>
      </c>
      <c r="N3102" s="45">
        <v>43840</v>
      </c>
      <c r="O3102" s="45">
        <v>43847</v>
      </c>
    </row>
    <row r="3103" spans="1:15" ht="69" x14ac:dyDescent="0.3">
      <c r="A3103" s="60">
        <v>3098</v>
      </c>
      <c r="B3103" s="61">
        <v>2019</v>
      </c>
      <c r="C3103" s="71">
        <v>43739</v>
      </c>
      <c r="D3103" s="71">
        <v>43830</v>
      </c>
      <c r="E3103" s="96" t="s">
        <v>5446</v>
      </c>
      <c r="F3103" s="63" t="s">
        <v>22</v>
      </c>
      <c r="G3103" s="34" t="s">
        <v>23</v>
      </c>
      <c r="H3103" s="100">
        <v>43794</v>
      </c>
      <c r="I3103" s="34" t="s">
        <v>24</v>
      </c>
      <c r="J3103" s="36" t="s">
        <v>29</v>
      </c>
      <c r="K3103" s="19" t="s">
        <v>6154</v>
      </c>
      <c r="L3103" s="25" t="s">
        <v>2394</v>
      </c>
      <c r="M3103" s="34" t="s">
        <v>24</v>
      </c>
      <c r="N3103" s="45">
        <v>43840</v>
      </c>
      <c r="O3103" s="45">
        <v>43847</v>
      </c>
    </row>
    <row r="3104" spans="1:15" ht="69" x14ac:dyDescent="0.3">
      <c r="A3104" s="60">
        <v>3099</v>
      </c>
      <c r="B3104" s="61">
        <v>2019</v>
      </c>
      <c r="C3104" s="71">
        <v>43739</v>
      </c>
      <c r="D3104" s="71">
        <v>43830</v>
      </c>
      <c r="E3104" s="96" t="s">
        <v>5447</v>
      </c>
      <c r="F3104" s="63" t="s">
        <v>22</v>
      </c>
      <c r="G3104" s="34" t="s">
        <v>23</v>
      </c>
      <c r="H3104" s="6">
        <v>43796</v>
      </c>
      <c r="I3104" s="34" t="s">
        <v>24</v>
      </c>
      <c r="J3104" s="36" t="s">
        <v>29</v>
      </c>
      <c r="K3104" s="19" t="s">
        <v>6155</v>
      </c>
      <c r="L3104" s="25" t="s">
        <v>2394</v>
      </c>
      <c r="M3104" s="34" t="s">
        <v>24</v>
      </c>
      <c r="N3104" s="45">
        <v>43840</v>
      </c>
      <c r="O3104" s="45">
        <v>43847</v>
      </c>
    </row>
    <row r="3105" spans="1:15" ht="69" x14ac:dyDescent="0.3">
      <c r="A3105" s="60">
        <v>3100</v>
      </c>
      <c r="B3105" s="61">
        <v>2019</v>
      </c>
      <c r="C3105" s="71">
        <v>43739</v>
      </c>
      <c r="D3105" s="71">
        <v>43830</v>
      </c>
      <c r="E3105" s="96" t="s">
        <v>5448</v>
      </c>
      <c r="F3105" s="63" t="s">
        <v>22</v>
      </c>
      <c r="G3105" s="34" t="s">
        <v>23</v>
      </c>
      <c r="H3105" s="6">
        <v>43798</v>
      </c>
      <c r="I3105" s="34" t="s">
        <v>24</v>
      </c>
      <c r="J3105" s="36" t="s">
        <v>29</v>
      </c>
      <c r="K3105" s="19" t="s">
        <v>6156</v>
      </c>
      <c r="L3105" s="25" t="s">
        <v>2394</v>
      </c>
      <c r="M3105" s="34" t="s">
        <v>24</v>
      </c>
      <c r="N3105" s="45">
        <v>43840</v>
      </c>
      <c r="O3105" s="45">
        <v>43847</v>
      </c>
    </row>
    <row r="3106" spans="1:15" ht="69" x14ac:dyDescent="0.3">
      <c r="A3106" s="60">
        <v>3101</v>
      </c>
      <c r="B3106" s="61">
        <v>2019</v>
      </c>
      <c r="C3106" s="71">
        <v>43739</v>
      </c>
      <c r="D3106" s="71">
        <v>43830</v>
      </c>
      <c r="E3106" s="96" t="s">
        <v>5449</v>
      </c>
      <c r="F3106" s="63" t="s">
        <v>22</v>
      </c>
      <c r="G3106" s="34" t="s">
        <v>23</v>
      </c>
      <c r="H3106" s="6">
        <v>43798</v>
      </c>
      <c r="I3106" s="34" t="s">
        <v>24</v>
      </c>
      <c r="J3106" s="36" t="s">
        <v>29</v>
      </c>
      <c r="K3106" s="53" t="s">
        <v>6157</v>
      </c>
      <c r="L3106" s="25" t="s">
        <v>2394</v>
      </c>
      <c r="M3106" s="34" t="s">
        <v>24</v>
      </c>
      <c r="N3106" s="45">
        <v>43840</v>
      </c>
      <c r="O3106" s="45">
        <v>43847</v>
      </c>
    </row>
  </sheetData>
  <autoFilter ref="A4:P4"/>
  <mergeCells count="7">
    <mergeCell ref="B3:P3"/>
    <mergeCell ref="B1:D1"/>
    <mergeCell ref="E1:G1"/>
    <mergeCell ref="H1:J1"/>
    <mergeCell ref="B2:D2"/>
    <mergeCell ref="E2:G2"/>
    <mergeCell ref="H2:J2"/>
  </mergeCells>
  <conditionalFormatting sqref="E766:E768">
    <cfRule type="duplicateValues" dxfId="41" priority="28"/>
  </conditionalFormatting>
  <conditionalFormatting sqref="E766:E768">
    <cfRule type="duplicateValues" dxfId="40" priority="29"/>
  </conditionalFormatting>
  <conditionalFormatting sqref="E1020 E1007:E1018 E1003:E1005 E998:E1000 E990:E996 E769:E988">
    <cfRule type="duplicateValues" dxfId="39" priority="26"/>
  </conditionalFormatting>
  <conditionalFormatting sqref="E1007:E1018 E1003:E1005 E998:E1000 E990:E996 E769:E988">
    <cfRule type="duplicateValues" dxfId="38" priority="27"/>
  </conditionalFormatting>
  <conditionalFormatting sqref="E770">
    <cfRule type="duplicateValues" dxfId="37" priority="25"/>
  </conditionalFormatting>
  <conditionalFormatting sqref="E997">
    <cfRule type="duplicateValues" dxfId="36" priority="23"/>
  </conditionalFormatting>
  <conditionalFormatting sqref="E997">
    <cfRule type="duplicateValues" dxfId="35" priority="24"/>
  </conditionalFormatting>
  <conditionalFormatting sqref="E989">
    <cfRule type="duplicateValues" dxfId="34" priority="21"/>
  </conditionalFormatting>
  <conditionalFormatting sqref="E989">
    <cfRule type="duplicateValues" dxfId="33" priority="22"/>
  </conditionalFormatting>
  <conditionalFormatting sqref="E1006">
    <cfRule type="duplicateValues" dxfId="32" priority="19"/>
  </conditionalFormatting>
  <conditionalFormatting sqref="E1006">
    <cfRule type="duplicateValues" dxfId="31" priority="20"/>
  </conditionalFormatting>
  <conditionalFormatting sqref="E1002">
    <cfRule type="duplicateValues" dxfId="30" priority="17"/>
  </conditionalFormatting>
  <conditionalFormatting sqref="E1002">
    <cfRule type="duplicateValues" dxfId="29" priority="18"/>
  </conditionalFormatting>
  <conditionalFormatting sqref="E1001">
    <cfRule type="duplicateValues" dxfId="28" priority="15"/>
  </conditionalFormatting>
  <conditionalFormatting sqref="E1001">
    <cfRule type="duplicateValues" dxfId="27" priority="16"/>
  </conditionalFormatting>
  <conditionalFormatting sqref="E1019:E1020">
    <cfRule type="duplicateValues" dxfId="26" priority="13"/>
  </conditionalFormatting>
  <conditionalFormatting sqref="E1019:E1020">
    <cfRule type="duplicateValues" dxfId="25" priority="14"/>
  </conditionalFormatting>
  <conditionalFormatting sqref="E766:E1020">
    <cfRule type="duplicateValues" dxfId="24" priority="30"/>
  </conditionalFormatting>
  <conditionalFormatting sqref="E1021">
    <cfRule type="duplicateValues" dxfId="23" priority="12"/>
  </conditionalFormatting>
  <conditionalFormatting sqref="E1022:E1103">
    <cfRule type="duplicateValues" dxfId="22" priority="11"/>
  </conditionalFormatting>
  <conditionalFormatting sqref="E1021:E1103">
    <cfRule type="duplicateValues" dxfId="21" priority="10"/>
  </conditionalFormatting>
  <conditionalFormatting sqref="E1104:E1281">
    <cfRule type="duplicateValues" dxfId="20" priority="9"/>
  </conditionalFormatting>
  <conditionalFormatting sqref="E1104:E1281">
    <cfRule type="duplicateValues" dxfId="19" priority="8"/>
  </conditionalFormatting>
  <conditionalFormatting sqref="E1282:E1283">
    <cfRule type="duplicateValues" dxfId="18" priority="7"/>
  </conditionalFormatting>
  <conditionalFormatting sqref="E1282:E1283">
    <cfRule type="duplicateValues" dxfId="17" priority="6"/>
  </conditionalFormatting>
  <conditionalFormatting sqref="E1284:E1445">
    <cfRule type="duplicateValues" dxfId="16" priority="4"/>
  </conditionalFormatting>
  <conditionalFormatting sqref="E1484:E1485 E1446:E1467">
    <cfRule type="duplicateValues" dxfId="15" priority="5"/>
  </conditionalFormatting>
  <conditionalFormatting sqref="E1797:E1910">
    <cfRule type="duplicateValues" dxfId="14" priority="3"/>
  </conditionalFormatting>
  <conditionalFormatting sqref="E1911:E2044">
    <cfRule type="duplicateValues" dxfId="13" priority="2"/>
  </conditionalFormatting>
  <conditionalFormatting sqref="E2045:E2204">
    <cfRule type="duplicateValues" dxfId="12" priority="1"/>
  </conditionalFormatting>
  <hyperlinks>
    <hyperlink ref="K1283" r:id="rId1"/>
    <hyperlink ref="K893" r:id="rId2"/>
    <hyperlink ref="K1486" r:id="rId3"/>
    <hyperlink ref="K1284" r:id="rId4"/>
    <hyperlink ref="K1285" r:id="rId5"/>
    <hyperlink ref="K1286" r:id="rId6"/>
    <hyperlink ref="K1287" r:id="rId7"/>
    <hyperlink ref="K1288" r:id="rId8"/>
    <hyperlink ref="K1289" r:id="rId9" display="http://www.inveacdmx.gob.mx/dcb/tp/2019/999/150-2019.pdf"/>
    <hyperlink ref="K1290" r:id="rId10"/>
    <hyperlink ref="K1291" r:id="rId11"/>
    <hyperlink ref="K1292" r:id="rId12"/>
    <hyperlink ref="K1293" r:id="rId13"/>
    <hyperlink ref="K1294" r:id="rId14"/>
    <hyperlink ref="K1295" r:id="rId15"/>
    <hyperlink ref="K1300" r:id="rId16"/>
    <hyperlink ref="K1299" r:id="rId17"/>
    <hyperlink ref="K1298" r:id="rId18"/>
    <hyperlink ref="K1297" r:id="rId19"/>
    <hyperlink ref="K1296" r:id="rId20"/>
    <hyperlink ref="K1301" r:id="rId21"/>
    <hyperlink ref="K1303" r:id="rId22"/>
    <hyperlink ref="K1305" r:id="rId23"/>
    <hyperlink ref="K1306" r:id="rId24"/>
    <hyperlink ref="K1307" r:id="rId25"/>
    <hyperlink ref="K1308" r:id="rId26"/>
    <hyperlink ref="K1309" r:id="rId27"/>
    <hyperlink ref="K1310" r:id="rId28"/>
    <hyperlink ref="K1311" r:id="rId29"/>
    <hyperlink ref="K1312" r:id="rId30"/>
    <hyperlink ref="K1313" r:id="rId31"/>
    <hyperlink ref="K1314" r:id="rId32"/>
    <hyperlink ref="K1315" r:id="rId33"/>
    <hyperlink ref="K1316" r:id="rId34"/>
    <hyperlink ref="K1317" r:id="rId35"/>
    <hyperlink ref="K1318" r:id="rId36"/>
    <hyperlink ref="K1319" r:id="rId37"/>
    <hyperlink ref="K1320" r:id="rId38"/>
    <hyperlink ref="K1321" r:id="rId39"/>
    <hyperlink ref="K1322" r:id="rId40"/>
    <hyperlink ref="K1323" r:id="rId41"/>
    <hyperlink ref="K1324" r:id="rId42"/>
    <hyperlink ref="K1325" r:id="rId43"/>
    <hyperlink ref="K1326" r:id="rId44"/>
    <hyperlink ref="K1327" r:id="rId45"/>
    <hyperlink ref="K1329" r:id="rId46"/>
    <hyperlink ref="K1330" r:id="rId47"/>
    <hyperlink ref="K1331" r:id="rId48"/>
    <hyperlink ref="K1332" r:id="rId49"/>
    <hyperlink ref="K1333" r:id="rId50" display="http://www.inveacdmx.gob.mx/dcb/tp/2019/999/195-2019.pdf"/>
    <hyperlink ref="K1335" r:id="rId51"/>
    <hyperlink ref="K1336" r:id="rId52"/>
    <hyperlink ref="K1337" r:id="rId53"/>
    <hyperlink ref="K1338" r:id="rId54"/>
    <hyperlink ref="K1339" r:id="rId55"/>
    <hyperlink ref="K1340" r:id="rId56"/>
    <hyperlink ref="K1341" r:id="rId57"/>
    <hyperlink ref="K1342" r:id="rId58"/>
    <hyperlink ref="K1343" r:id="rId59"/>
    <hyperlink ref="K1344" r:id="rId60"/>
    <hyperlink ref="K1345" r:id="rId61"/>
    <hyperlink ref="K1346" r:id="rId62"/>
    <hyperlink ref="K1347" r:id="rId63"/>
    <hyperlink ref="K1348" r:id="rId64"/>
    <hyperlink ref="K1349" r:id="rId65"/>
    <hyperlink ref="K1426" r:id="rId66" display="http://www.inveacdmx.gob.mx/dcb/tp/2019/999/331-2019.pdf"/>
    <hyperlink ref="K1459" r:id="rId67"/>
    <hyperlink ref="K1469" r:id="rId68"/>
    <hyperlink ref="K1464" r:id="rId69"/>
    <hyperlink ref="K1477" r:id="rId70"/>
    <hyperlink ref="K1479" r:id="rId71"/>
    <hyperlink ref="K1351" r:id="rId72"/>
    <hyperlink ref="K1352" r:id="rId73"/>
    <hyperlink ref="K1353" r:id="rId74"/>
    <hyperlink ref="K1354" r:id="rId75" display="http://www.inveacdmx.gob.mx/dcb/tp/2019/999/216-2019.pdf"/>
    <hyperlink ref="K1355" r:id="rId76"/>
    <hyperlink ref="K1356" r:id="rId77"/>
    <hyperlink ref="K1357" r:id="rId78"/>
    <hyperlink ref="K1358" r:id="rId79"/>
    <hyperlink ref="K1359" r:id="rId80"/>
    <hyperlink ref="K1360" r:id="rId81"/>
    <hyperlink ref="K1361" r:id="rId82"/>
    <hyperlink ref="K1362" r:id="rId83"/>
    <hyperlink ref="K1363" r:id="rId84"/>
    <hyperlink ref="K1364" r:id="rId85"/>
    <hyperlink ref="K1365" r:id="rId86"/>
    <hyperlink ref="K1366" r:id="rId87" display="http://www.inveacdmx.gob.mx/dcb/tp/2019/999/230-2019.pdf"/>
    <hyperlink ref="K1367" r:id="rId88"/>
    <hyperlink ref="K1368" r:id="rId89"/>
    <hyperlink ref="K1369" r:id="rId90"/>
    <hyperlink ref="K1370" r:id="rId91"/>
    <hyperlink ref="K1371" r:id="rId92"/>
    <hyperlink ref="K1372" r:id="rId93"/>
    <hyperlink ref="K1373" r:id="rId94"/>
    <hyperlink ref="K1375" r:id="rId95"/>
    <hyperlink ref="K1376" r:id="rId96"/>
    <hyperlink ref="K1377" r:id="rId97"/>
    <hyperlink ref="K1378" r:id="rId98"/>
    <hyperlink ref="K1379" r:id="rId99"/>
    <hyperlink ref="K1380" r:id="rId100"/>
    <hyperlink ref="K1381" r:id="rId101"/>
    <hyperlink ref="K1382" r:id="rId102"/>
    <hyperlink ref="K1383" r:id="rId103"/>
    <hyperlink ref="K1384" r:id="rId104" display="http://www.inveacdmx.gob.mx/dcb/tp/2019/999/261-2019.pdf"/>
    <hyperlink ref="K1385" r:id="rId105"/>
    <hyperlink ref="K1387" r:id="rId106"/>
    <hyperlink ref="K1389" r:id="rId107"/>
    <hyperlink ref="K1390" r:id="rId108"/>
    <hyperlink ref="K1391" r:id="rId109"/>
    <hyperlink ref="K1392" r:id="rId110"/>
    <hyperlink ref="K1393" r:id="rId111"/>
    <hyperlink ref="K1394" r:id="rId112"/>
    <hyperlink ref="K1395" r:id="rId113"/>
    <hyperlink ref="K1396" r:id="rId114"/>
    <hyperlink ref="K1397" r:id="rId115"/>
    <hyperlink ref="K1399" r:id="rId116"/>
    <hyperlink ref="K1400" r:id="rId117"/>
    <hyperlink ref="K1401" r:id="rId118"/>
    <hyperlink ref="K1403" r:id="rId119"/>
    <hyperlink ref="K1404" r:id="rId120"/>
    <hyperlink ref="K1405" r:id="rId121"/>
    <hyperlink ref="K1406" r:id="rId122"/>
    <hyperlink ref="K1407" r:id="rId123"/>
    <hyperlink ref="K1408" r:id="rId124"/>
    <hyperlink ref="K1409" r:id="rId125"/>
    <hyperlink ref="K1410" r:id="rId126"/>
    <hyperlink ref="K1411" r:id="rId127"/>
    <hyperlink ref="K1412" r:id="rId128"/>
    <hyperlink ref="K1413" r:id="rId129"/>
    <hyperlink ref="K1414" r:id="rId130"/>
    <hyperlink ref="K1415" r:id="rId131"/>
    <hyperlink ref="K1416" r:id="rId132"/>
    <hyperlink ref="K1417" r:id="rId133"/>
    <hyperlink ref="K1418" r:id="rId134"/>
    <hyperlink ref="K1419" r:id="rId135" display="http://www.inveacdmx.gob.mx/dcb/tp/2019/999/320-2019.pdf"/>
    <hyperlink ref="K1421" r:id="rId136"/>
    <hyperlink ref="K1422" r:id="rId137"/>
    <hyperlink ref="K1423" r:id="rId138"/>
    <hyperlink ref="K1424" r:id="rId139"/>
    <hyperlink ref="K1427" r:id="rId140"/>
    <hyperlink ref="K1428" r:id="rId141"/>
    <hyperlink ref="K1429" r:id="rId142"/>
    <hyperlink ref="K1430" r:id="rId143"/>
    <hyperlink ref="K1431" r:id="rId144"/>
    <hyperlink ref="K1432" r:id="rId145"/>
    <hyperlink ref="K1435" r:id="rId146"/>
    <hyperlink ref="K1436" r:id="rId147"/>
    <hyperlink ref="K1437" r:id="rId148"/>
    <hyperlink ref="K1438" r:id="rId149"/>
    <hyperlink ref="K1439" r:id="rId150"/>
    <hyperlink ref="K1440" r:id="rId151"/>
    <hyperlink ref="K1441" r:id="rId152" display="http://www.inveacdmx.gob.mx/dcb/tp/2019/999/348-2019.pdf"/>
    <hyperlink ref="K1442" r:id="rId153"/>
    <hyperlink ref="K1443" r:id="rId154"/>
    <hyperlink ref="K1444" r:id="rId155"/>
    <hyperlink ref="K1445" r:id="rId156"/>
    <hyperlink ref="K1446" r:id="rId157"/>
    <hyperlink ref="K1447" r:id="rId158"/>
    <hyperlink ref="K1448" r:id="rId159"/>
    <hyperlink ref="K1449" r:id="rId160"/>
    <hyperlink ref="K1450" r:id="rId161"/>
    <hyperlink ref="K1451" r:id="rId162"/>
    <hyperlink ref="K1452" r:id="rId163"/>
    <hyperlink ref="K1453" r:id="rId164"/>
    <hyperlink ref="K1454" r:id="rId165"/>
    <hyperlink ref="K1455" r:id="rId166"/>
    <hyperlink ref="K1456" r:id="rId167"/>
    <hyperlink ref="K1457" r:id="rId168"/>
    <hyperlink ref="K1458" r:id="rId169"/>
    <hyperlink ref="K1460" r:id="rId170"/>
    <hyperlink ref="K1461" r:id="rId171"/>
    <hyperlink ref="K1462" r:id="rId172"/>
    <hyperlink ref="K1463" r:id="rId173"/>
    <hyperlink ref="K1465" r:id="rId174"/>
    <hyperlink ref="K1466" r:id="rId175"/>
    <hyperlink ref="K1467" r:id="rId176"/>
    <hyperlink ref="K1468" r:id="rId177" display="http://www.inveacdmx.gob.mx/dcb/tp/2019/999/365-2019.pdf"/>
    <hyperlink ref="K1470" r:id="rId178" display="http://www.inveacdmx.gob.mx/dcb/tp/2019/999/384-2019.pdf"/>
    <hyperlink ref="K1471" r:id="rId179"/>
    <hyperlink ref="K1472" r:id="rId180"/>
    <hyperlink ref="K1473" r:id="rId181"/>
    <hyperlink ref="K1474" r:id="rId182"/>
    <hyperlink ref="K1475" r:id="rId183"/>
    <hyperlink ref="K1476" r:id="rId184"/>
    <hyperlink ref="K1478" r:id="rId185"/>
    <hyperlink ref="K1480" r:id="rId186"/>
    <hyperlink ref="K1481" r:id="rId187"/>
    <hyperlink ref="K1482" r:id="rId188"/>
    <hyperlink ref="K1483" r:id="rId189"/>
    <hyperlink ref="K1485" r:id="rId190"/>
    <hyperlink ref="K1725" r:id="rId191" display="http://www.inveacdmx.gob.mx/dcb/mc/2019/999/731-2019.pdf"/>
    <hyperlink ref="K1797" r:id="rId192" display="http://www.inveacdmx.gob.mx/dcb/tp/2019/999/401-2019.pdf"/>
    <hyperlink ref="K1812" r:id="rId193" display="http://www.inveacdmx.gob.mx/dcb/tp/2019/999/419BIS-2019.pdf"/>
    <hyperlink ref="L6" r:id="rId194"/>
    <hyperlink ref="L7" r:id="rId195"/>
    <hyperlink ref="L8" r:id="rId196"/>
    <hyperlink ref="L1514" r:id="rId197"/>
    <hyperlink ref="K3106" r:id="rId198"/>
    <hyperlink ref="K6" r:id="rId199"/>
    <hyperlink ref="K7" r:id="rId200"/>
    <hyperlink ref="K8" r:id="rId201"/>
    <hyperlink ref="K9" r:id="rId202"/>
    <hyperlink ref="K10" r:id="rId203"/>
    <hyperlink ref="K11" r:id="rId204"/>
    <hyperlink ref="K12" r:id="rId205"/>
    <hyperlink ref="K13" r:id="rId206"/>
    <hyperlink ref="K14" r:id="rId207"/>
    <hyperlink ref="K15" r:id="rId208"/>
    <hyperlink ref="K16" r:id="rId209"/>
    <hyperlink ref="K17" r:id="rId210"/>
    <hyperlink ref="K19" r:id="rId211"/>
    <hyperlink ref="K20" r:id="rId212"/>
    <hyperlink ref="K21" r:id="rId213"/>
    <hyperlink ref="K22" r:id="rId214"/>
    <hyperlink ref="K23" r:id="rId215"/>
    <hyperlink ref="K25" r:id="rId216"/>
    <hyperlink ref="K26" r:id="rId217"/>
    <hyperlink ref="K27" r:id="rId218"/>
    <hyperlink ref="K28" r:id="rId219"/>
    <hyperlink ref="K29" r:id="rId220"/>
    <hyperlink ref="K31" r:id="rId221"/>
    <hyperlink ref="K32" r:id="rId222"/>
    <hyperlink ref="K33" r:id="rId223"/>
    <hyperlink ref="K34" r:id="rId224"/>
    <hyperlink ref="K35" r:id="rId225"/>
    <hyperlink ref="K36" r:id="rId226"/>
    <hyperlink ref="K37" r:id="rId227"/>
    <hyperlink ref="K38" r:id="rId228"/>
    <hyperlink ref="K39" r:id="rId229"/>
    <hyperlink ref="K40" r:id="rId230"/>
    <hyperlink ref="K41" r:id="rId231"/>
    <hyperlink ref="K42" r:id="rId232"/>
    <hyperlink ref="K43" r:id="rId233"/>
    <hyperlink ref="K44" r:id="rId234"/>
    <hyperlink ref="K45" r:id="rId235"/>
    <hyperlink ref="K46" r:id="rId236"/>
    <hyperlink ref="K47" r:id="rId237"/>
    <hyperlink ref="K48" r:id="rId238"/>
    <hyperlink ref="K49" r:id="rId239"/>
    <hyperlink ref="K50" r:id="rId240"/>
    <hyperlink ref="K51" r:id="rId241"/>
    <hyperlink ref="K52" r:id="rId242"/>
    <hyperlink ref="K53" r:id="rId243"/>
    <hyperlink ref="K54" r:id="rId244"/>
    <hyperlink ref="K55" r:id="rId245"/>
    <hyperlink ref="K56" r:id="rId246"/>
    <hyperlink ref="K57" r:id="rId247"/>
    <hyperlink ref="K58" r:id="rId248"/>
    <hyperlink ref="K59" r:id="rId249"/>
    <hyperlink ref="K60" r:id="rId250"/>
    <hyperlink ref="K61" r:id="rId251"/>
    <hyperlink ref="K62" r:id="rId252"/>
    <hyperlink ref="K63" r:id="rId253"/>
    <hyperlink ref="K64" r:id="rId254"/>
    <hyperlink ref="K65" r:id="rId255"/>
    <hyperlink ref="K66" r:id="rId256"/>
    <hyperlink ref="K67" r:id="rId257"/>
    <hyperlink ref="K68" r:id="rId258"/>
    <hyperlink ref="K69" r:id="rId259"/>
    <hyperlink ref="K70" r:id="rId260"/>
    <hyperlink ref="K71" r:id="rId261"/>
    <hyperlink ref="K72" r:id="rId262"/>
    <hyperlink ref="K73" r:id="rId263"/>
    <hyperlink ref="K75" r:id="rId264"/>
    <hyperlink ref="K76" r:id="rId265"/>
    <hyperlink ref="K77" r:id="rId266"/>
    <hyperlink ref="K78" r:id="rId267"/>
    <hyperlink ref="K79" r:id="rId268"/>
    <hyperlink ref="K80" r:id="rId269"/>
    <hyperlink ref="K81" r:id="rId270"/>
    <hyperlink ref="K82" r:id="rId271"/>
    <hyperlink ref="K83" r:id="rId272"/>
    <hyperlink ref="K84" r:id="rId273"/>
    <hyperlink ref="K85" r:id="rId274"/>
    <hyperlink ref="K86" r:id="rId275"/>
    <hyperlink ref="K87" r:id="rId276"/>
    <hyperlink ref="K89" r:id="rId277"/>
    <hyperlink ref="K90" r:id="rId278"/>
    <hyperlink ref="K91" r:id="rId279"/>
    <hyperlink ref="K92" r:id="rId280"/>
    <hyperlink ref="K93" r:id="rId281"/>
    <hyperlink ref="K94" r:id="rId282"/>
    <hyperlink ref="K95" r:id="rId283"/>
    <hyperlink ref="K96" r:id="rId284"/>
    <hyperlink ref="K97" r:id="rId285"/>
    <hyperlink ref="K98" r:id="rId286"/>
    <hyperlink ref="K99" r:id="rId287"/>
    <hyperlink ref="K100" r:id="rId288"/>
    <hyperlink ref="K101" r:id="rId289"/>
    <hyperlink ref="K102" r:id="rId290"/>
    <hyperlink ref="K103" r:id="rId291"/>
    <hyperlink ref="K104" r:id="rId292"/>
    <hyperlink ref="K105" r:id="rId293"/>
    <hyperlink ref="K106" r:id="rId294"/>
    <hyperlink ref="K107" r:id="rId295"/>
    <hyperlink ref="K108" r:id="rId296"/>
    <hyperlink ref="K109" r:id="rId297"/>
    <hyperlink ref="K110" r:id="rId298"/>
    <hyperlink ref="K111" r:id="rId299"/>
    <hyperlink ref="K112" r:id="rId300"/>
    <hyperlink ref="K113" r:id="rId301"/>
    <hyperlink ref="K114" r:id="rId302"/>
    <hyperlink ref="K115" r:id="rId303"/>
    <hyperlink ref="K116" r:id="rId304"/>
    <hyperlink ref="K117" r:id="rId305"/>
    <hyperlink ref="K118" r:id="rId306"/>
    <hyperlink ref="K119" r:id="rId307"/>
    <hyperlink ref="K120" r:id="rId308"/>
    <hyperlink ref="K121" r:id="rId309"/>
    <hyperlink ref="K122" r:id="rId310"/>
    <hyperlink ref="K123" r:id="rId311"/>
    <hyperlink ref="K124" r:id="rId312"/>
    <hyperlink ref="K125" r:id="rId313"/>
    <hyperlink ref="K126" r:id="rId314"/>
    <hyperlink ref="K127" r:id="rId315"/>
    <hyperlink ref="K128" r:id="rId316"/>
    <hyperlink ref="K129" r:id="rId317"/>
    <hyperlink ref="K130" r:id="rId318"/>
    <hyperlink ref="K131" r:id="rId319"/>
    <hyperlink ref="K132" r:id="rId320"/>
    <hyperlink ref="K133" r:id="rId321"/>
    <hyperlink ref="K134" r:id="rId322"/>
    <hyperlink ref="K136" r:id="rId323"/>
    <hyperlink ref="K137" r:id="rId324"/>
    <hyperlink ref="K138" r:id="rId325"/>
    <hyperlink ref="K139" r:id="rId326"/>
    <hyperlink ref="K140" r:id="rId327"/>
    <hyperlink ref="K141" r:id="rId328"/>
    <hyperlink ref="K142" r:id="rId329"/>
    <hyperlink ref="K143" r:id="rId330"/>
    <hyperlink ref="K144" r:id="rId331"/>
    <hyperlink ref="K145" r:id="rId332"/>
    <hyperlink ref="K146" r:id="rId333"/>
    <hyperlink ref="K147" r:id="rId334"/>
    <hyperlink ref="K148" r:id="rId335"/>
    <hyperlink ref="K149" r:id="rId336"/>
    <hyperlink ref="K150" r:id="rId337"/>
    <hyperlink ref="K152" r:id="rId338"/>
    <hyperlink ref="K153" r:id="rId339"/>
    <hyperlink ref="K154" r:id="rId340"/>
    <hyperlink ref="K155" r:id="rId341"/>
    <hyperlink ref="K156" r:id="rId342"/>
    <hyperlink ref="K157" r:id="rId343"/>
    <hyperlink ref="K158" r:id="rId344"/>
    <hyperlink ref="K159" r:id="rId345"/>
    <hyperlink ref="K160" r:id="rId346"/>
    <hyperlink ref="K161" r:id="rId347"/>
    <hyperlink ref="K162" r:id="rId348"/>
    <hyperlink ref="K163" r:id="rId349"/>
    <hyperlink ref="K164" r:id="rId350"/>
    <hyperlink ref="K165" r:id="rId351"/>
    <hyperlink ref="K166" r:id="rId352"/>
    <hyperlink ref="K167" r:id="rId353"/>
    <hyperlink ref="K168" r:id="rId354"/>
    <hyperlink ref="K169" r:id="rId355"/>
    <hyperlink ref="K170" r:id="rId356"/>
    <hyperlink ref="K171" r:id="rId357"/>
    <hyperlink ref="K172" r:id="rId358"/>
    <hyperlink ref="K173" r:id="rId359"/>
    <hyperlink ref="K174" r:id="rId360"/>
    <hyperlink ref="K175" r:id="rId361"/>
    <hyperlink ref="K176" r:id="rId362"/>
    <hyperlink ref="K177" r:id="rId363"/>
    <hyperlink ref="K179" r:id="rId364"/>
    <hyperlink ref="K180" r:id="rId365"/>
    <hyperlink ref="K181" r:id="rId366"/>
    <hyperlink ref="K182" r:id="rId367"/>
    <hyperlink ref="K183" r:id="rId368"/>
    <hyperlink ref="K184" r:id="rId369"/>
    <hyperlink ref="K185" r:id="rId370"/>
    <hyperlink ref="K186" r:id="rId371"/>
    <hyperlink ref="K187" r:id="rId372"/>
    <hyperlink ref="K188" r:id="rId373"/>
    <hyperlink ref="K189" r:id="rId374"/>
    <hyperlink ref="K190" r:id="rId375"/>
    <hyperlink ref="K191" r:id="rId376"/>
    <hyperlink ref="K192" r:id="rId377"/>
    <hyperlink ref="K193" r:id="rId378"/>
    <hyperlink ref="K194" r:id="rId379"/>
    <hyperlink ref="K195" r:id="rId380"/>
    <hyperlink ref="K196" r:id="rId381"/>
    <hyperlink ref="K197" r:id="rId382"/>
    <hyperlink ref="K198" r:id="rId383"/>
    <hyperlink ref="K199" r:id="rId384"/>
    <hyperlink ref="K200" r:id="rId385"/>
    <hyperlink ref="K201" r:id="rId386"/>
    <hyperlink ref="K202" r:id="rId387"/>
    <hyperlink ref="K203" r:id="rId388"/>
    <hyperlink ref="K204" r:id="rId389"/>
    <hyperlink ref="K205" r:id="rId390"/>
    <hyperlink ref="K207" r:id="rId391"/>
    <hyperlink ref="K208" r:id="rId392"/>
    <hyperlink ref="K209" r:id="rId393"/>
    <hyperlink ref="K210" r:id="rId394"/>
    <hyperlink ref="K211" r:id="rId395"/>
    <hyperlink ref="K212" r:id="rId396"/>
    <hyperlink ref="K213" r:id="rId397"/>
    <hyperlink ref="K214" r:id="rId398"/>
    <hyperlink ref="K215" r:id="rId399"/>
    <hyperlink ref="K216" r:id="rId400"/>
    <hyperlink ref="K217" r:id="rId401"/>
    <hyperlink ref="K218" r:id="rId402"/>
    <hyperlink ref="K219" r:id="rId403"/>
    <hyperlink ref="K220" r:id="rId404"/>
    <hyperlink ref="K221" r:id="rId405"/>
    <hyperlink ref="K222" r:id="rId406"/>
    <hyperlink ref="K224" r:id="rId407"/>
    <hyperlink ref="K225" r:id="rId408"/>
    <hyperlink ref="K226" r:id="rId409"/>
    <hyperlink ref="K228" r:id="rId410"/>
    <hyperlink ref="K229" r:id="rId411"/>
    <hyperlink ref="K230" r:id="rId412"/>
    <hyperlink ref="K231" r:id="rId413"/>
    <hyperlink ref="K232" r:id="rId414"/>
    <hyperlink ref="K234" r:id="rId415"/>
    <hyperlink ref="K236" r:id="rId416"/>
    <hyperlink ref="K237" r:id="rId417"/>
    <hyperlink ref="K238" r:id="rId418"/>
    <hyperlink ref="K239" r:id="rId419"/>
    <hyperlink ref="K240" r:id="rId420"/>
    <hyperlink ref="K241" r:id="rId421"/>
    <hyperlink ref="K242" r:id="rId422"/>
    <hyperlink ref="K243" r:id="rId423"/>
    <hyperlink ref="K244" r:id="rId424"/>
    <hyperlink ref="K245" r:id="rId425"/>
    <hyperlink ref="K246" r:id="rId426"/>
    <hyperlink ref="K247" r:id="rId427"/>
    <hyperlink ref="K248" r:id="rId428"/>
    <hyperlink ref="K249" r:id="rId429"/>
    <hyperlink ref="K250" r:id="rId430"/>
    <hyperlink ref="K251" r:id="rId431"/>
    <hyperlink ref="K252" r:id="rId432"/>
    <hyperlink ref="K253" r:id="rId433"/>
    <hyperlink ref="K254" r:id="rId434"/>
    <hyperlink ref="K255" r:id="rId435"/>
    <hyperlink ref="K256" r:id="rId436"/>
    <hyperlink ref="K257" r:id="rId437"/>
    <hyperlink ref="K258" r:id="rId438"/>
    <hyperlink ref="K259" r:id="rId439"/>
    <hyperlink ref="K260" r:id="rId440"/>
    <hyperlink ref="K261" r:id="rId441"/>
    <hyperlink ref="K262" r:id="rId442"/>
    <hyperlink ref="K263" r:id="rId443"/>
    <hyperlink ref="K264" r:id="rId444"/>
    <hyperlink ref="K265" r:id="rId445"/>
    <hyperlink ref="K266" r:id="rId446"/>
    <hyperlink ref="K267" r:id="rId447"/>
    <hyperlink ref="K268" r:id="rId448"/>
    <hyperlink ref="K269" r:id="rId449"/>
    <hyperlink ref="K270" r:id="rId450"/>
    <hyperlink ref="K271" r:id="rId451"/>
    <hyperlink ref="K272" r:id="rId452"/>
    <hyperlink ref="K273" r:id="rId453"/>
    <hyperlink ref="K274" r:id="rId454"/>
    <hyperlink ref="K275" r:id="rId455"/>
    <hyperlink ref="K276" r:id="rId456"/>
    <hyperlink ref="K278" r:id="rId457"/>
    <hyperlink ref="K279" r:id="rId458"/>
    <hyperlink ref="K280" r:id="rId459"/>
    <hyperlink ref="K282" r:id="rId460"/>
    <hyperlink ref="K277" r:id="rId461"/>
    <hyperlink ref="K283" r:id="rId462"/>
    <hyperlink ref="K284" r:id="rId463"/>
    <hyperlink ref="K285" r:id="rId464"/>
    <hyperlink ref="K286" r:id="rId465"/>
    <hyperlink ref="K287" r:id="rId466"/>
    <hyperlink ref="K288" r:id="rId467"/>
    <hyperlink ref="K289" r:id="rId468"/>
    <hyperlink ref="K290" r:id="rId469"/>
    <hyperlink ref="K291" r:id="rId470"/>
    <hyperlink ref="K292" r:id="rId471"/>
    <hyperlink ref="K293" r:id="rId472"/>
    <hyperlink ref="K294" r:id="rId473"/>
    <hyperlink ref="K295" r:id="rId474"/>
    <hyperlink ref="K296" r:id="rId475"/>
    <hyperlink ref="K297" r:id="rId476"/>
    <hyperlink ref="K298" r:id="rId477"/>
    <hyperlink ref="K299" r:id="rId478"/>
    <hyperlink ref="K300" r:id="rId479"/>
    <hyperlink ref="K301" r:id="rId480"/>
    <hyperlink ref="K302" r:id="rId481"/>
    <hyperlink ref="K303" r:id="rId482"/>
    <hyperlink ref="K304" r:id="rId483"/>
    <hyperlink ref="K305" r:id="rId484"/>
    <hyperlink ref="K306" r:id="rId485"/>
    <hyperlink ref="K307" r:id="rId486"/>
    <hyperlink ref="K308" r:id="rId487"/>
    <hyperlink ref="K309" r:id="rId488"/>
    <hyperlink ref="K310" r:id="rId489"/>
    <hyperlink ref="K311" r:id="rId490"/>
    <hyperlink ref="K312" r:id="rId491"/>
    <hyperlink ref="K313" r:id="rId492"/>
    <hyperlink ref="K314" r:id="rId493"/>
    <hyperlink ref="K315" r:id="rId494"/>
    <hyperlink ref="K316" r:id="rId495"/>
    <hyperlink ref="K317" r:id="rId496"/>
    <hyperlink ref="K318" r:id="rId497"/>
    <hyperlink ref="K319" r:id="rId498"/>
    <hyperlink ref="K320" r:id="rId499"/>
    <hyperlink ref="K321" r:id="rId500"/>
    <hyperlink ref="K323" r:id="rId501"/>
    <hyperlink ref="K324" r:id="rId502"/>
    <hyperlink ref="K325" r:id="rId503"/>
    <hyperlink ref="K326" r:id="rId504"/>
    <hyperlink ref="K327" r:id="rId505"/>
    <hyperlink ref="K328" r:id="rId506"/>
    <hyperlink ref="K329" r:id="rId507"/>
    <hyperlink ref="K330" r:id="rId508"/>
    <hyperlink ref="K331" r:id="rId509"/>
    <hyperlink ref="K332" r:id="rId510"/>
    <hyperlink ref="K333" r:id="rId511"/>
    <hyperlink ref="K334" r:id="rId512"/>
    <hyperlink ref="K335" r:id="rId513"/>
    <hyperlink ref="K336" r:id="rId514"/>
    <hyperlink ref="K337" r:id="rId515"/>
    <hyperlink ref="K338" r:id="rId516"/>
    <hyperlink ref="K339" r:id="rId517"/>
    <hyperlink ref="K340" r:id="rId518"/>
    <hyperlink ref="K341" r:id="rId519"/>
    <hyperlink ref="K342" r:id="rId520"/>
    <hyperlink ref="K343" r:id="rId521"/>
    <hyperlink ref="K344" r:id="rId522"/>
    <hyperlink ref="K345" r:id="rId523"/>
    <hyperlink ref="K346" r:id="rId524"/>
    <hyperlink ref="K347" r:id="rId525"/>
    <hyperlink ref="K348" r:id="rId526"/>
    <hyperlink ref="K349" r:id="rId527"/>
    <hyperlink ref="K350" r:id="rId528"/>
    <hyperlink ref="K351" r:id="rId529"/>
    <hyperlink ref="K352" r:id="rId530"/>
    <hyperlink ref="K353" r:id="rId531"/>
    <hyperlink ref="K354" r:id="rId532"/>
    <hyperlink ref="K355" r:id="rId533"/>
    <hyperlink ref="K356" r:id="rId534"/>
    <hyperlink ref="K357" r:id="rId535"/>
    <hyperlink ref="K358" r:id="rId536"/>
    <hyperlink ref="K359" r:id="rId537"/>
    <hyperlink ref="K360" r:id="rId538"/>
    <hyperlink ref="K361" r:id="rId539"/>
    <hyperlink ref="K362" r:id="rId540"/>
    <hyperlink ref="K363" r:id="rId541"/>
    <hyperlink ref="K364" r:id="rId542"/>
    <hyperlink ref="K365" r:id="rId543"/>
    <hyperlink ref="K366" r:id="rId544"/>
    <hyperlink ref="K367" r:id="rId545"/>
    <hyperlink ref="K368" r:id="rId546"/>
    <hyperlink ref="K369" r:id="rId547"/>
    <hyperlink ref="K370" r:id="rId548"/>
    <hyperlink ref="K371" r:id="rId549"/>
    <hyperlink ref="K372" r:id="rId550"/>
    <hyperlink ref="K373" r:id="rId551"/>
    <hyperlink ref="K374" r:id="rId552"/>
    <hyperlink ref="K375" r:id="rId553"/>
    <hyperlink ref="K376" r:id="rId554"/>
    <hyperlink ref="K377" r:id="rId555"/>
    <hyperlink ref="K378" r:id="rId556"/>
    <hyperlink ref="K379" r:id="rId557"/>
    <hyperlink ref="K380" r:id="rId558"/>
    <hyperlink ref="K381" r:id="rId559"/>
    <hyperlink ref="K382" r:id="rId560"/>
    <hyperlink ref="K383" r:id="rId561"/>
    <hyperlink ref="K384" r:id="rId562"/>
    <hyperlink ref="K385" r:id="rId563"/>
    <hyperlink ref="K386" r:id="rId564"/>
    <hyperlink ref="K387" r:id="rId565"/>
    <hyperlink ref="K388" r:id="rId566"/>
    <hyperlink ref="K389" r:id="rId567"/>
    <hyperlink ref="K390" r:id="rId568"/>
    <hyperlink ref="K391" r:id="rId569"/>
    <hyperlink ref="K392" r:id="rId570"/>
    <hyperlink ref="K393" r:id="rId571"/>
    <hyperlink ref="K394" r:id="rId572"/>
    <hyperlink ref="K395" r:id="rId573"/>
    <hyperlink ref="K396" r:id="rId574"/>
    <hyperlink ref="K397" r:id="rId575"/>
    <hyperlink ref="K398" r:id="rId576"/>
    <hyperlink ref="K399" r:id="rId577"/>
    <hyperlink ref="K400" r:id="rId578"/>
    <hyperlink ref="K401" r:id="rId579"/>
    <hyperlink ref="K402" r:id="rId580"/>
    <hyperlink ref="K403" r:id="rId581"/>
    <hyperlink ref="K404" r:id="rId582"/>
    <hyperlink ref="K405" r:id="rId583"/>
    <hyperlink ref="K406" r:id="rId584"/>
    <hyperlink ref="K407" r:id="rId585"/>
    <hyperlink ref="K408" r:id="rId586"/>
    <hyperlink ref="K409" r:id="rId587"/>
    <hyperlink ref="K410" r:id="rId588"/>
    <hyperlink ref="K411" r:id="rId589"/>
    <hyperlink ref="K412" r:id="rId590"/>
    <hyperlink ref="K413" r:id="rId591"/>
    <hyperlink ref="K414" r:id="rId592"/>
    <hyperlink ref="K415" r:id="rId593"/>
    <hyperlink ref="K416" r:id="rId594"/>
    <hyperlink ref="K417" r:id="rId595"/>
    <hyperlink ref="K418" r:id="rId596"/>
    <hyperlink ref="K419" r:id="rId597"/>
    <hyperlink ref="K420" r:id="rId598"/>
    <hyperlink ref="K421" r:id="rId599"/>
    <hyperlink ref="K422" r:id="rId600"/>
    <hyperlink ref="K423" r:id="rId601"/>
    <hyperlink ref="K424" r:id="rId602"/>
    <hyperlink ref="K425" r:id="rId603"/>
    <hyperlink ref="K426" r:id="rId604"/>
    <hyperlink ref="K427" r:id="rId605"/>
    <hyperlink ref="K428" r:id="rId606"/>
    <hyperlink ref="K429" r:id="rId607"/>
    <hyperlink ref="K430" r:id="rId608"/>
    <hyperlink ref="K431" r:id="rId609"/>
    <hyperlink ref="K432" r:id="rId610"/>
    <hyperlink ref="K433" r:id="rId611"/>
    <hyperlink ref="K434" r:id="rId612"/>
    <hyperlink ref="K435" r:id="rId613"/>
    <hyperlink ref="K436" r:id="rId614"/>
    <hyperlink ref="K437" r:id="rId615"/>
    <hyperlink ref="K438" r:id="rId616"/>
    <hyperlink ref="K439" r:id="rId617"/>
    <hyperlink ref="K440" r:id="rId618"/>
    <hyperlink ref="K441" r:id="rId619"/>
    <hyperlink ref="K442" r:id="rId620"/>
    <hyperlink ref="K443" r:id="rId621"/>
    <hyperlink ref="K444" r:id="rId622"/>
    <hyperlink ref="K445" r:id="rId623"/>
    <hyperlink ref="K447" r:id="rId624"/>
    <hyperlink ref="K446" r:id="rId625"/>
    <hyperlink ref="K448" r:id="rId626"/>
    <hyperlink ref="K449" r:id="rId627"/>
    <hyperlink ref="K450" r:id="rId628"/>
    <hyperlink ref="K451" r:id="rId629"/>
    <hyperlink ref="K452" r:id="rId630"/>
    <hyperlink ref="K453" r:id="rId631"/>
    <hyperlink ref="K454" r:id="rId632"/>
    <hyperlink ref="K455" r:id="rId633"/>
    <hyperlink ref="K456" r:id="rId634"/>
    <hyperlink ref="K457" r:id="rId635"/>
    <hyperlink ref="K458" r:id="rId636"/>
    <hyperlink ref="K459" r:id="rId637"/>
    <hyperlink ref="K460" r:id="rId638"/>
    <hyperlink ref="K461" r:id="rId639"/>
    <hyperlink ref="K462" r:id="rId640"/>
    <hyperlink ref="K463" r:id="rId641"/>
    <hyperlink ref="K464" r:id="rId642"/>
    <hyperlink ref="K465" r:id="rId643"/>
    <hyperlink ref="K466" r:id="rId644"/>
    <hyperlink ref="K467" r:id="rId645"/>
    <hyperlink ref="K468" r:id="rId646"/>
    <hyperlink ref="K469" r:id="rId647"/>
    <hyperlink ref="K470" r:id="rId648"/>
    <hyperlink ref="K471" r:id="rId649"/>
    <hyperlink ref="K472" r:id="rId650"/>
    <hyperlink ref="K473" r:id="rId651"/>
    <hyperlink ref="K474" r:id="rId652"/>
    <hyperlink ref="K475" r:id="rId653"/>
    <hyperlink ref="K476" r:id="rId654"/>
    <hyperlink ref="K477" r:id="rId655"/>
    <hyperlink ref="K478" r:id="rId656"/>
    <hyperlink ref="K479" r:id="rId657"/>
    <hyperlink ref="K480" r:id="rId658"/>
    <hyperlink ref="K481" r:id="rId659"/>
    <hyperlink ref="K482" r:id="rId660"/>
    <hyperlink ref="K483" r:id="rId661"/>
    <hyperlink ref="K484" r:id="rId662"/>
    <hyperlink ref="K485" r:id="rId663"/>
    <hyperlink ref="K486" r:id="rId664"/>
    <hyperlink ref="K487" r:id="rId665"/>
    <hyperlink ref="K488" r:id="rId666"/>
    <hyperlink ref="K489" r:id="rId667"/>
    <hyperlink ref="K490" r:id="rId668"/>
    <hyperlink ref="K491" r:id="rId669"/>
    <hyperlink ref="K492" r:id="rId670"/>
    <hyperlink ref="K493" r:id="rId671"/>
    <hyperlink ref="K494" r:id="rId672"/>
    <hyperlink ref="K495" r:id="rId673"/>
    <hyperlink ref="K496" r:id="rId674"/>
    <hyperlink ref="K497" r:id="rId675"/>
    <hyperlink ref="K498" r:id="rId676"/>
    <hyperlink ref="K500" r:id="rId677"/>
    <hyperlink ref="K501" r:id="rId678"/>
    <hyperlink ref="K503" r:id="rId679"/>
    <hyperlink ref="K505" r:id="rId680"/>
    <hyperlink ref="K502" r:id="rId681"/>
    <hyperlink ref="K504" r:id="rId682"/>
    <hyperlink ref="K506" r:id="rId683"/>
    <hyperlink ref="K507" r:id="rId684"/>
    <hyperlink ref="K508" r:id="rId685"/>
    <hyperlink ref="K509" r:id="rId686"/>
    <hyperlink ref="K510" r:id="rId687"/>
    <hyperlink ref="K511" r:id="rId688"/>
    <hyperlink ref="K512" r:id="rId689"/>
    <hyperlink ref="K513" r:id="rId690"/>
    <hyperlink ref="K514" r:id="rId691"/>
    <hyperlink ref="K515" r:id="rId692"/>
    <hyperlink ref="K516" r:id="rId693"/>
    <hyperlink ref="K517" r:id="rId694"/>
    <hyperlink ref="K518" r:id="rId695"/>
    <hyperlink ref="K519" r:id="rId696"/>
    <hyperlink ref="K520" r:id="rId697"/>
    <hyperlink ref="K521" r:id="rId698"/>
    <hyperlink ref="K522" r:id="rId699"/>
    <hyperlink ref="K523" r:id="rId700"/>
    <hyperlink ref="K524" r:id="rId701"/>
    <hyperlink ref="K525" r:id="rId702"/>
    <hyperlink ref="K526" r:id="rId703"/>
    <hyperlink ref="K527" r:id="rId704"/>
    <hyperlink ref="K528" r:id="rId705"/>
    <hyperlink ref="K529" r:id="rId706"/>
    <hyperlink ref="K530" r:id="rId707"/>
    <hyperlink ref="K531" r:id="rId708"/>
    <hyperlink ref="K532" r:id="rId709"/>
    <hyperlink ref="K533" r:id="rId710"/>
    <hyperlink ref="K534" r:id="rId711"/>
    <hyperlink ref="K535" r:id="rId712"/>
    <hyperlink ref="K536" r:id="rId713"/>
    <hyperlink ref="K537" r:id="rId714"/>
    <hyperlink ref="K538" r:id="rId715"/>
    <hyperlink ref="K539" r:id="rId716"/>
    <hyperlink ref="K540" r:id="rId717"/>
    <hyperlink ref="K542" r:id="rId718"/>
    <hyperlink ref="K543" r:id="rId719"/>
    <hyperlink ref="K541" r:id="rId720"/>
    <hyperlink ref="K544" r:id="rId721"/>
    <hyperlink ref="K545" r:id="rId722"/>
    <hyperlink ref="K546" r:id="rId723"/>
    <hyperlink ref="K547" r:id="rId724"/>
    <hyperlink ref="K548" r:id="rId725"/>
    <hyperlink ref="K549" r:id="rId726"/>
    <hyperlink ref="K550" r:id="rId727"/>
    <hyperlink ref="K551" r:id="rId728"/>
    <hyperlink ref="K552" r:id="rId729"/>
    <hyperlink ref="K553" r:id="rId730"/>
    <hyperlink ref="K554" r:id="rId731"/>
    <hyperlink ref="K555" r:id="rId732"/>
    <hyperlink ref="K556" r:id="rId733"/>
    <hyperlink ref="K557" r:id="rId734"/>
    <hyperlink ref="K558" r:id="rId735"/>
    <hyperlink ref="K559" r:id="rId736"/>
    <hyperlink ref="K560" r:id="rId737"/>
    <hyperlink ref="K561" r:id="rId738"/>
    <hyperlink ref="K562" r:id="rId739"/>
    <hyperlink ref="K563" r:id="rId740"/>
    <hyperlink ref="K564" r:id="rId741"/>
    <hyperlink ref="K565" r:id="rId742"/>
    <hyperlink ref="K566" r:id="rId743"/>
    <hyperlink ref="K567" r:id="rId744"/>
    <hyperlink ref="K568" r:id="rId745"/>
    <hyperlink ref="K569" r:id="rId746"/>
    <hyperlink ref="K570" r:id="rId747"/>
    <hyperlink ref="K571" r:id="rId748"/>
    <hyperlink ref="K572" r:id="rId749"/>
    <hyperlink ref="K573" r:id="rId750"/>
    <hyperlink ref="K574" r:id="rId751"/>
    <hyperlink ref="K575" r:id="rId752"/>
    <hyperlink ref="K576" r:id="rId753"/>
    <hyperlink ref="K577" r:id="rId754"/>
    <hyperlink ref="K578" r:id="rId755"/>
    <hyperlink ref="K579" r:id="rId756"/>
    <hyperlink ref="K580" r:id="rId757"/>
    <hyperlink ref="K581" r:id="rId758"/>
    <hyperlink ref="K582" r:id="rId759"/>
    <hyperlink ref="K583" r:id="rId760"/>
    <hyperlink ref="K584" r:id="rId761"/>
    <hyperlink ref="K585" r:id="rId762"/>
    <hyperlink ref="K586" r:id="rId763"/>
    <hyperlink ref="K587" r:id="rId764"/>
    <hyperlink ref="K588" r:id="rId765"/>
    <hyperlink ref="K589" r:id="rId766"/>
    <hyperlink ref="K590" r:id="rId767"/>
    <hyperlink ref="K591" r:id="rId768"/>
    <hyperlink ref="K592" r:id="rId769"/>
    <hyperlink ref="K593" r:id="rId770"/>
    <hyperlink ref="K594" r:id="rId771"/>
    <hyperlink ref="K595" r:id="rId772"/>
    <hyperlink ref="K596" r:id="rId773"/>
    <hyperlink ref="K597" r:id="rId774"/>
    <hyperlink ref="K598" r:id="rId775"/>
    <hyperlink ref="K599" r:id="rId776"/>
    <hyperlink ref="K600" r:id="rId777"/>
    <hyperlink ref="K601" r:id="rId778"/>
    <hyperlink ref="K602" r:id="rId779"/>
    <hyperlink ref="K603" r:id="rId780"/>
    <hyperlink ref="K604" r:id="rId781"/>
    <hyperlink ref="K605" r:id="rId782"/>
    <hyperlink ref="K606" r:id="rId783"/>
    <hyperlink ref="K607" r:id="rId784"/>
    <hyperlink ref="K608" r:id="rId785"/>
    <hyperlink ref="K609" r:id="rId786"/>
    <hyperlink ref="K610" r:id="rId787"/>
    <hyperlink ref="K611" r:id="rId788"/>
    <hyperlink ref="K612" r:id="rId789"/>
    <hyperlink ref="K613" r:id="rId790"/>
    <hyperlink ref="K614" r:id="rId791"/>
    <hyperlink ref="K615" r:id="rId792"/>
    <hyperlink ref="K616" r:id="rId793"/>
    <hyperlink ref="K617" r:id="rId794"/>
    <hyperlink ref="K618" r:id="rId795"/>
    <hyperlink ref="K619" r:id="rId796"/>
    <hyperlink ref="K620" r:id="rId797"/>
    <hyperlink ref="K621" r:id="rId798"/>
    <hyperlink ref="K622" r:id="rId799"/>
    <hyperlink ref="K623" r:id="rId800"/>
    <hyperlink ref="K624" r:id="rId801"/>
    <hyperlink ref="K625" r:id="rId802"/>
    <hyperlink ref="K626" r:id="rId803"/>
    <hyperlink ref="K627" r:id="rId804"/>
    <hyperlink ref="K628" r:id="rId805"/>
    <hyperlink ref="K629" r:id="rId806"/>
    <hyperlink ref="K630" r:id="rId807"/>
    <hyperlink ref="K631" r:id="rId808"/>
    <hyperlink ref="K632" r:id="rId809"/>
    <hyperlink ref="K633" r:id="rId810"/>
    <hyperlink ref="K634" r:id="rId811"/>
    <hyperlink ref="K635" r:id="rId812"/>
    <hyperlink ref="K636" r:id="rId813"/>
    <hyperlink ref="K637" r:id="rId814"/>
    <hyperlink ref="K638" r:id="rId815"/>
    <hyperlink ref="K639" r:id="rId816"/>
    <hyperlink ref="K640" r:id="rId817"/>
    <hyperlink ref="K641" r:id="rId818"/>
    <hyperlink ref="K642" r:id="rId819"/>
    <hyperlink ref="K643" r:id="rId820"/>
    <hyperlink ref="K644" r:id="rId821"/>
    <hyperlink ref="K645" r:id="rId822"/>
    <hyperlink ref="K646" r:id="rId823"/>
    <hyperlink ref="K647" r:id="rId824"/>
    <hyperlink ref="K648" r:id="rId825"/>
    <hyperlink ref="K649" r:id="rId826"/>
    <hyperlink ref="K650" r:id="rId827"/>
    <hyperlink ref="K651" r:id="rId828"/>
    <hyperlink ref="K652" r:id="rId829"/>
    <hyperlink ref="K653" r:id="rId830"/>
    <hyperlink ref="K654" r:id="rId831"/>
    <hyperlink ref="K655" r:id="rId832"/>
    <hyperlink ref="K656" r:id="rId833"/>
    <hyperlink ref="K657" r:id="rId834"/>
    <hyperlink ref="K658" r:id="rId835"/>
    <hyperlink ref="K659" r:id="rId836"/>
    <hyperlink ref="K660" r:id="rId837"/>
    <hyperlink ref="K661" r:id="rId838"/>
    <hyperlink ref="K662" r:id="rId839"/>
    <hyperlink ref="K663" r:id="rId840"/>
    <hyperlink ref="K664" r:id="rId841"/>
    <hyperlink ref="K665" r:id="rId842"/>
    <hyperlink ref="K667" r:id="rId843"/>
    <hyperlink ref="K668" r:id="rId844"/>
    <hyperlink ref="K669" r:id="rId845"/>
    <hyperlink ref="K670" r:id="rId846"/>
    <hyperlink ref="K671" r:id="rId847"/>
    <hyperlink ref="K672" r:id="rId848"/>
    <hyperlink ref="K673" r:id="rId849"/>
    <hyperlink ref="K674" r:id="rId850"/>
    <hyperlink ref="K675" r:id="rId851"/>
    <hyperlink ref="K676" r:id="rId852"/>
    <hyperlink ref="K677" r:id="rId853"/>
    <hyperlink ref="K678" r:id="rId854"/>
    <hyperlink ref="K679" r:id="rId855"/>
    <hyperlink ref="K681" r:id="rId856"/>
    <hyperlink ref="K682" r:id="rId857"/>
    <hyperlink ref="K683" r:id="rId858"/>
    <hyperlink ref="K684" r:id="rId859"/>
    <hyperlink ref="K685" r:id="rId860"/>
    <hyperlink ref="K686" r:id="rId861"/>
    <hyperlink ref="K687" r:id="rId862"/>
    <hyperlink ref="K688" r:id="rId863"/>
    <hyperlink ref="K689" r:id="rId864"/>
    <hyperlink ref="K690" r:id="rId865"/>
    <hyperlink ref="K691" r:id="rId866"/>
    <hyperlink ref="K692" r:id="rId867"/>
    <hyperlink ref="K694" r:id="rId868"/>
    <hyperlink ref="K695" r:id="rId869"/>
    <hyperlink ref="K696" r:id="rId870"/>
    <hyperlink ref="K697" r:id="rId871"/>
    <hyperlink ref="K698" r:id="rId872"/>
    <hyperlink ref="K699" r:id="rId873"/>
    <hyperlink ref="K700" r:id="rId874"/>
    <hyperlink ref="K702" r:id="rId875"/>
    <hyperlink ref="K703" r:id="rId876"/>
    <hyperlink ref="K704" r:id="rId877"/>
    <hyperlink ref="K705" r:id="rId878"/>
    <hyperlink ref="K706" r:id="rId879"/>
    <hyperlink ref="K708" r:id="rId880"/>
    <hyperlink ref="K709" r:id="rId881"/>
    <hyperlink ref="K710" r:id="rId882"/>
    <hyperlink ref="K711" r:id="rId883"/>
    <hyperlink ref="K712" r:id="rId884"/>
    <hyperlink ref="K713" r:id="rId885"/>
    <hyperlink ref="K714" r:id="rId886"/>
    <hyperlink ref="K715" r:id="rId887"/>
    <hyperlink ref="K716" r:id="rId888"/>
    <hyperlink ref="K717" r:id="rId889"/>
    <hyperlink ref="K718" r:id="rId890"/>
    <hyperlink ref="K719" r:id="rId891"/>
    <hyperlink ref="K720" r:id="rId892"/>
    <hyperlink ref="K722" r:id="rId893"/>
    <hyperlink ref="K723" r:id="rId894"/>
    <hyperlink ref="K724" r:id="rId895"/>
    <hyperlink ref="K725" r:id="rId896"/>
    <hyperlink ref="K726" r:id="rId897"/>
    <hyperlink ref="K727" r:id="rId898"/>
    <hyperlink ref="K728" r:id="rId899"/>
    <hyperlink ref="K729" r:id="rId900"/>
    <hyperlink ref="K730" r:id="rId901"/>
    <hyperlink ref="K731" r:id="rId902"/>
    <hyperlink ref="K732" r:id="rId903"/>
    <hyperlink ref="K733" r:id="rId904"/>
    <hyperlink ref="K734" r:id="rId905"/>
    <hyperlink ref="K735" r:id="rId906"/>
    <hyperlink ref="K736" r:id="rId907"/>
    <hyperlink ref="K737" r:id="rId908"/>
    <hyperlink ref="K738" r:id="rId909"/>
    <hyperlink ref="K739" r:id="rId910"/>
    <hyperlink ref="K740" r:id="rId911"/>
    <hyperlink ref="K741" r:id="rId912"/>
    <hyperlink ref="K743" r:id="rId913"/>
    <hyperlink ref="K744" r:id="rId914"/>
    <hyperlink ref="K745" r:id="rId915"/>
    <hyperlink ref="K746" r:id="rId916"/>
    <hyperlink ref="K747" r:id="rId917"/>
    <hyperlink ref="K748" r:id="rId918"/>
    <hyperlink ref="K749" r:id="rId919"/>
    <hyperlink ref="K750" r:id="rId920"/>
    <hyperlink ref="K751" r:id="rId921"/>
    <hyperlink ref="K752" r:id="rId922"/>
    <hyperlink ref="K753" r:id="rId923"/>
    <hyperlink ref="K754" r:id="rId924"/>
    <hyperlink ref="K755" r:id="rId925"/>
    <hyperlink ref="K756" r:id="rId926"/>
    <hyperlink ref="K757" r:id="rId927"/>
    <hyperlink ref="K758" r:id="rId928"/>
    <hyperlink ref="K759" r:id="rId929"/>
    <hyperlink ref="K760" r:id="rId930"/>
    <hyperlink ref="K761" r:id="rId931"/>
    <hyperlink ref="K762" r:id="rId932"/>
    <hyperlink ref="K763" r:id="rId933"/>
    <hyperlink ref="K764" r:id="rId934"/>
    <hyperlink ref="K765" r:id="rId935"/>
    <hyperlink ref="K766" r:id="rId936"/>
    <hyperlink ref="K767" r:id="rId937"/>
    <hyperlink ref="K768" r:id="rId938"/>
    <hyperlink ref="K769" r:id="rId939"/>
    <hyperlink ref="K770" r:id="rId940"/>
    <hyperlink ref="K771" r:id="rId941"/>
    <hyperlink ref="K772" r:id="rId942"/>
    <hyperlink ref="K773" r:id="rId943"/>
    <hyperlink ref="K774" r:id="rId944"/>
    <hyperlink ref="K775" r:id="rId945"/>
    <hyperlink ref="K776" r:id="rId946"/>
    <hyperlink ref="K777" r:id="rId947"/>
    <hyperlink ref="K778" r:id="rId948"/>
    <hyperlink ref="K779" r:id="rId949"/>
    <hyperlink ref="K780" r:id="rId950"/>
    <hyperlink ref="K781" r:id="rId951"/>
    <hyperlink ref="K782" r:id="rId952"/>
    <hyperlink ref="K783" r:id="rId953"/>
    <hyperlink ref="K784" r:id="rId954"/>
    <hyperlink ref="K785" r:id="rId955"/>
    <hyperlink ref="K786" r:id="rId956"/>
    <hyperlink ref="K787" r:id="rId957"/>
    <hyperlink ref="K788" r:id="rId958"/>
    <hyperlink ref="K789" r:id="rId959"/>
    <hyperlink ref="K790" r:id="rId960"/>
    <hyperlink ref="K791" r:id="rId961"/>
    <hyperlink ref="K792" r:id="rId962"/>
    <hyperlink ref="K793" r:id="rId963"/>
    <hyperlink ref="K794" r:id="rId964"/>
    <hyperlink ref="K795" r:id="rId965"/>
    <hyperlink ref="K796" r:id="rId966"/>
    <hyperlink ref="K797" r:id="rId967"/>
    <hyperlink ref="K798" r:id="rId968"/>
    <hyperlink ref="K799" r:id="rId969"/>
    <hyperlink ref="K800" r:id="rId970"/>
    <hyperlink ref="K801" r:id="rId971"/>
    <hyperlink ref="K802" r:id="rId972"/>
    <hyperlink ref="K803" r:id="rId973"/>
    <hyperlink ref="K804" r:id="rId974"/>
    <hyperlink ref="K805" r:id="rId975"/>
    <hyperlink ref="K806" r:id="rId976"/>
    <hyperlink ref="K807" r:id="rId977"/>
    <hyperlink ref="K808" r:id="rId978"/>
    <hyperlink ref="K809" r:id="rId979"/>
    <hyperlink ref="K810" r:id="rId980"/>
    <hyperlink ref="K811" r:id="rId981"/>
    <hyperlink ref="K812" r:id="rId982"/>
    <hyperlink ref="K813" r:id="rId983"/>
    <hyperlink ref="K814" r:id="rId984"/>
    <hyperlink ref="K815" r:id="rId985"/>
    <hyperlink ref="K817" r:id="rId986"/>
    <hyperlink ref="K816" r:id="rId987"/>
    <hyperlink ref="K818" r:id="rId988"/>
    <hyperlink ref="K819" r:id="rId989"/>
    <hyperlink ref="K820" r:id="rId990"/>
    <hyperlink ref="K821" r:id="rId991"/>
    <hyperlink ref="K822" r:id="rId992"/>
    <hyperlink ref="K823" r:id="rId993"/>
    <hyperlink ref="K824" r:id="rId994"/>
    <hyperlink ref="K825" r:id="rId995"/>
    <hyperlink ref="K826" r:id="rId996"/>
    <hyperlink ref="K827" r:id="rId997"/>
    <hyperlink ref="K828" r:id="rId998"/>
    <hyperlink ref="K829" r:id="rId999"/>
    <hyperlink ref="K830" r:id="rId1000"/>
    <hyperlink ref="K831" r:id="rId1001"/>
    <hyperlink ref="K832" r:id="rId1002"/>
    <hyperlink ref="K833" r:id="rId1003"/>
    <hyperlink ref="K834" r:id="rId1004"/>
    <hyperlink ref="K835" r:id="rId1005"/>
    <hyperlink ref="K836" r:id="rId1006"/>
    <hyperlink ref="K837" r:id="rId1007"/>
    <hyperlink ref="K838" r:id="rId1008"/>
    <hyperlink ref="K839" r:id="rId1009"/>
    <hyperlink ref="K840" r:id="rId1010"/>
    <hyperlink ref="K841" r:id="rId1011"/>
    <hyperlink ref="K842" r:id="rId1012"/>
    <hyperlink ref="K843" r:id="rId1013"/>
    <hyperlink ref="K844" r:id="rId1014"/>
    <hyperlink ref="K845" r:id="rId1015"/>
    <hyperlink ref="K846" r:id="rId1016"/>
    <hyperlink ref="K847" r:id="rId1017"/>
    <hyperlink ref="K848" r:id="rId1018"/>
    <hyperlink ref="K849" r:id="rId1019"/>
    <hyperlink ref="K850" r:id="rId1020"/>
    <hyperlink ref="K851" r:id="rId1021"/>
    <hyperlink ref="K852" r:id="rId1022"/>
    <hyperlink ref="K853" r:id="rId1023"/>
    <hyperlink ref="K854" r:id="rId1024"/>
    <hyperlink ref="K855" r:id="rId1025"/>
    <hyperlink ref="K856" r:id="rId1026"/>
    <hyperlink ref="K857" r:id="rId1027"/>
    <hyperlink ref="K858" r:id="rId1028"/>
    <hyperlink ref="K859" r:id="rId1029"/>
    <hyperlink ref="K860" r:id="rId1030"/>
    <hyperlink ref="K861" r:id="rId1031"/>
    <hyperlink ref="K862" r:id="rId1032"/>
    <hyperlink ref="K863" r:id="rId1033"/>
    <hyperlink ref="K864" r:id="rId1034"/>
    <hyperlink ref="K865" r:id="rId1035"/>
    <hyperlink ref="K866" r:id="rId1036"/>
    <hyperlink ref="K867" r:id="rId1037"/>
    <hyperlink ref="K868" r:id="rId1038"/>
    <hyperlink ref="K869" r:id="rId1039"/>
    <hyperlink ref="K870" r:id="rId1040"/>
    <hyperlink ref="K871" r:id="rId1041"/>
    <hyperlink ref="K872" r:id="rId1042"/>
    <hyperlink ref="K873" r:id="rId1043"/>
    <hyperlink ref="K874" r:id="rId1044"/>
    <hyperlink ref="K875" r:id="rId1045"/>
    <hyperlink ref="K876" r:id="rId1046"/>
    <hyperlink ref="K877" r:id="rId1047"/>
    <hyperlink ref="K878" r:id="rId1048"/>
    <hyperlink ref="K879" r:id="rId1049"/>
    <hyperlink ref="K880" r:id="rId1050"/>
    <hyperlink ref="K881" r:id="rId1051"/>
    <hyperlink ref="K882" r:id="rId1052"/>
    <hyperlink ref="K883" r:id="rId1053"/>
    <hyperlink ref="K884" r:id="rId1054"/>
    <hyperlink ref="K885" r:id="rId1055"/>
    <hyperlink ref="K886" r:id="rId1056"/>
    <hyperlink ref="K887" r:id="rId1057"/>
    <hyperlink ref="K888" r:id="rId1058"/>
    <hyperlink ref="K889" r:id="rId1059"/>
    <hyperlink ref="K890" r:id="rId1060"/>
    <hyperlink ref="K891" r:id="rId1061"/>
    <hyperlink ref="K892" r:id="rId1062"/>
    <hyperlink ref="K894" r:id="rId1063"/>
    <hyperlink ref="K895" r:id="rId1064"/>
    <hyperlink ref="K896" r:id="rId1065"/>
    <hyperlink ref="K897" r:id="rId1066"/>
    <hyperlink ref="K898" r:id="rId1067"/>
    <hyperlink ref="K899" r:id="rId1068"/>
    <hyperlink ref="K900" r:id="rId1069"/>
    <hyperlink ref="K901" r:id="rId1070"/>
    <hyperlink ref="K902" r:id="rId1071"/>
    <hyperlink ref="K903" r:id="rId1072"/>
    <hyperlink ref="K904" r:id="rId1073"/>
    <hyperlink ref="K905" r:id="rId1074"/>
    <hyperlink ref="K906" r:id="rId1075"/>
    <hyperlink ref="K907" r:id="rId1076"/>
    <hyperlink ref="K908" r:id="rId1077"/>
    <hyperlink ref="K909" r:id="rId1078"/>
    <hyperlink ref="K910" r:id="rId1079"/>
    <hyperlink ref="K911" r:id="rId1080"/>
    <hyperlink ref="K912" r:id="rId1081"/>
    <hyperlink ref="K913" r:id="rId1082"/>
    <hyperlink ref="K914" r:id="rId1083"/>
    <hyperlink ref="K915" r:id="rId1084"/>
    <hyperlink ref="K916" r:id="rId1085"/>
    <hyperlink ref="K917" r:id="rId1086"/>
    <hyperlink ref="K918" r:id="rId1087"/>
    <hyperlink ref="K919" r:id="rId1088"/>
    <hyperlink ref="K920" r:id="rId1089"/>
    <hyperlink ref="K921" r:id="rId1090"/>
    <hyperlink ref="K922" r:id="rId1091"/>
    <hyperlink ref="K923" r:id="rId1092"/>
    <hyperlink ref="K924" r:id="rId1093"/>
    <hyperlink ref="K925" r:id="rId1094"/>
    <hyperlink ref="K926" r:id="rId1095"/>
    <hyperlink ref="K927" r:id="rId1096"/>
    <hyperlink ref="K928" r:id="rId1097"/>
    <hyperlink ref="K929" r:id="rId1098"/>
    <hyperlink ref="K930" r:id="rId1099"/>
    <hyperlink ref="K931" r:id="rId1100"/>
    <hyperlink ref="K932" r:id="rId1101"/>
    <hyperlink ref="K933" r:id="rId1102"/>
    <hyperlink ref="K934" r:id="rId1103"/>
    <hyperlink ref="K935" r:id="rId1104"/>
    <hyperlink ref="K936" r:id="rId1105"/>
    <hyperlink ref="K937" r:id="rId1106"/>
    <hyperlink ref="K938" r:id="rId1107"/>
    <hyperlink ref="K939" r:id="rId1108"/>
    <hyperlink ref="K940" r:id="rId1109"/>
    <hyperlink ref="K941" r:id="rId1110"/>
    <hyperlink ref="K942" r:id="rId1111"/>
    <hyperlink ref="K943" r:id="rId1112"/>
    <hyperlink ref="K944" r:id="rId1113"/>
    <hyperlink ref="K945" r:id="rId1114"/>
    <hyperlink ref="K946" r:id="rId1115"/>
    <hyperlink ref="K947" r:id="rId1116"/>
    <hyperlink ref="K948" r:id="rId1117"/>
    <hyperlink ref="K949" r:id="rId1118"/>
    <hyperlink ref="K950" r:id="rId1119"/>
    <hyperlink ref="K951" r:id="rId1120"/>
    <hyperlink ref="K952" r:id="rId1121"/>
    <hyperlink ref="K953" r:id="rId1122"/>
    <hyperlink ref="K954" r:id="rId1123"/>
    <hyperlink ref="K955" r:id="rId1124"/>
    <hyperlink ref="K956" r:id="rId1125"/>
    <hyperlink ref="K957" r:id="rId1126"/>
    <hyperlink ref="K958" r:id="rId1127"/>
    <hyperlink ref="K959" r:id="rId1128"/>
    <hyperlink ref="K960" r:id="rId1129"/>
    <hyperlink ref="K961" r:id="rId1130"/>
    <hyperlink ref="K962" r:id="rId1131"/>
    <hyperlink ref="K963" r:id="rId1132"/>
    <hyperlink ref="K964" r:id="rId1133"/>
    <hyperlink ref="K965" r:id="rId1134"/>
    <hyperlink ref="K966" r:id="rId1135"/>
    <hyperlink ref="K967" r:id="rId1136"/>
    <hyperlink ref="K968" r:id="rId1137"/>
    <hyperlink ref="K969" r:id="rId1138"/>
    <hyperlink ref="K970" r:id="rId1139"/>
    <hyperlink ref="K971" r:id="rId1140"/>
    <hyperlink ref="K972" r:id="rId1141"/>
    <hyperlink ref="K973" r:id="rId1142"/>
    <hyperlink ref="K974" r:id="rId1143"/>
    <hyperlink ref="K975" r:id="rId1144"/>
    <hyperlink ref="K976" r:id="rId1145"/>
    <hyperlink ref="K977" r:id="rId1146"/>
    <hyperlink ref="K978" r:id="rId1147"/>
    <hyperlink ref="K979" r:id="rId1148"/>
    <hyperlink ref="K980" r:id="rId1149"/>
    <hyperlink ref="K981" r:id="rId1150"/>
    <hyperlink ref="K982" r:id="rId1151"/>
    <hyperlink ref="K983" r:id="rId1152"/>
    <hyperlink ref="K984" r:id="rId1153"/>
    <hyperlink ref="K985" r:id="rId1154"/>
    <hyperlink ref="K986" r:id="rId1155"/>
    <hyperlink ref="K987" r:id="rId1156"/>
    <hyperlink ref="K988" r:id="rId1157"/>
    <hyperlink ref="K989" r:id="rId1158"/>
    <hyperlink ref="K990" r:id="rId1159"/>
    <hyperlink ref="K991" r:id="rId1160"/>
    <hyperlink ref="K992" r:id="rId1161"/>
    <hyperlink ref="K993" r:id="rId1162"/>
    <hyperlink ref="K994" r:id="rId1163"/>
    <hyperlink ref="K995" r:id="rId1164"/>
    <hyperlink ref="K996" r:id="rId1165"/>
    <hyperlink ref="K997" r:id="rId1166"/>
    <hyperlink ref="K998" r:id="rId1167"/>
    <hyperlink ref="K999" r:id="rId1168"/>
    <hyperlink ref="K1000" r:id="rId1169"/>
    <hyperlink ref="K1001" r:id="rId1170"/>
    <hyperlink ref="K1002" r:id="rId1171"/>
    <hyperlink ref="K1003" r:id="rId1172"/>
    <hyperlink ref="K1004" r:id="rId1173"/>
    <hyperlink ref="K1005" r:id="rId1174"/>
    <hyperlink ref="K1006" r:id="rId1175"/>
    <hyperlink ref="K1007" r:id="rId1176"/>
    <hyperlink ref="K1008" r:id="rId1177"/>
    <hyperlink ref="K1009" r:id="rId1178"/>
    <hyperlink ref="K1010" r:id="rId1179"/>
    <hyperlink ref="K1011" r:id="rId1180"/>
    <hyperlink ref="K1012" r:id="rId1181"/>
    <hyperlink ref="K1013" r:id="rId1182"/>
    <hyperlink ref="K1014" r:id="rId1183"/>
    <hyperlink ref="K1015" r:id="rId1184"/>
    <hyperlink ref="K1016" r:id="rId1185"/>
    <hyperlink ref="K1017" r:id="rId1186"/>
    <hyperlink ref="K1018" r:id="rId1187"/>
    <hyperlink ref="K1019" r:id="rId1188"/>
    <hyperlink ref="K1020" r:id="rId1189"/>
    <hyperlink ref="K1021" r:id="rId1190"/>
    <hyperlink ref="K1022" r:id="rId1191"/>
    <hyperlink ref="K1023" r:id="rId1192"/>
    <hyperlink ref="K1024" r:id="rId1193"/>
    <hyperlink ref="K1025" r:id="rId1194"/>
    <hyperlink ref="K1026" r:id="rId1195"/>
    <hyperlink ref="K1027" r:id="rId1196"/>
    <hyperlink ref="K1028" r:id="rId1197"/>
    <hyperlink ref="K1029" r:id="rId1198"/>
    <hyperlink ref="K1030" r:id="rId1199"/>
    <hyperlink ref="K1031" r:id="rId1200"/>
    <hyperlink ref="K1032" r:id="rId1201"/>
    <hyperlink ref="K1033" r:id="rId1202"/>
    <hyperlink ref="K1034" r:id="rId1203"/>
    <hyperlink ref="K1035" r:id="rId1204"/>
    <hyperlink ref="K1036" r:id="rId1205"/>
    <hyperlink ref="K1037" r:id="rId1206"/>
    <hyperlink ref="K1038" r:id="rId1207"/>
    <hyperlink ref="K1039" r:id="rId1208"/>
    <hyperlink ref="K1040" r:id="rId1209"/>
    <hyperlink ref="K1041" r:id="rId1210"/>
    <hyperlink ref="K1042" r:id="rId1211"/>
    <hyperlink ref="K1043" r:id="rId1212"/>
    <hyperlink ref="K1044" r:id="rId1213"/>
    <hyperlink ref="K1045" r:id="rId1214"/>
    <hyperlink ref="K1046" r:id="rId1215"/>
    <hyperlink ref="K1047" r:id="rId1216"/>
    <hyperlink ref="K1048" r:id="rId1217"/>
    <hyperlink ref="K1049" r:id="rId1218"/>
    <hyperlink ref="K1050" r:id="rId1219"/>
    <hyperlink ref="K1051" r:id="rId1220"/>
    <hyperlink ref="K1052" r:id="rId1221"/>
    <hyperlink ref="K1053" r:id="rId1222"/>
    <hyperlink ref="K1054" r:id="rId1223"/>
    <hyperlink ref="K1055" r:id="rId1224"/>
    <hyperlink ref="K1056" r:id="rId1225"/>
    <hyperlink ref="K1057" r:id="rId1226"/>
    <hyperlink ref="K1058" r:id="rId1227"/>
    <hyperlink ref="K1059" r:id="rId1228"/>
    <hyperlink ref="K1060" r:id="rId1229"/>
    <hyperlink ref="K1061" r:id="rId1230"/>
    <hyperlink ref="K1062" r:id="rId1231"/>
    <hyperlink ref="K1063" r:id="rId1232"/>
    <hyperlink ref="K1064" r:id="rId1233"/>
    <hyperlink ref="K1065" r:id="rId1234"/>
    <hyperlink ref="K1066" r:id="rId1235"/>
    <hyperlink ref="K1067" r:id="rId1236"/>
    <hyperlink ref="K1068" r:id="rId1237"/>
    <hyperlink ref="K1069" r:id="rId1238"/>
    <hyperlink ref="K1070" r:id="rId1239"/>
    <hyperlink ref="K1071" r:id="rId1240"/>
    <hyperlink ref="K1072" r:id="rId1241"/>
    <hyperlink ref="K1073" r:id="rId1242"/>
    <hyperlink ref="K1075" r:id="rId1243"/>
    <hyperlink ref="K1076" r:id="rId1244"/>
    <hyperlink ref="K1077" r:id="rId1245"/>
    <hyperlink ref="K1078" r:id="rId1246"/>
    <hyperlink ref="K1079" r:id="rId1247"/>
    <hyperlink ref="K1080" r:id="rId1248"/>
    <hyperlink ref="K1074" r:id="rId1249"/>
    <hyperlink ref="K1081" r:id="rId1250"/>
    <hyperlink ref="K1082" r:id="rId1251"/>
    <hyperlink ref="K1083" r:id="rId1252"/>
    <hyperlink ref="K1084" r:id="rId1253"/>
    <hyperlink ref="K1085" r:id="rId1254"/>
    <hyperlink ref="K1086" r:id="rId1255"/>
    <hyperlink ref="K1087" r:id="rId1256"/>
    <hyperlink ref="K1088" r:id="rId1257"/>
    <hyperlink ref="K1089" r:id="rId1258"/>
    <hyperlink ref="K1090" r:id="rId1259"/>
    <hyperlink ref="K1091" r:id="rId1260"/>
    <hyperlink ref="K1092" r:id="rId1261"/>
    <hyperlink ref="K1093" r:id="rId1262"/>
    <hyperlink ref="K1094" r:id="rId1263"/>
    <hyperlink ref="K1095" r:id="rId1264"/>
    <hyperlink ref="K1096" r:id="rId1265"/>
    <hyperlink ref="K1097" r:id="rId1266"/>
    <hyperlink ref="K1098" r:id="rId1267"/>
    <hyperlink ref="K1099" r:id="rId1268"/>
    <hyperlink ref="K1100" r:id="rId1269"/>
    <hyperlink ref="K1101" r:id="rId1270"/>
    <hyperlink ref="K1102" r:id="rId1271"/>
    <hyperlink ref="K1103" r:id="rId1272"/>
    <hyperlink ref="K1104" r:id="rId1273"/>
    <hyperlink ref="K1105" r:id="rId1274"/>
    <hyperlink ref="K1106" r:id="rId1275"/>
    <hyperlink ref="K1107" r:id="rId1276"/>
    <hyperlink ref="K1108" r:id="rId1277"/>
    <hyperlink ref="K1109" r:id="rId1278"/>
    <hyperlink ref="K1110" r:id="rId1279"/>
    <hyperlink ref="K1111" r:id="rId1280"/>
    <hyperlink ref="K1112" r:id="rId1281"/>
    <hyperlink ref="K1113" r:id="rId1282"/>
    <hyperlink ref="K1114" r:id="rId1283"/>
    <hyperlink ref="K1115" r:id="rId1284"/>
    <hyperlink ref="K1116" r:id="rId1285"/>
    <hyperlink ref="K1117" r:id="rId1286"/>
    <hyperlink ref="K1118" r:id="rId1287"/>
    <hyperlink ref="K1119" r:id="rId1288"/>
    <hyperlink ref="K1120" r:id="rId1289"/>
    <hyperlink ref="K1121" r:id="rId1290"/>
    <hyperlink ref="K1122" r:id="rId1291"/>
    <hyperlink ref="K1123" r:id="rId1292"/>
    <hyperlink ref="K1124" r:id="rId1293"/>
    <hyperlink ref="K1125" r:id="rId1294"/>
    <hyperlink ref="K1126" r:id="rId1295"/>
    <hyperlink ref="K1127" r:id="rId1296"/>
    <hyperlink ref="K1128" r:id="rId1297"/>
    <hyperlink ref="K1129" r:id="rId1298"/>
    <hyperlink ref="K1130" r:id="rId1299"/>
    <hyperlink ref="K1131" r:id="rId1300"/>
    <hyperlink ref="K1132" r:id="rId1301"/>
    <hyperlink ref="K1133" r:id="rId1302"/>
    <hyperlink ref="K1134" r:id="rId1303"/>
    <hyperlink ref="K1135" r:id="rId1304"/>
    <hyperlink ref="K1136" r:id="rId1305"/>
    <hyperlink ref="K1137" r:id="rId1306"/>
    <hyperlink ref="K1138" r:id="rId1307"/>
    <hyperlink ref="K1139" r:id="rId1308"/>
    <hyperlink ref="K1140" r:id="rId1309"/>
    <hyperlink ref="K1141" r:id="rId1310"/>
    <hyperlink ref="K1142" r:id="rId1311"/>
    <hyperlink ref="K1143" r:id="rId1312"/>
    <hyperlink ref="K1144" r:id="rId1313"/>
    <hyperlink ref="K1145" r:id="rId1314"/>
    <hyperlink ref="K1146" r:id="rId1315"/>
    <hyperlink ref="K1147" r:id="rId1316"/>
    <hyperlink ref="K1148" r:id="rId1317"/>
    <hyperlink ref="K1149" r:id="rId1318"/>
    <hyperlink ref="K1150" r:id="rId1319"/>
    <hyperlink ref="K1151" r:id="rId1320"/>
    <hyperlink ref="K1152" r:id="rId1321"/>
    <hyperlink ref="K1153" r:id="rId1322"/>
    <hyperlink ref="K1154" r:id="rId1323"/>
    <hyperlink ref="K1155" r:id="rId1324"/>
    <hyperlink ref="K1156" r:id="rId1325"/>
    <hyperlink ref="K1157" r:id="rId1326"/>
    <hyperlink ref="K1158" r:id="rId1327"/>
    <hyperlink ref="K1159" r:id="rId1328"/>
    <hyperlink ref="K1160" r:id="rId1329"/>
    <hyperlink ref="K1161" r:id="rId1330"/>
    <hyperlink ref="K1162" r:id="rId1331"/>
    <hyperlink ref="K1163" r:id="rId1332"/>
    <hyperlink ref="K1164" r:id="rId1333"/>
    <hyperlink ref="K1165" r:id="rId1334"/>
    <hyperlink ref="K1166" r:id="rId1335"/>
    <hyperlink ref="K1167" r:id="rId1336"/>
    <hyperlink ref="K1168" r:id="rId1337"/>
    <hyperlink ref="K1169" r:id="rId1338"/>
    <hyperlink ref="K1170" r:id="rId1339"/>
    <hyperlink ref="K1171" r:id="rId1340"/>
    <hyperlink ref="K1172" r:id="rId1341"/>
    <hyperlink ref="K1173" r:id="rId1342"/>
    <hyperlink ref="K1174" r:id="rId1343"/>
    <hyperlink ref="K1175" r:id="rId1344"/>
    <hyperlink ref="K1176" r:id="rId1345"/>
    <hyperlink ref="K1177" r:id="rId1346"/>
    <hyperlink ref="K1178" r:id="rId1347"/>
    <hyperlink ref="K1179" r:id="rId1348"/>
    <hyperlink ref="K1180" r:id="rId1349"/>
    <hyperlink ref="K1181" r:id="rId1350"/>
    <hyperlink ref="K1182" r:id="rId1351"/>
    <hyperlink ref="K1183" r:id="rId1352"/>
    <hyperlink ref="K1184" r:id="rId1353"/>
    <hyperlink ref="K1185" r:id="rId1354"/>
    <hyperlink ref="K1186" r:id="rId1355"/>
    <hyperlink ref="K1187" r:id="rId1356"/>
    <hyperlink ref="K1188" r:id="rId1357"/>
    <hyperlink ref="K1189" r:id="rId1358"/>
    <hyperlink ref="K1190" r:id="rId1359"/>
    <hyperlink ref="K1191" r:id="rId1360"/>
    <hyperlink ref="K1192" r:id="rId1361"/>
    <hyperlink ref="K1193" r:id="rId1362"/>
    <hyperlink ref="K1194" r:id="rId1363"/>
    <hyperlink ref="K1195" r:id="rId1364"/>
    <hyperlink ref="K1196" r:id="rId1365"/>
    <hyperlink ref="K1197" r:id="rId1366"/>
    <hyperlink ref="K1198" r:id="rId1367"/>
    <hyperlink ref="K1199" r:id="rId1368"/>
    <hyperlink ref="K1200" r:id="rId1369"/>
    <hyperlink ref="K1201" r:id="rId1370"/>
    <hyperlink ref="K1202" r:id="rId1371"/>
    <hyperlink ref="K1203" r:id="rId1372"/>
    <hyperlink ref="K1204" r:id="rId1373"/>
    <hyperlink ref="K1205" r:id="rId1374"/>
    <hyperlink ref="K1206" r:id="rId1375"/>
    <hyperlink ref="K1207" r:id="rId1376"/>
    <hyperlink ref="K1208" r:id="rId1377"/>
    <hyperlink ref="K1209" r:id="rId1378"/>
    <hyperlink ref="K1210" r:id="rId1379"/>
    <hyperlink ref="K1211" r:id="rId1380"/>
    <hyperlink ref="K1212" r:id="rId1381"/>
    <hyperlink ref="K1213" r:id="rId1382"/>
    <hyperlink ref="K1214" r:id="rId1383"/>
    <hyperlink ref="K1215" r:id="rId1384"/>
    <hyperlink ref="K1216" r:id="rId1385"/>
    <hyperlink ref="K1217" r:id="rId1386"/>
    <hyperlink ref="K1218" r:id="rId1387"/>
    <hyperlink ref="K1219" r:id="rId1388"/>
    <hyperlink ref="K1220" r:id="rId1389"/>
    <hyperlink ref="K1221" r:id="rId1390"/>
    <hyperlink ref="K1222" r:id="rId1391"/>
    <hyperlink ref="K1223" r:id="rId1392"/>
    <hyperlink ref="K1224" r:id="rId1393"/>
    <hyperlink ref="K1225" r:id="rId1394"/>
    <hyperlink ref="K1226" r:id="rId1395"/>
    <hyperlink ref="K1227" r:id="rId1396"/>
    <hyperlink ref="K1228" r:id="rId1397"/>
    <hyperlink ref="K1229" r:id="rId1398"/>
    <hyperlink ref="K1230" r:id="rId1399"/>
    <hyperlink ref="K1231" r:id="rId1400"/>
    <hyperlink ref="K1232" r:id="rId1401"/>
    <hyperlink ref="K1233" r:id="rId1402"/>
    <hyperlink ref="K1234" r:id="rId1403"/>
    <hyperlink ref="K1235" r:id="rId1404"/>
    <hyperlink ref="K1236" r:id="rId1405"/>
    <hyperlink ref="K1237" r:id="rId1406"/>
    <hyperlink ref="K1238" r:id="rId1407"/>
    <hyperlink ref="K1239" r:id="rId1408"/>
    <hyperlink ref="K1240" r:id="rId1409"/>
    <hyperlink ref="K1241" r:id="rId1410"/>
    <hyperlink ref="K1243" r:id="rId1411"/>
    <hyperlink ref="K1244" r:id="rId1412"/>
    <hyperlink ref="K1245" r:id="rId1413"/>
    <hyperlink ref="K1246" r:id="rId1414"/>
    <hyperlink ref="K1247" r:id="rId1415"/>
    <hyperlink ref="K1248" r:id="rId1416"/>
    <hyperlink ref="K1242" r:id="rId1417"/>
    <hyperlink ref="K1249" r:id="rId1418"/>
    <hyperlink ref="K1250" r:id="rId1419"/>
    <hyperlink ref="K1251" r:id="rId1420"/>
    <hyperlink ref="K1252" r:id="rId1421"/>
    <hyperlink ref="K1253" r:id="rId1422"/>
    <hyperlink ref="K1254" r:id="rId1423"/>
    <hyperlink ref="K1255" r:id="rId1424"/>
    <hyperlink ref="K1256" r:id="rId1425"/>
    <hyperlink ref="K1257" r:id="rId1426"/>
    <hyperlink ref="K1259" r:id="rId1427"/>
    <hyperlink ref="K1260" r:id="rId1428"/>
    <hyperlink ref="K1258" r:id="rId1429"/>
    <hyperlink ref="K1261" r:id="rId1430"/>
    <hyperlink ref="K1262" r:id="rId1431"/>
    <hyperlink ref="K1263" r:id="rId1432"/>
    <hyperlink ref="K1264" r:id="rId1433"/>
    <hyperlink ref="K1265" r:id="rId1434"/>
    <hyperlink ref="K1266" r:id="rId1435"/>
    <hyperlink ref="K1267" r:id="rId1436"/>
    <hyperlink ref="K1268" r:id="rId1437"/>
    <hyperlink ref="K1269" r:id="rId1438"/>
    <hyperlink ref="K1270" r:id="rId1439"/>
    <hyperlink ref="K1271" r:id="rId1440"/>
    <hyperlink ref="K1272" r:id="rId1441"/>
    <hyperlink ref="K1273" r:id="rId1442"/>
    <hyperlink ref="K1274" r:id="rId1443"/>
    <hyperlink ref="K1275" r:id="rId1444"/>
    <hyperlink ref="K1276" r:id="rId1445"/>
    <hyperlink ref="K1277" r:id="rId1446"/>
    <hyperlink ref="K1278" r:id="rId1447"/>
    <hyperlink ref="K1279" r:id="rId1448"/>
    <hyperlink ref="K1280" r:id="rId1449"/>
    <hyperlink ref="K1281" r:id="rId1450"/>
    <hyperlink ref="K1282" r:id="rId1451"/>
    <hyperlink ref="K1487" r:id="rId1452"/>
    <hyperlink ref="K1488" r:id="rId1453"/>
    <hyperlink ref="K1489" r:id="rId1454"/>
    <hyperlink ref="K1490" r:id="rId1455"/>
    <hyperlink ref="K1491" r:id="rId1456"/>
    <hyperlink ref="K1492" r:id="rId1457"/>
    <hyperlink ref="K1493" r:id="rId1458"/>
    <hyperlink ref="K1494" r:id="rId1459"/>
    <hyperlink ref="K1495" r:id="rId1460"/>
    <hyperlink ref="K1496" r:id="rId1461"/>
    <hyperlink ref="K1497" r:id="rId1462"/>
    <hyperlink ref="K1498" r:id="rId1463"/>
    <hyperlink ref="K1499" r:id="rId1464"/>
    <hyperlink ref="K1500" r:id="rId1465"/>
    <hyperlink ref="K1501" r:id="rId1466"/>
  </hyperlinks>
  <pageMargins left="0.7" right="0.7" top="0.75" bottom="0.75" header="0.3" footer="0.3"/>
  <pageSetup orientation="portrait" r:id="rId14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2023</vt:lpstr>
      <vt:lpstr>2022</vt:lpstr>
      <vt:lpstr>2021</vt:lpstr>
      <vt:lpstr>2020</vt:lpstr>
      <vt:lpstr>2019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DANIELA GARCIA SERVIN</dc:creator>
  <cp:lastModifiedBy>LAURA ROCIO ESPINOSA CERVANTES</cp:lastModifiedBy>
  <cp:lastPrinted>2019-01-25T01:27:14Z</cp:lastPrinted>
  <dcterms:created xsi:type="dcterms:W3CDTF">2018-07-13T21:58:30Z</dcterms:created>
  <dcterms:modified xsi:type="dcterms:W3CDTF">2023-10-23T20:31:41Z</dcterms:modified>
</cp:coreProperties>
</file>